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<sst xmlns="http://schemas.openxmlformats.org/spreadsheetml/2006/main" count="5958" uniqueCount="414">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</sst>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41</v>
      </c>
      <c r="F141" t="s" s="2">
        <v>48</v>
      </c>
      <c r="G141" t="s" s="2">
        <v>40</v>
      </c>
      <c r="H141" t="s" s="2">
        <v>40</v>
      </c>
      <c r="I141" t="s" s="2">
        <v>40</v>
      </c>
      <c r="J141" t="s" s="2">
        <v>106</v>
      </c>
      <c r="K141" t="s" s="2">
        <v>330</v>
      </c>
      <c r="L141" t="s" s="2">
        <v>331</v>
      </c>
      <c r="M141" s="2"/>
      <c r="N141" s="2"/>
      <c r="O141" t="s" s="2">
        <v>40</v>
      </c>
      <c r="P141" s="2"/>
      <c r="Q141" t="s" s="2">
        <v>40</v>
      </c>
      <c r="R141" t="s" s="2">
        <v>40</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352</v>
      </c>
      <c r="B143" s="2"/>
      <c r="C143" t="s" s="2">
        <v>40</v>
      </c>
      <c r="D143" s="2"/>
      <c r="E143" t="s" s="2">
        <v>41</v>
      </c>
      <c r="F143" t="s" s="2">
        <v>42</v>
      </c>
      <c r="G143" t="s" s="2">
        <v>49</v>
      </c>
      <c r="H143" t="s" s="2">
        <v>40</v>
      </c>
      <c r="I143" t="s" s="2">
        <v>40</v>
      </c>
      <c r="J143" t="s" s="2">
        <v>353</v>
      </c>
      <c r="K143" t="s" s="2">
        <v>354</v>
      </c>
      <c r="L143" t="s" s="2">
        <v>355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352</v>
      </c>
      <c r="AF143" t="s" s="2">
        <v>41</v>
      </c>
      <c r="AG143" t="s" s="2">
        <v>42</v>
      </c>
      <c r="AH143" t="s" s="2">
        <v>40</v>
      </c>
      <c r="AI143" t="s" s="2">
        <v>60</v>
      </c>
      <c r="AJ143" t="s" s="2">
        <v>40</v>
      </c>
      <c r="AK143" t="s" s="2">
        <v>40</v>
      </c>
      <c r="AL143" t="s" s="2">
        <v>40</v>
      </c>
      <c r="AM143" t="s" s="2">
        <v>40</v>
      </c>
    </row>
    <row r="144">
      <c r="A144" t="s" s="2">
        <v>356</v>
      </c>
      <c r="B144" s="2"/>
      <c r="C144" t="s" s="2">
        <v>40</v>
      </c>
      <c r="D144" s="2"/>
      <c r="E144" t="s" s="2">
        <v>41</v>
      </c>
      <c r="F144" t="s" s="2">
        <v>42</v>
      </c>
      <c r="G144" t="s" s="2">
        <v>49</v>
      </c>
      <c r="H144" t="s" s="2">
        <v>40</v>
      </c>
      <c r="I144" t="s" s="2">
        <v>40</v>
      </c>
      <c r="J144" t="s" s="2">
        <v>152</v>
      </c>
      <c r="K144" t="s" s="2">
        <v>357</v>
      </c>
      <c r="L144" t="s" s="2">
        <v>358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356</v>
      </c>
      <c r="AF144" t="s" s="2">
        <v>41</v>
      </c>
      <c r="AG144" t="s" s="2">
        <v>42</v>
      </c>
      <c r="AH144" t="s" s="2">
        <v>40</v>
      </c>
      <c r="AI144" t="s" s="2">
        <v>60</v>
      </c>
      <c r="AJ144" t="s" s="2">
        <v>40</v>
      </c>
      <c r="AK144" t="s" s="2">
        <v>40</v>
      </c>
      <c r="AL144" t="s" s="2">
        <v>40</v>
      </c>
      <c r="AM144" t="s" s="2">
        <v>40</v>
      </c>
    </row>
    <row r="145" hidden="true">
      <c r="A145" t="s" s="2">
        <v>359</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360</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361</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362</v>
      </c>
      <c r="B148" s="2"/>
      <c r="C148" t="s" s="2">
        <v>40</v>
      </c>
      <c r="D148" s="2"/>
      <c r="E148" t="s" s="2">
        <v>48</v>
      </c>
      <c r="F148" t="s" s="2">
        <v>48</v>
      </c>
      <c r="G148" t="s" s="2">
        <v>40</v>
      </c>
      <c r="H148" t="s" s="2">
        <v>40</v>
      </c>
      <c r="I148" t="s" s="2">
        <v>40</v>
      </c>
      <c r="J148" t="s" s="2">
        <v>126</v>
      </c>
      <c r="K148" t="s" s="2">
        <v>363</v>
      </c>
      <c r="L148" t="s" s="2">
        <v>364</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362</v>
      </c>
      <c r="AF148" t="s" s="2">
        <v>48</v>
      </c>
      <c r="AG148" t="s" s="2">
        <v>48</v>
      </c>
      <c r="AH148" t="s" s="2">
        <v>40</v>
      </c>
      <c r="AI148" t="s" s="2">
        <v>60</v>
      </c>
      <c r="AJ148" t="s" s="2">
        <v>40</v>
      </c>
      <c r="AK148" t="s" s="2">
        <v>40</v>
      </c>
      <c r="AL148" t="s" s="2">
        <v>40</v>
      </c>
      <c r="AM148" t="s" s="2">
        <v>40</v>
      </c>
    </row>
    <row r="149" hidden="true">
      <c r="A149" t="s" s="2">
        <v>365</v>
      </c>
      <c r="B149" s="2"/>
      <c r="C149" t="s" s="2">
        <v>40</v>
      </c>
      <c r="D149" s="2"/>
      <c r="E149" t="s" s="2">
        <v>41</v>
      </c>
      <c r="F149" t="s" s="2">
        <v>42</v>
      </c>
      <c r="G149" t="s" s="2">
        <v>40</v>
      </c>
      <c r="H149" t="s" s="2">
        <v>40</v>
      </c>
      <c r="I149" t="s" s="2">
        <v>40</v>
      </c>
      <c r="J149" t="s" s="2">
        <v>152</v>
      </c>
      <c r="K149" t="s" s="2">
        <v>366</v>
      </c>
      <c r="L149" t="s" s="2">
        <v>367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365</v>
      </c>
      <c r="AF149" t="s" s="2">
        <v>41</v>
      </c>
      <c r="AG149" t="s" s="2">
        <v>42</v>
      </c>
      <c r="AH149" t="s" s="2">
        <v>40</v>
      </c>
      <c r="AI149" t="s" s="2">
        <v>60</v>
      </c>
      <c r="AJ149" t="s" s="2">
        <v>40</v>
      </c>
      <c r="AK149" t="s" s="2">
        <v>40</v>
      </c>
      <c r="AL149" t="s" s="2">
        <v>40</v>
      </c>
      <c r="AM149" t="s" s="2">
        <v>40</v>
      </c>
    </row>
    <row r="150" hidden="true">
      <c r="A150" t="s" s="2">
        <v>368</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369</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370</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371</v>
      </c>
      <c r="B153" s="2"/>
      <c r="C153" t="s" s="2">
        <v>40</v>
      </c>
      <c r="D153" s="2"/>
      <c r="E153" t="s" s="2">
        <v>48</v>
      </c>
      <c r="F153" t="s" s="2">
        <v>48</v>
      </c>
      <c r="G153" t="s" s="2">
        <v>40</v>
      </c>
      <c r="H153" t="s" s="2">
        <v>40</v>
      </c>
      <c r="I153" t="s" s="2">
        <v>40</v>
      </c>
      <c r="J153" t="s" s="2">
        <v>106</v>
      </c>
      <c r="K153" t="s" s="2">
        <v>372</v>
      </c>
      <c r="L153" t="s" s="2">
        <v>373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371</v>
      </c>
      <c r="AF153" t="s" s="2">
        <v>48</v>
      </c>
      <c r="AG153" t="s" s="2">
        <v>48</v>
      </c>
      <c r="AH153" t="s" s="2">
        <v>40</v>
      </c>
      <c r="AI153" t="s" s="2">
        <v>60</v>
      </c>
      <c r="AJ153" t="s" s="2">
        <v>40</v>
      </c>
      <c r="AK153" t="s" s="2">
        <v>40</v>
      </c>
      <c r="AL153" t="s" s="2">
        <v>40</v>
      </c>
      <c r="AM153" t="s" s="2">
        <v>40</v>
      </c>
    </row>
    <row r="154" hidden="true">
      <c r="A154" t="s" s="2">
        <v>374</v>
      </c>
      <c r="B154" s="2"/>
      <c r="C154" t="s" s="2">
        <v>40</v>
      </c>
      <c r="D154" s="2"/>
      <c r="E154" t="s" s="2">
        <v>48</v>
      </c>
      <c r="F154" t="s" s="2">
        <v>48</v>
      </c>
      <c r="G154" t="s" s="2">
        <v>40</v>
      </c>
      <c r="H154" t="s" s="2">
        <v>40</v>
      </c>
      <c r="I154" t="s" s="2">
        <v>40</v>
      </c>
      <c r="J154" t="s" s="2">
        <v>214</v>
      </c>
      <c r="K154" t="s" s="2">
        <v>375</v>
      </c>
      <c r="L154" t="s" s="2">
        <v>376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374</v>
      </c>
      <c r="AF154" t="s" s="2">
        <v>48</v>
      </c>
      <c r="AG154" t="s" s="2">
        <v>48</v>
      </c>
      <c r="AH154" t="s" s="2">
        <v>40</v>
      </c>
      <c r="AI154" t="s" s="2">
        <v>60</v>
      </c>
      <c r="AJ154" t="s" s="2">
        <v>40</v>
      </c>
      <c r="AK154" t="s" s="2">
        <v>40</v>
      </c>
      <c r="AL154" t="s" s="2">
        <v>40</v>
      </c>
      <c r="AM154" t="s" s="2">
        <v>40</v>
      </c>
    </row>
    <row r="155" hidden="true">
      <c r="A155" t="s" s="2">
        <v>377</v>
      </c>
      <c r="B155" s="2"/>
      <c r="C155" t="s" s="2">
        <v>40</v>
      </c>
      <c r="D155" s="2"/>
      <c r="E155" t="s" s="2">
        <v>41</v>
      </c>
      <c r="F155" t="s" s="2">
        <v>42</v>
      </c>
      <c r="G155" t="s" s="2">
        <v>40</v>
      </c>
      <c r="H155" t="s" s="2">
        <v>40</v>
      </c>
      <c r="I155" t="s" s="2">
        <v>40</v>
      </c>
      <c r="J155" t="s" s="2">
        <v>152</v>
      </c>
      <c r="K155" t="s" s="2">
        <v>378</v>
      </c>
      <c r="L155" t="s" s="2">
        <v>379</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377</v>
      </c>
      <c r="AF155" t="s" s="2">
        <v>41</v>
      </c>
      <c r="AG155" t="s" s="2">
        <v>42</v>
      </c>
      <c r="AH155" t="s" s="2">
        <v>40</v>
      </c>
      <c r="AI155" t="s" s="2">
        <v>60</v>
      </c>
      <c r="AJ155" t="s" s="2">
        <v>40</v>
      </c>
      <c r="AK155" t="s" s="2">
        <v>40</v>
      </c>
      <c r="AL155" t="s" s="2">
        <v>40</v>
      </c>
      <c r="AM155" t="s" s="2">
        <v>40</v>
      </c>
    </row>
    <row r="156" hidden="true">
      <c r="A156" t="s" s="2">
        <v>380</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381</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382</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383</v>
      </c>
      <c r="B159" s="2"/>
      <c r="C159" t="s" s="2">
        <v>40</v>
      </c>
      <c r="D159" s="2"/>
      <c r="E159" t="s" s="2">
        <v>48</v>
      </c>
      <c r="F159" t="s" s="2">
        <v>48</v>
      </c>
      <c r="G159" t="s" s="2">
        <v>40</v>
      </c>
      <c r="H159" t="s" s="2">
        <v>40</v>
      </c>
      <c r="I159" t="s" s="2">
        <v>40</v>
      </c>
      <c r="J159" t="s" s="2">
        <v>106</v>
      </c>
      <c r="K159" t="s" s="2">
        <v>384</v>
      </c>
      <c r="L159" t="s" s="2">
        <v>385</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383</v>
      </c>
      <c r="AF159" t="s" s="2">
        <v>48</v>
      </c>
      <c r="AG159" t="s" s="2">
        <v>48</v>
      </c>
      <c r="AH159" t="s" s="2">
        <v>40</v>
      </c>
      <c r="AI159" t="s" s="2">
        <v>60</v>
      </c>
      <c r="AJ159" t="s" s="2">
        <v>40</v>
      </c>
      <c r="AK159" t="s" s="2">
        <v>40</v>
      </c>
      <c r="AL159" t="s" s="2">
        <v>40</v>
      </c>
      <c r="AM159" t="s" s="2">
        <v>40</v>
      </c>
    </row>
    <row r="160" hidden="true">
      <c r="A160" t="s" s="2">
        <v>386</v>
      </c>
      <c r="B160" s="2"/>
      <c r="C160" t="s" s="2">
        <v>40</v>
      </c>
      <c r="D160" s="2"/>
      <c r="E160" t="s" s="2">
        <v>41</v>
      </c>
      <c r="F160" t="s" s="2">
        <v>48</v>
      </c>
      <c r="G160" t="s" s="2">
        <v>40</v>
      </c>
      <c r="H160" t="s" s="2">
        <v>40</v>
      </c>
      <c r="I160" t="s" s="2">
        <v>40</v>
      </c>
      <c r="J160" t="s" s="2">
        <v>152</v>
      </c>
      <c r="K160" t="s" s="2">
        <v>387</v>
      </c>
      <c r="L160" t="s" s="2">
        <v>388</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386</v>
      </c>
      <c r="AF160" t="s" s="2">
        <v>41</v>
      </c>
      <c r="AG160" t="s" s="2">
        <v>48</v>
      </c>
      <c r="AH160" t="s" s="2">
        <v>40</v>
      </c>
      <c r="AI160" t="s" s="2">
        <v>60</v>
      </c>
      <c r="AJ160" t="s" s="2">
        <v>40</v>
      </c>
      <c r="AK160" t="s" s="2">
        <v>40</v>
      </c>
      <c r="AL160" t="s" s="2">
        <v>40</v>
      </c>
      <c r="AM160" t="s" s="2">
        <v>40</v>
      </c>
    </row>
    <row r="161" hidden="true">
      <c r="A161" t="s" s="2">
        <v>389</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390</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391</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392</v>
      </c>
      <c r="B164" s="2"/>
      <c r="C164" t="s" s="2">
        <v>40</v>
      </c>
      <c r="D164" s="2"/>
      <c r="E164" t="s" s="2">
        <v>48</v>
      </c>
      <c r="F164" t="s" s="2">
        <v>48</v>
      </c>
      <c r="G164" t="s" s="2">
        <v>40</v>
      </c>
      <c r="H164" t="s" s="2">
        <v>40</v>
      </c>
      <c r="I164" t="s" s="2">
        <v>40</v>
      </c>
      <c r="J164" t="s" s="2">
        <v>143</v>
      </c>
      <c r="K164" t="s" s="2">
        <v>393</v>
      </c>
      <c r="L164" t="s" s="2">
        <v>394</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392</v>
      </c>
      <c r="AF164" t="s" s="2">
        <v>48</v>
      </c>
      <c r="AG164" t="s" s="2">
        <v>48</v>
      </c>
      <c r="AH164" t="s" s="2">
        <v>40</v>
      </c>
      <c r="AI164" t="s" s="2">
        <v>60</v>
      </c>
      <c r="AJ164" t="s" s="2">
        <v>40</v>
      </c>
      <c r="AK164" t="s" s="2">
        <v>40</v>
      </c>
      <c r="AL164" t="s" s="2">
        <v>40</v>
      </c>
      <c r="AM164" t="s" s="2">
        <v>40</v>
      </c>
    </row>
    <row r="165" hidden="true">
      <c r="A165" t="s" s="2">
        <v>395</v>
      </c>
      <c r="B165" s="2"/>
      <c r="C165" t="s" s="2">
        <v>40</v>
      </c>
      <c r="D165" s="2"/>
      <c r="E165" t="s" s="2">
        <v>41</v>
      </c>
      <c r="F165" t="s" s="2">
        <v>48</v>
      </c>
      <c r="G165" t="s" s="2">
        <v>40</v>
      </c>
      <c r="H165" t="s" s="2">
        <v>40</v>
      </c>
      <c r="I165" t="s" s="2">
        <v>40</v>
      </c>
      <c r="J165" t="s" s="2">
        <v>396</v>
      </c>
      <c r="K165" t="s" s="2">
        <v>397</v>
      </c>
      <c r="L165" t="s" s="2">
        <v>398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395</v>
      </c>
      <c r="AF165" t="s" s="2">
        <v>41</v>
      </c>
      <c r="AG165" t="s" s="2">
        <v>48</v>
      </c>
      <c r="AH165" t="s" s="2">
        <v>40</v>
      </c>
      <c r="AI165" t="s" s="2">
        <v>60</v>
      </c>
      <c r="AJ165" t="s" s="2">
        <v>40</v>
      </c>
      <c r="AK165" t="s" s="2">
        <v>40</v>
      </c>
      <c r="AL165" t="s" s="2">
        <v>40</v>
      </c>
      <c r="AM165" t="s" s="2">
        <v>40</v>
      </c>
    </row>
    <row r="166">
      <c r="A166" t="s" s="2">
        <v>399</v>
      </c>
      <c r="B166" s="2"/>
      <c r="C166" t="s" s="2">
        <v>40</v>
      </c>
      <c r="D166" s="2"/>
      <c r="E166" t="s" s="2">
        <v>41</v>
      </c>
      <c r="F166" t="s" s="2">
        <v>42</v>
      </c>
      <c r="G166" t="s" s="2">
        <v>49</v>
      </c>
      <c r="H166" t="s" s="2">
        <v>40</v>
      </c>
      <c r="I166" t="s" s="2">
        <v>40</v>
      </c>
      <c r="J166" t="s" s="2">
        <v>152</v>
      </c>
      <c r="K166" t="s" s="2">
        <v>400</v>
      </c>
      <c r="L166" t="s" s="2">
        <v>401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399</v>
      </c>
      <c r="AF166" t="s" s="2">
        <v>41</v>
      </c>
      <c r="AG166" t="s" s="2">
        <v>42</v>
      </c>
      <c r="AH166" t="s" s="2">
        <v>40</v>
      </c>
      <c r="AI166" t="s" s="2">
        <v>60</v>
      </c>
      <c r="AJ166" t="s" s="2">
        <v>40</v>
      </c>
      <c r="AK166" t="s" s="2">
        <v>40</v>
      </c>
      <c r="AL166" t="s" s="2">
        <v>40</v>
      </c>
      <c r="AM166" t="s" s="2">
        <v>40</v>
      </c>
    </row>
    <row r="167" hidden="true">
      <c r="A167" t="s" s="2">
        <v>402</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403</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404</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405</v>
      </c>
      <c r="B170" s="2"/>
      <c r="C170" t="s" s="2">
        <v>40</v>
      </c>
      <c r="D170" s="2"/>
      <c r="E170" t="s" s="2">
        <v>41</v>
      </c>
      <c r="F170" t="s" s="2">
        <v>42</v>
      </c>
      <c r="G170" t="s" s="2">
        <v>40</v>
      </c>
      <c r="H170" t="s" s="2">
        <v>40</v>
      </c>
      <c r="I170" t="s" s="2">
        <v>40</v>
      </c>
      <c r="J170" t="s" s="2">
        <v>143</v>
      </c>
      <c r="K170" t="s" s="2">
        <v>406</v>
      </c>
      <c r="L170" t="s" s="2">
        <v>407</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405</v>
      </c>
      <c r="AF170" t="s" s="2">
        <v>41</v>
      </c>
      <c r="AG170" t="s" s="2">
        <v>42</v>
      </c>
      <c r="AH170" t="s" s="2">
        <v>40</v>
      </c>
      <c r="AI170" t="s" s="2">
        <v>60</v>
      </c>
      <c r="AJ170" t="s" s="2">
        <v>40</v>
      </c>
      <c r="AK170" t="s" s="2">
        <v>40</v>
      </c>
      <c r="AL170" t="s" s="2">
        <v>40</v>
      </c>
      <c r="AM170" t="s" s="2">
        <v>40</v>
      </c>
    </row>
    <row r="171" hidden="true">
      <c r="A171" t="s" s="2">
        <v>408</v>
      </c>
      <c r="B171" s="2"/>
      <c r="C171" t="s" s="2">
        <v>40</v>
      </c>
      <c r="D171" s="2"/>
      <c r="E171" t="s" s="2">
        <v>41</v>
      </c>
      <c r="F171" t="s" s="2">
        <v>42</v>
      </c>
      <c r="G171" t="s" s="2">
        <v>40</v>
      </c>
      <c r="H171" t="s" s="2">
        <v>40</v>
      </c>
      <c r="I171" t="s" s="2">
        <v>40</v>
      </c>
      <c r="J171" t="s" s="2">
        <v>143</v>
      </c>
      <c r="K171" t="s" s="2">
        <v>409</v>
      </c>
      <c r="L171" t="s" s="2">
        <v>410</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408</v>
      </c>
      <c r="AF171" t="s" s="2">
        <v>41</v>
      </c>
      <c r="AG171" t="s" s="2">
        <v>42</v>
      </c>
      <c r="AH171" t="s" s="2">
        <v>40</v>
      </c>
      <c r="AI171" t="s" s="2">
        <v>60</v>
      </c>
      <c r="AJ171" t="s" s="2">
        <v>40</v>
      </c>
      <c r="AK171" t="s" s="2">
        <v>40</v>
      </c>
      <c r="AL171" t="s" s="2">
        <v>40</v>
      </c>
      <c r="AM171" t="s" s="2">
        <v>40</v>
      </c>
    </row>
    <row r="172" hidden="true">
      <c r="A172" t="s" s="2">
        <v>411</v>
      </c>
      <c r="B172" s="2"/>
      <c r="C172" t="s" s="2">
        <v>40</v>
      </c>
      <c r="D172" s="2"/>
      <c r="E172" t="s" s="2">
        <v>41</v>
      </c>
      <c r="F172" t="s" s="2">
        <v>48</v>
      </c>
      <c r="G172" t="s" s="2">
        <v>40</v>
      </c>
      <c r="H172" t="s" s="2">
        <v>40</v>
      </c>
      <c r="I172" t="s" s="2">
        <v>40</v>
      </c>
      <c r="J172" t="s" s="2">
        <v>396</v>
      </c>
      <c r="K172" t="s" s="2">
        <v>412</v>
      </c>
      <c r="L172" t="s" s="2">
        <v>413</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411</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2021-08-23T15:49:10Z</dcterms:created>
  <dc:creator>Apache POI</dc:creator>
</cp:coreProperties>
</file>