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Elements!$A$1:$AM$161</definedName>
  </definedNames>
</workbook>
</file>

<file path=xl/sharedStrings.xml><?xml version="1.0" encoding="utf-8"?>
<sst xmlns="http://schemas.openxmlformats.org/spreadsheetml/2006/main" count="5603" uniqueCount="443">
  <si>
    <t>Property</t>
  </si>
  <si>
    <t>Value</t>
  </si>
  <si>
    <t>URL</t>
  </si>
  <si>
    <t>http://hl7.org/fhir/us/example/StructureDefinition/VMP</t>
  </si>
  <si>
    <t>Version</t>
  </si>
  <si>
    <t>0.1.0</t>
  </si>
  <si>
    <t>Name</t>
  </si>
  <si>
    <t>VMP</t>
  </si>
  <si>
    <t>Title</t>
  </si>
  <si>
    <t>Status</t>
  </si>
  <si>
    <t>active</t>
  </si>
  <si>
    <t>Experimental</t>
  </si>
  <si>
    <t>Date</t>
  </si>
  <si>
    <t>2022-01-05T19:33:35+00:00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</si>
  <si>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</si>
  <si>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</si>
  <si>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</si>
  <si>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</si>
  <si>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</si>
  <si>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</si>
  <si>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</si>
  <si>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</si>
  <si>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</si>
  <si>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</si>
  <si>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</si>
  <si>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</si>
  <si>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</si>
  <si>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</si>
  <si>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</si>
  <si>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</si>
  <si>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</si>
  <si>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</si>
  <si>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</si>
  <si>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</si>
  <si>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</si>
  <si>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</si>
  <si>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</si>
  <si>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</si>
  <si>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</si>
  <si>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</si>
  <si>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</si>
  <si>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</si>
  <si>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</si>
  <si>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</si>
  <si>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</si>
  <si>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</si>
  <si>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</si>
  <si>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</si>
  <si>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</si>
  <si>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</si>
  <si>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</si>
  <si>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</si>
  <si>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</si>
  <si>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</si>
  <si>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</si>
  <si>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</si>
  <si>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</si>
  <si>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</si>
  <si>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</si>
  <si>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</si>
  <si>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</si>
  <si>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</si>
  <si>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</si>
  <si>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</si>
  <si>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</si>
  <si>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</si>
  <si>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</si>
  <si>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</si>
  <si>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</si>
  <si>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</si>
  <si>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</si>
  <si>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</si>
  <si>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</si>
  <si>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</si>
  <si>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</si>
  <si>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</si>
  <si>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</si>
  <si>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</si>
  <si>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</si>
  <si>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</si>
  <si>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</si>
  <si>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</si>
  <si>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</si>
  <si>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</si>
  <si>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</si>
  <si>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</si>
  <si>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</si>
  <si>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</si>
  <si>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</si>
  <si>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</si>
  <si>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</si>
  <si>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</si>
  <si>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</si>
  <si>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</si>
  <si>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</si>
  <si>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</si>
  <si>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</si>
  <si>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</si>
  <si>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</si>
  <si>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</si>
  <si>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</si>
  <si>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</si>
  <si>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</si>
  <si>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</si>
  <si>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</si>
  <si>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</si>
  <si>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</si>
  <si>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</si>
  <si>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</si>
  <si>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</si>
  <si>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</si>
  <si>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</si>
  <si>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</si>
  <si>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</si>
  <si>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</si>
  <si>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</si>
  <si>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</si>
  <si>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</si>
  <si>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</si>
  <si>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</si>
  <si>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</si>
  <si>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</si>
  <si>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</si>
  <si>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</si>
  <si>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</si>
  <si>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</si>
  <si>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</si>
  <si>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</si>
  <si>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</si>
  <si>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</si>
  <si>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</si>
  <si>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</si>
  <si>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</si>
  <si>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</si>
  <si>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</si>
  <si>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</si>
  <si>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</si>
  <si>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</si>
  <si>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</si>
  <si>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</si>
  <si>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</si>
  <si>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</si>
  <si>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</si>
  <si>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</si>
  <si>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</si>
  <si>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</si>
  <si>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</si>
  <si>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</si>
  <si>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</si>
  <si>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</si>
  <si>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</si>
  <si>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</si>
  <si>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</si>
  <si>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</si>
  <si>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</si>
  <si>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</si>
  <si>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</si>
  <si>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</si>
  <si>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</si>
  <si>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</si>
  <si>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</si>
  <si>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</si>
  <si>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</si>
  <si>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</si>
  <si>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</si>
  <si>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</si>
  <si>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</si>
  <si>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</si>
  <si>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</si>
  <si>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</si>
  <si>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</si>
  <si>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</si>
  <si>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</si>
  <si>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</si>
  <si>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</si>
  <si>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</si>
  <si>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</si>
  <si>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</si>
  <si>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</si>
  <si>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</si>
  <si>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</si>
  <si>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</si>
  <si>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</si>
  <si>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</si>
  <si>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</si>
  <si>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</si>
  <si>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</si>
  <si>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</si>
  <si>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</si>
  <si>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</si>
  <si>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</si>
  <si>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</si>
  <si>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</si>
  <si>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</si>
  <si>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</si>
  <si>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</si>
  <si>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</si>
  <si>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</si>
  <si>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</si>
  <si>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</si>
  <si>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</si>
  <si>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</si>
  <si>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</si>
  <si>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</si>
  <si>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</si>
  <si>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</si>
  <si>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</si>
  <si>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</si>
  <si>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</si>
  <si>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isaVirtualPharmaceuticalProductOf</t>
  </si>
  <si>
    <t>&lt;valueCodeableConcept xmlns="http://hl7.org/fhir"&gt;
  &lt;coding&gt;
    &lt;system value="http://terminology.hl7.org/CodeSystem/relMedCS"/&gt;
    &lt;code value="VPHARMOF"/&gt;
  &lt;/coding&gt;
&lt;/valueCodeableConcept&gt;</t>
  </si>
  <si>
    <t>hasGroup</t>
  </si>
  <si>
    <t>&lt;valueCodeableConcept xmlns="http://hl7.org/fhir"&gt;
  &lt;coding&gt;
    &lt;system value="http://terminology.hl7.org/CodeSystem/relMedCS"/&gt;
    &lt;code value="HASG"/&gt;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</si>
  <si>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</si>
  <si>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</si>
  <si>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</si>
  <si>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</si>
  <si>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</si>
  <si>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</si>
  <si>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</si>
  <si>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</si>
  <si>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</si>
  <si>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</si>
  <si>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</si>
  <si>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beproductLevel</t>
  </si>
  <si>
    <t>&lt;valueCodeableConcept xmlns="http://hl7.org/fhir"&gt;
  &lt;coding&gt;
    &lt;system value="http://hl7.org/fhir/us/example/CodeSystem/mediCS"/&gt;
    &lt;code value="VMP"/&gt;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</si>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</sst>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6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33.0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c r="A29" t="s" s="2">
        <v>180</v>
      </c>
      <c r="B29" t="s" s="2">
        <v>209</v>
      </c>
      <c r="C29" t="s" s="2">
        <v>69</v>
      </c>
      <c r="D29" s="2"/>
      <c r="E29" t="s" s="2">
        <v>70</v>
      </c>
      <c r="F29" t="s" s="2">
        <v>71</v>
      </c>
      <c r="G29" t="s" s="2">
        <v>78</v>
      </c>
      <c r="H29" t="s" s="2">
        <v>69</v>
      </c>
      <c r="I29" t="s" s="2">
        <v>69</v>
      </c>
      <c r="J29" t="s" s="2">
        <v>181</v>
      </c>
      <c r="K29" t="s" s="2">
        <v>182</v>
      </c>
      <c r="L29" t="s" s="2">
        <v>183</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180</v>
      </c>
      <c r="AF29" t="s" s="2">
        <v>70</v>
      </c>
      <c r="AG29" t="s" s="2">
        <v>71</v>
      </c>
      <c r="AH29" t="s" s="2">
        <v>69</v>
      </c>
      <c r="AI29" t="s" s="2">
        <v>89</v>
      </c>
      <c r="AJ29" t="s" s="2">
        <v>69</v>
      </c>
      <c r="AK29" t="s" s="2">
        <v>69</v>
      </c>
      <c r="AL29" t="s" s="2">
        <v>69</v>
      </c>
      <c r="AM29" t="s" s="2">
        <v>69</v>
      </c>
    </row>
    <row r="30" hidden="true">
      <c r="A30" t="s" s="2">
        <v>187</v>
      </c>
      <c r="B30" s="2"/>
      <c r="C30" t="s" s="2">
        <v>69</v>
      </c>
      <c r="D30" s="2"/>
      <c r="E30" t="s" s="2">
        <v>70</v>
      </c>
      <c r="F30" t="s" s="2">
        <v>77</v>
      </c>
      <c r="G30" t="s" s="2">
        <v>69</v>
      </c>
      <c r="H30" t="s" s="2">
        <v>69</v>
      </c>
      <c r="I30" t="s" s="2">
        <v>69</v>
      </c>
      <c r="J30" t="s" s="2">
        <v>79</v>
      </c>
      <c r="K30" t="s" s="2">
        <v>188</v>
      </c>
      <c r="L30" t="s" s="2">
        <v>189</v>
      </c>
      <c r="M30" s="2"/>
      <c r="N30" s="2"/>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190</v>
      </c>
      <c r="AF30" t="s" s="2">
        <v>70</v>
      </c>
      <c r="AG30" t="s" s="2">
        <v>77</v>
      </c>
      <c r="AH30" t="s" s="2">
        <v>69</v>
      </c>
      <c r="AI30" t="s" s="2">
        <v>69</v>
      </c>
      <c r="AJ30" t="s" s="2">
        <v>191</v>
      </c>
      <c r="AK30" t="s" s="2">
        <v>69</v>
      </c>
      <c r="AL30" t="s" s="2">
        <v>69</v>
      </c>
      <c r="AM30" t="s" s="2">
        <v>69</v>
      </c>
    </row>
    <row r="31" hidden="true">
      <c r="A31" t="s" s="2">
        <v>192</v>
      </c>
      <c r="B31" s="2"/>
      <c r="C31" t="s" s="2">
        <v>122</v>
      </c>
      <c r="D31" s="2"/>
      <c r="E31" t="s" s="2">
        <v>70</v>
      </c>
      <c r="F31" t="s" s="2">
        <v>71</v>
      </c>
      <c r="G31" t="s" s="2">
        <v>69</v>
      </c>
      <c r="H31" t="s" s="2">
        <v>69</v>
      </c>
      <c r="I31" t="s" s="2">
        <v>69</v>
      </c>
      <c r="J31" t="s" s="2">
        <v>123</v>
      </c>
      <c r="K31" t="s" s="2">
        <v>124</v>
      </c>
      <c r="L31" t="s" s="2">
        <v>193</v>
      </c>
      <c r="M31" t="s" s="2">
        <v>126</v>
      </c>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194</v>
      </c>
      <c r="AF31" t="s" s="2">
        <v>70</v>
      </c>
      <c r="AG31" t="s" s="2">
        <v>71</v>
      </c>
      <c r="AH31" t="s" s="2">
        <v>69</v>
      </c>
      <c r="AI31" t="s" s="2">
        <v>128</v>
      </c>
      <c r="AJ31" t="s" s="2">
        <v>191</v>
      </c>
      <c r="AK31" t="s" s="2">
        <v>69</v>
      </c>
      <c r="AL31" t="s" s="2">
        <v>69</v>
      </c>
      <c r="AM31" t="s" s="2">
        <v>69</v>
      </c>
    </row>
    <row r="32" hidden="true">
      <c r="A32" t="s" s="2">
        <v>195</v>
      </c>
      <c r="B32" s="2"/>
      <c r="C32" t="s" s="2">
        <v>196</v>
      </c>
      <c r="D32" s="2"/>
      <c r="E32" t="s" s="2">
        <v>70</v>
      </c>
      <c r="F32" t="s" s="2">
        <v>71</v>
      </c>
      <c r="G32" t="s" s="2">
        <v>69</v>
      </c>
      <c r="H32" t="s" s="2">
        <v>78</v>
      </c>
      <c r="I32" t="s" s="2">
        <v>78</v>
      </c>
      <c r="J32" t="s" s="2">
        <v>123</v>
      </c>
      <c r="K32" t="s" s="2">
        <v>197</v>
      </c>
      <c r="L32" t="s" s="2">
        <v>198</v>
      </c>
      <c r="M32" t="s" s="2">
        <v>126</v>
      </c>
      <c r="N32" t="s" s="2">
        <v>132</v>
      </c>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199</v>
      </c>
      <c r="AF32" t="s" s="2">
        <v>70</v>
      </c>
      <c r="AG32" t="s" s="2">
        <v>71</v>
      </c>
      <c r="AH32" t="s" s="2">
        <v>69</v>
      </c>
      <c r="AI32" t="s" s="2">
        <v>128</v>
      </c>
      <c r="AJ32" t="s" s="2">
        <v>120</v>
      </c>
      <c r="AK32" t="s" s="2">
        <v>69</v>
      </c>
      <c r="AL32" t="s" s="2">
        <v>69</v>
      </c>
      <c r="AM32" t="s" s="2">
        <v>69</v>
      </c>
    </row>
    <row r="33" hidden="true">
      <c r="A33" t="s" s="2">
        <v>200</v>
      </c>
      <c r="B33" s="2"/>
      <c r="C33" t="s" s="2">
        <v>69</v>
      </c>
      <c r="D33" s="2"/>
      <c r="E33" t="s" s="2">
        <v>77</v>
      </c>
      <c r="F33" t="s" s="2">
        <v>77</v>
      </c>
      <c r="G33" t="s" s="2">
        <v>69</v>
      </c>
      <c r="H33" t="s" s="2">
        <v>69</v>
      </c>
      <c r="I33" t="s" s="2">
        <v>69</v>
      </c>
      <c r="J33" t="s" s="2">
        <v>135</v>
      </c>
      <c r="K33" t="s" s="2">
        <v>201</v>
      </c>
      <c r="L33" t="s" s="2">
        <v>202</v>
      </c>
      <c r="M33" s="2"/>
      <c r="N33" s="2"/>
      <c r="O33" t="s" s="2">
        <v>69</v>
      </c>
      <c r="P33" s="2"/>
      <c r="Q33" t="s" s="2">
        <v>69</v>
      </c>
      <c r="R33" t="s" s="2">
        <v>210</v>
      </c>
      <c r="S33" t="s" s="2">
        <v>69</v>
      </c>
      <c r="T33" t="s" s="2">
        <v>69</v>
      </c>
      <c r="U33" t="s" s="2">
        <v>69</v>
      </c>
      <c r="V33" t="s" s="2">
        <v>69</v>
      </c>
      <c r="W33" t="s" s="2">
        <v>69</v>
      </c>
      <c r="X33" t="s" s="2">
        <v>69</v>
      </c>
      <c r="Y33" t="s" s="2">
        <v>69</v>
      </c>
      <c r="Z33" t="s" s="2">
        <v>69</v>
      </c>
      <c r="AA33" t="s" s="2">
        <v>69</v>
      </c>
      <c r="AB33" t="s" s="2">
        <v>69</v>
      </c>
      <c r="AC33" t="s" s="2">
        <v>69</v>
      </c>
      <c r="AD33" t="s" s="2">
        <v>69</v>
      </c>
      <c r="AE33" t="s" s="2">
        <v>200</v>
      </c>
      <c r="AF33" t="s" s="2">
        <v>77</v>
      </c>
      <c r="AG33" t="s" s="2">
        <v>77</v>
      </c>
      <c r="AH33" t="s" s="2">
        <v>69</v>
      </c>
      <c r="AI33" t="s" s="2">
        <v>89</v>
      </c>
      <c r="AJ33" t="s" s="2">
        <v>69</v>
      </c>
      <c r="AK33" t="s" s="2">
        <v>69</v>
      </c>
      <c r="AL33" t="s" s="2">
        <v>69</v>
      </c>
      <c r="AM33" t="s" s="2">
        <v>69</v>
      </c>
    </row>
    <row r="34" hidden="true">
      <c r="A34" t="s" s="2">
        <v>203</v>
      </c>
      <c r="B34" s="2"/>
      <c r="C34" t="s" s="2">
        <v>69</v>
      </c>
      <c r="D34" s="2"/>
      <c r="E34" t="s" s="2">
        <v>77</v>
      </c>
      <c r="F34" t="s" s="2">
        <v>71</v>
      </c>
      <c r="G34" t="s" s="2">
        <v>69</v>
      </c>
      <c r="H34" t="s" s="2">
        <v>69</v>
      </c>
      <c r="I34" t="s" s="2">
        <v>69</v>
      </c>
      <c r="J34" t="s" s="2">
        <v>204</v>
      </c>
      <c r="K34" t="s" s="2">
        <v>205</v>
      </c>
      <c r="L34" t="s" s="2">
        <v>206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203</v>
      </c>
      <c r="AF34" t="s" s="2">
        <v>77</v>
      </c>
      <c r="AG34" t="s" s="2">
        <v>71</v>
      </c>
      <c r="AH34" t="s" s="2">
        <v>69</v>
      </c>
      <c r="AI34" t="s" s="2">
        <v>89</v>
      </c>
      <c r="AJ34" t="s" s="2">
        <v>69</v>
      </c>
      <c r="AK34" t="s" s="2">
        <v>69</v>
      </c>
      <c r="AL34" t="s" s="2">
        <v>69</v>
      </c>
      <c r="AM34" t="s" s="2">
        <v>69</v>
      </c>
    </row>
    <row r="35">
      <c r="A35" t="s" s="2">
        <v>180</v>
      </c>
      <c r="B35" t="s" s="2">
        <v>211</v>
      </c>
      <c r="C35" t="s" s="2">
        <v>69</v>
      </c>
      <c r="D35" s="2"/>
      <c r="E35" t="s" s="2">
        <v>70</v>
      </c>
      <c r="F35" t="s" s="2">
        <v>71</v>
      </c>
      <c r="G35" t="s" s="2">
        <v>78</v>
      </c>
      <c r="H35" t="s" s="2">
        <v>69</v>
      </c>
      <c r="I35" t="s" s="2">
        <v>69</v>
      </c>
      <c r="J35" t="s" s="2">
        <v>181</v>
      </c>
      <c r="K35" t="s" s="2">
        <v>182</v>
      </c>
      <c r="L35" t="s" s="2">
        <v>183</v>
      </c>
      <c r="M35" s="2"/>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180</v>
      </c>
      <c r="AF35" t="s" s="2">
        <v>70</v>
      </c>
      <c r="AG35" t="s" s="2">
        <v>71</v>
      </c>
      <c r="AH35" t="s" s="2">
        <v>69</v>
      </c>
      <c r="AI35" t="s" s="2">
        <v>89</v>
      </c>
      <c r="AJ35" t="s" s="2">
        <v>69</v>
      </c>
      <c r="AK35" t="s" s="2">
        <v>69</v>
      </c>
      <c r="AL35" t="s" s="2">
        <v>69</v>
      </c>
      <c r="AM35" t="s" s="2">
        <v>69</v>
      </c>
    </row>
    <row r="36" hidden="true">
      <c r="A36" t="s" s="2">
        <v>187</v>
      </c>
      <c r="B36" s="2"/>
      <c r="C36" t="s" s="2">
        <v>69</v>
      </c>
      <c r="D36" s="2"/>
      <c r="E36" t="s" s="2">
        <v>70</v>
      </c>
      <c r="F36" t="s" s="2">
        <v>77</v>
      </c>
      <c r="G36" t="s" s="2">
        <v>69</v>
      </c>
      <c r="H36" t="s" s="2">
        <v>69</v>
      </c>
      <c r="I36" t="s" s="2">
        <v>69</v>
      </c>
      <c r="J36" t="s" s="2">
        <v>79</v>
      </c>
      <c r="K36" t="s" s="2">
        <v>188</v>
      </c>
      <c r="L36" t="s" s="2">
        <v>189</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190</v>
      </c>
      <c r="AF36" t="s" s="2">
        <v>70</v>
      </c>
      <c r="AG36" t="s" s="2">
        <v>77</v>
      </c>
      <c r="AH36" t="s" s="2">
        <v>69</v>
      </c>
      <c r="AI36" t="s" s="2">
        <v>69</v>
      </c>
      <c r="AJ36" t="s" s="2">
        <v>191</v>
      </c>
      <c r="AK36" t="s" s="2">
        <v>69</v>
      </c>
      <c r="AL36" t="s" s="2">
        <v>69</v>
      </c>
      <c r="AM36" t="s" s="2">
        <v>69</v>
      </c>
    </row>
    <row r="37" hidden="true">
      <c r="A37" t="s" s="2">
        <v>192</v>
      </c>
      <c r="B37" s="2"/>
      <c r="C37" t="s" s="2">
        <v>122</v>
      </c>
      <c r="D37" s="2"/>
      <c r="E37" t="s" s="2">
        <v>70</v>
      </c>
      <c r="F37" t="s" s="2">
        <v>71</v>
      </c>
      <c r="G37" t="s" s="2">
        <v>69</v>
      </c>
      <c r="H37" t="s" s="2">
        <v>69</v>
      </c>
      <c r="I37" t="s" s="2">
        <v>69</v>
      </c>
      <c r="J37" t="s" s="2">
        <v>123</v>
      </c>
      <c r="K37" t="s" s="2">
        <v>124</v>
      </c>
      <c r="L37" t="s" s="2">
        <v>193</v>
      </c>
      <c r="M37" t="s" s="2">
        <v>126</v>
      </c>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194</v>
      </c>
      <c r="AF37" t="s" s="2">
        <v>70</v>
      </c>
      <c r="AG37" t="s" s="2">
        <v>71</v>
      </c>
      <c r="AH37" t="s" s="2">
        <v>69</v>
      </c>
      <c r="AI37" t="s" s="2">
        <v>128</v>
      </c>
      <c r="AJ37" t="s" s="2">
        <v>191</v>
      </c>
      <c r="AK37" t="s" s="2">
        <v>69</v>
      </c>
      <c r="AL37" t="s" s="2">
        <v>69</v>
      </c>
      <c r="AM37" t="s" s="2">
        <v>69</v>
      </c>
    </row>
    <row r="38" hidden="true">
      <c r="A38" t="s" s="2">
        <v>195</v>
      </c>
      <c r="B38" s="2"/>
      <c r="C38" t="s" s="2">
        <v>196</v>
      </c>
      <c r="D38" s="2"/>
      <c r="E38" t="s" s="2">
        <v>70</v>
      </c>
      <c r="F38" t="s" s="2">
        <v>71</v>
      </c>
      <c r="G38" t="s" s="2">
        <v>69</v>
      </c>
      <c r="H38" t="s" s="2">
        <v>78</v>
      </c>
      <c r="I38" t="s" s="2">
        <v>78</v>
      </c>
      <c r="J38" t="s" s="2">
        <v>123</v>
      </c>
      <c r="K38" t="s" s="2">
        <v>197</v>
      </c>
      <c r="L38" t="s" s="2">
        <v>198</v>
      </c>
      <c r="M38" t="s" s="2">
        <v>126</v>
      </c>
      <c r="N38" t="s" s="2">
        <v>132</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199</v>
      </c>
      <c r="AF38" t="s" s="2">
        <v>70</v>
      </c>
      <c r="AG38" t="s" s="2">
        <v>71</v>
      </c>
      <c r="AH38" t="s" s="2">
        <v>69</v>
      </c>
      <c r="AI38" t="s" s="2">
        <v>128</v>
      </c>
      <c r="AJ38" t="s" s="2">
        <v>120</v>
      </c>
      <c r="AK38" t="s" s="2">
        <v>69</v>
      </c>
      <c r="AL38" t="s" s="2">
        <v>69</v>
      </c>
      <c r="AM38" t="s" s="2">
        <v>69</v>
      </c>
    </row>
    <row r="39" hidden="true">
      <c r="A39" t="s" s="2">
        <v>200</v>
      </c>
      <c r="B39" s="2"/>
      <c r="C39" t="s" s="2">
        <v>69</v>
      </c>
      <c r="D39" s="2"/>
      <c r="E39" t="s" s="2">
        <v>77</v>
      </c>
      <c r="F39" t="s" s="2">
        <v>77</v>
      </c>
      <c r="G39" t="s" s="2">
        <v>69</v>
      </c>
      <c r="H39" t="s" s="2">
        <v>69</v>
      </c>
      <c r="I39" t="s" s="2">
        <v>69</v>
      </c>
      <c r="J39" t="s" s="2">
        <v>135</v>
      </c>
      <c r="K39" t="s" s="2">
        <v>201</v>
      </c>
      <c r="L39" t="s" s="2">
        <v>202</v>
      </c>
      <c r="M39" s="2"/>
      <c r="N39" s="2"/>
      <c r="O39" t="s" s="2">
        <v>69</v>
      </c>
      <c r="P39" s="2"/>
      <c r="Q39" t="s" s="2">
        <v>69</v>
      </c>
      <c r="R39" t="s" s="2">
        <v>212</v>
      </c>
      <c r="S39" t="s" s="2">
        <v>69</v>
      </c>
      <c r="T39" t="s" s="2">
        <v>69</v>
      </c>
      <c r="U39" t="s" s="2">
        <v>69</v>
      </c>
      <c r="V39" t="s" s="2">
        <v>69</v>
      </c>
      <c r="W39" t="s" s="2">
        <v>69</v>
      </c>
      <c r="X39" t="s" s="2">
        <v>69</v>
      </c>
      <c r="Y39" t="s" s="2">
        <v>69</v>
      </c>
      <c r="Z39" t="s" s="2">
        <v>69</v>
      </c>
      <c r="AA39" t="s" s="2">
        <v>69</v>
      </c>
      <c r="AB39" t="s" s="2">
        <v>69</v>
      </c>
      <c r="AC39" t="s" s="2">
        <v>69</v>
      </c>
      <c r="AD39" t="s" s="2">
        <v>69</v>
      </c>
      <c r="AE39" t="s" s="2">
        <v>200</v>
      </c>
      <c r="AF39" t="s" s="2">
        <v>77</v>
      </c>
      <c r="AG39" t="s" s="2">
        <v>77</v>
      </c>
      <c r="AH39" t="s" s="2">
        <v>69</v>
      </c>
      <c r="AI39" t="s" s="2">
        <v>89</v>
      </c>
      <c r="AJ39" t="s" s="2">
        <v>69</v>
      </c>
      <c r="AK39" t="s" s="2">
        <v>69</v>
      </c>
      <c r="AL39" t="s" s="2">
        <v>69</v>
      </c>
      <c r="AM39" t="s" s="2">
        <v>69</v>
      </c>
    </row>
    <row r="40" hidden="true">
      <c r="A40" t="s" s="2">
        <v>203</v>
      </c>
      <c r="B40" s="2"/>
      <c r="C40" t="s" s="2">
        <v>69</v>
      </c>
      <c r="D40" s="2"/>
      <c r="E40" t="s" s="2">
        <v>77</v>
      </c>
      <c r="F40" t="s" s="2">
        <v>71</v>
      </c>
      <c r="G40" t="s" s="2">
        <v>69</v>
      </c>
      <c r="H40" t="s" s="2">
        <v>69</v>
      </c>
      <c r="I40" t="s" s="2">
        <v>69</v>
      </c>
      <c r="J40" t="s" s="2">
        <v>204</v>
      </c>
      <c r="K40" t="s" s="2">
        <v>205</v>
      </c>
      <c r="L40" t="s" s="2">
        <v>206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203</v>
      </c>
      <c r="AF40" t="s" s="2">
        <v>77</v>
      </c>
      <c r="AG40" t="s" s="2">
        <v>71</v>
      </c>
      <c r="AH40" t="s" s="2">
        <v>69</v>
      </c>
      <c r="AI40" t="s" s="2">
        <v>89</v>
      </c>
      <c r="AJ40" t="s" s="2">
        <v>69</v>
      </c>
      <c r="AK40" t="s" s="2">
        <v>69</v>
      </c>
      <c r="AL40" t="s" s="2">
        <v>69</v>
      </c>
      <c r="AM40" t="s" s="2">
        <v>69</v>
      </c>
    </row>
    <row r="41" hidden="true">
      <c r="A41" t="s" s="2">
        <v>213</v>
      </c>
      <c r="B41" s="2"/>
      <c r="C41" t="s" s="2">
        <v>69</v>
      </c>
      <c r="D41" s="2"/>
      <c r="E41" t="s" s="2">
        <v>70</v>
      </c>
      <c r="F41" t="s" s="2">
        <v>71</v>
      </c>
      <c r="G41" t="s" s="2">
        <v>69</v>
      </c>
      <c r="H41" t="s" s="2">
        <v>69</v>
      </c>
      <c r="I41" t="s" s="2">
        <v>69</v>
      </c>
      <c r="J41" t="s" s="2">
        <v>214</v>
      </c>
      <c r="K41" t="s" s="2">
        <v>215</v>
      </c>
      <c r="L41" t="s" s="2">
        <v>216</v>
      </c>
      <c r="M41" s="2"/>
      <c r="N41" s="2"/>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213</v>
      </c>
      <c r="AF41" t="s" s="2">
        <v>70</v>
      </c>
      <c r="AG41" t="s" s="2">
        <v>71</v>
      </c>
      <c r="AH41" t="s" s="2">
        <v>69</v>
      </c>
      <c r="AI41" t="s" s="2">
        <v>89</v>
      </c>
      <c r="AJ41" t="s" s="2">
        <v>69</v>
      </c>
      <c r="AK41" t="s" s="2">
        <v>69</v>
      </c>
      <c r="AL41" t="s" s="2">
        <v>69</v>
      </c>
      <c r="AM41" t="s" s="2">
        <v>69</v>
      </c>
    </row>
    <row r="42" hidden="true">
      <c r="A42" t="s" s="2">
        <v>217</v>
      </c>
      <c r="B42" s="2"/>
      <c r="C42" t="s" s="2">
        <v>69</v>
      </c>
      <c r="D42" s="2"/>
      <c r="E42" t="s" s="2">
        <v>218</v>
      </c>
      <c r="F42" t="s" s="2">
        <v>71</v>
      </c>
      <c r="G42" t="s" s="2">
        <v>78</v>
      </c>
      <c r="H42" t="s" s="2">
        <v>69</v>
      </c>
      <c r="I42" t="s" s="2">
        <v>69</v>
      </c>
      <c r="J42" t="s" s="2">
        <v>135</v>
      </c>
      <c r="K42" t="s" s="2">
        <v>219</v>
      </c>
      <c r="L42" t="s" s="2">
        <v>220</v>
      </c>
      <c r="M42" s="2"/>
      <c r="N42" s="2"/>
      <c r="O42" t="s" s="2">
        <v>69</v>
      </c>
      <c r="P42" s="2"/>
      <c r="Q42" t="s" s="2">
        <v>69</v>
      </c>
      <c r="R42" t="s" s="2">
        <v>69</v>
      </c>
      <c r="S42" t="s" s="2">
        <v>69</v>
      </c>
      <c r="T42" t="s" s="2">
        <v>69</v>
      </c>
      <c r="U42" t="s" s="2">
        <v>69</v>
      </c>
      <c r="V42" t="s" s="2">
        <v>69</v>
      </c>
      <c r="W42" t="s" s="2">
        <v>69</v>
      </c>
      <c r="X42" t="s" s="2">
        <v>69</v>
      </c>
      <c r="Y42" t="s" s="2">
        <v>69</v>
      </c>
      <c r="Z42" t="s" s="2">
        <v>69</v>
      </c>
      <c r="AA42" t="s" s="2">
        <v>221</v>
      </c>
      <c r="AB42" s="2"/>
      <c r="AC42" t="s" s="2">
        <v>69</v>
      </c>
      <c r="AD42" t="s" s="2">
        <v>186</v>
      </c>
      <c r="AE42" t="s" s="2">
        <v>217</v>
      </c>
      <c r="AF42" t="s" s="2">
        <v>70</v>
      </c>
      <c r="AG42" t="s" s="2">
        <v>71</v>
      </c>
      <c r="AH42" t="s" s="2">
        <v>69</v>
      </c>
      <c r="AI42" t="s" s="2">
        <v>89</v>
      </c>
      <c r="AJ42" t="s" s="2">
        <v>69</v>
      </c>
      <c r="AK42" t="s" s="2">
        <v>69</v>
      </c>
      <c r="AL42" t="s" s="2">
        <v>69</v>
      </c>
      <c r="AM42" t="s" s="2">
        <v>69</v>
      </c>
    </row>
    <row r="43">
      <c r="A43" t="s" s="2">
        <v>217</v>
      </c>
      <c r="B43" t="s" s="2">
        <v>222</v>
      </c>
      <c r="C43" t="s" s="2">
        <v>69</v>
      </c>
      <c r="D43" s="2"/>
      <c r="E43" t="s" s="2">
        <v>77</v>
      </c>
      <c r="F43" t="s" s="2">
        <v>77</v>
      </c>
      <c r="G43" t="s" s="2">
        <v>78</v>
      </c>
      <c r="H43" t="s" s="2">
        <v>69</v>
      </c>
      <c r="I43" t="s" s="2">
        <v>69</v>
      </c>
      <c r="J43" t="s" s="2">
        <v>135</v>
      </c>
      <c r="K43" t="s" s="2">
        <v>219</v>
      </c>
      <c r="L43" t="s" s="2">
        <v>220</v>
      </c>
      <c r="M43" s="2"/>
      <c r="N43" s="2"/>
      <c r="O43" t="s" s="2">
        <v>69</v>
      </c>
      <c r="P43" s="2"/>
      <c r="Q43" t="s" s="2">
        <v>69</v>
      </c>
      <c r="R43" t="s" s="2">
        <v>223</v>
      </c>
      <c r="S43" t="s" s="2">
        <v>69</v>
      </c>
      <c r="T43" t="s" s="2">
        <v>69</v>
      </c>
      <c r="U43" t="s" s="2">
        <v>69</v>
      </c>
      <c r="V43" t="s" s="2">
        <v>69</v>
      </c>
      <c r="W43" t="s" s="2">
        <v>69</v>
      </c>
      <c r="X43" t="s" s="2">
        <v>69</v>
      </c>
      <c r="Y43" t="s" s="2">
        <v>69</v>
      </c>
      <c r="Z43" t="s" s="2">
        <v>69</v>
      </c>
      <c r="AA43" t="s" s="2">
        <v>69</v>
      </c>
      <c r="AB43" t="s" s="2">
        <v>69</v>
      </c>
      <c r="AC43" t="s" s="2">
        <v>69</v>
      </c>
      <c r="AD43" t="s" s="2">
        <v>69</v>
      </c>
      <c r="AE43" t="s" s="2">
        <v>217</v>
      </c>
      <c r="AF43" t="s" s="2">
        <v>70</v>
      </c>
      <c r="AG43" t="s" s="2">
        <v>71</v>
      </c>
      <c r="AH43" t="s" s="2">
        <v>69</v>
      </c>
      <c r="AI43" t="s" s="2">
        <v>89</v>
      </c>
      <c r="AJ43" t="s" s="2">
        <v>69</v>
      </c>
      <c r="AK43" t="s" s="2">
        <v>69</v>
      </c>
      <c r="AL43" t="s" s="2">
        <v>69</v>
      </c>
      <c r="AM43" t="s" s="2">
        <v>69</v>
      </c>
    </row>
    <row r="44">
      <c r="A44" t="s" s="2">
        <v>217</v>
      </c>
      <c r="B44" t="s" s="2">
        <v>224</v>
      </c>
      <c r="C44" t="s" s="2">
        <v>69</v>
      </c>
      <c r="D44" s="2"/>
      <c r="E44" t="s" s="2">
        <v>77</v>
      </c>
      <c r="F44" t="s" s="2">
        <v>77</v>
      </c>
      <c r="G44" t="s" s="2">
        <v>78</v>
      </c>
      <c r="H44" t="s" s="2">
        <v>69</v>
      </c>
      <c r="I44" t="s" s="2">
        <v>69</v>
      </c>
      <c r="J44" t="s" s="2">
        <v>135</v>
      </c>
      <c r="K44" t="s" s="2">
        <v>219</v>
      </c>
      <c r="L44" t="s" s="2">
        <v>220</v>
      </c>
      <c r="M44" s="2"/>
      <c r="N44" s="2"/>
      <c r="O44" t="s" s="2">
        <v>69</v>
      </c>
      <c r="P44" s="2"/>
      <c r="Q44" t="s" s="2">
        <v>69</v>
      </c>
      <c r="R44" t="s" s="2">
        <v>225</v>
      </c>
      <c r="S44" t="s" s="2">
        <v>69</v>
      </c>
      <c r="T44" t="s" s="2">
        <v>69</v>
      </c>
      <c r="U44" t="s" s="2">
        <v>69</v>
      </c>
      <c r="V44" t="s" s="2">
        <v>69</v>
      </c>
      <c r="W44" t="s" s="2">
        <v>69</v>
      </c>
      <c r="X44" t="s" s="2">
        <v>69</v>
      </c>
      <c r="Y44" t="s" s="2">
        <v>69</v>
      </c>
      <c r="Z44" t="s" s="2">
        <v>69</v>
      </c>
      <c r="AA44" t="s" s="2">
        <v>69</v>
      </c>
      <c r="AB44" t="s" s="2">
        <v>69</v>
      </c>
      <c r="AC44" t="s" s="2">
        <v>69</v>
      </c>
      <c r="AD44" t="s" s="2">
        <v>69</v>
      </c>
      <c r="AE44" t="s" s="2">
        <v>217</v>
      </c>
      <c r="AF44" t="s" s="2">
        <v>70</v>
      </c>
      <c r="AG44" t="s" s="2">
        <v>71</v>
      </c>
      <c r="AH44" t="s" s="2">
        <v>69</v>
      </c>
      <c r="AI44" t="s" s="2">
        <v>89</v>
      </c>
      <c r="AJ44" t="s" s="2">
        <v>69</v>
      </c>
      <c r="AK44" t="s" s="2">
        <v>69</v>
      </c>
      <c r="AL44" t="s" s="2">
        <v>69</v>
      </c>
      <c r="AM44" t="s" s="2">
        <v>69</v>
      </c>
    </row>
    <row r="45">
      <c r="A45" t="s" s="2">
        <v>226</v>
      </c>
      <c r="B45" s="2"/>
      <c r="C45" t="s" s="2">
        <v>69</v>
      </c>
      <c r="D45" s="2"/>
      <c r="E45" t="s" s="2">
        <v>70</v>
      </c>
      <c r="F45" t="s" s="2">
        <v>71</v>
      </c>
      <c r="G45" t="s" s="2">
        <v>78</v>
      </c>
      <c r="H45" t="s" s="2">
        <v>69</v>
      </c>
      <c r="I45" t="s" s="2">
        <v>69</v>
      </c>
      <c r="J45" t="s" s="2">
        <v>181</v>
      </c>
      <c r="K45" t="s" s="2">
        <v>227</v>
      </c>
      <c r="L45" t="s" s="2">
        <v>228</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226</v>
      </c>
      <c r="AF45" t="s" s="2">
        <v>70</v>
      </c>
      <c r="AG45" t="s" s="2">
        <v>71</v>
      </c>
      <c r="AH45" t="s" s="2">
        <v>69</v>
      </c>
      <c r="AI45" t="s" s="2">
        <v>89</v>
      </c>
      <c r="AJ45" t="s" s="2">
        <v>69</v>
      </c>
      <c r="AK45" t="s" s="2">
        <v>69</v>
      </c>
      <c r="AL45" t="s" s="2">
        <v>69</v>
      </c>
      <c r="AM45" t="s" s="2">
        <v>69</v>
      </c>
    </row>
    <row r="46" hidden="true">
      <c r="A46" t="s" s="2">
        <v>229</v>
      </c>
      <c r="B46" s="2"/>
      <c r="C46" t="s" s="2">
        <v>69</v>
      </c>
      <c r="D46" s="2"/>
      <c r="E46" t="s" s="2">
        <v>70</v>
      </c>
      <c r="F46" t="s" s="2">
        <v>77</v>
      </c>
      <c r="G46" t="s" s="2">
        <v>69</v>
      </c>
      <c r="H46" t="s" s="2">
        <v>69</v>
      </c>
      <c r="I46" t="s" s="2">
        <v>69</v>
      </c>
      <c r="J46" t="s" s="2">
        <v>79</v>
      </c>
      <c r="K46" t="s" s="2">
        <v>188</v>
      </c>
      <c r="L46" t="s" s="2">
        <v>189</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190</v>
      </c>
      <c r="AF46" t="s" s="2">
        <v>70</v>
      </c>
      <c r="AG46" t="s" s="2">
        <v>77</v>
      </c>
      <c r="AH46" t="s" s="2">
        <v>69</v>
      </c>
      <c r="AI46" t="s" s="2">
        <v>69</v>
      </c>
      <c r="AJ46" t="s" s="2">
        <v>191</v>
      </c>
      <c r="AK46" t="s" s="2">
        <v>69</v>
      </c>
      <c r="AL46" t="s" s="2">
        <v>69</v>
      </c>
      <c r="AM46" t="s" s="2">
        <v>69</v>
      </c>
    </row>
    <row r="47" hidden="true">
      <c r="A47" t="s" s="2">
        <v>230</v>
      </c>
      <c r="B47" s="2"/>
      <c r="C47" t="s" s="2">
        <v>122</v>
      </c>
      <c r="D47" s="2"/>
      <c r="E47" t="s" s="2">
        <v>70</v>
      </c>
      <c r="F47" t="s" s="2">
        <v>71</v>
      </c>
      <c r="G47" t="s" s="2">
        <v>69</v>
      </c>
      <c r="H47" t="s" s="2">
        <v>69</v>
      </c>
      <c r="I47" t="s" s="2">
        <v>69</v>
      </c>
      <c r="J47" t="s" s="2">
        <v>123</v>
      </c>
      <c r="K47" t="s" s="2">
        <v>124</v>
      </c>
      <c r="L47" t="s" s="2">
        <v>193</v>
      </c>
      <c r="M47" t="s" s="2">
        <v>126</v>
      </c>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194</v>
      </c>
      <c r="AF47" t="s" s="2">
        <v>70</v>
      </c>
      <c r="AG47" t="s" s="2">
        <v>71</v>
      </c>
      <c r="AH47" t="s" s="2">
        <v>69</v>
      </c>
      <c r="AI47" t="s" s="2">
        <v>128</v>
      </c>
      <c r="AJ47" t="s" s="2">
        <v>191</v>
      </c>
      <c r="AK47" t="s" s="2">
        <v>69</v>
      </c>
      <c r="AL47" t="s" s="2">
        <v>69</v>
      </c>
      <c r="AM47" t="s" s="2">
        <v>69</v>
      </c>
    </row>
    <row r="48" hidden="true">
      <c r="A48" t="s" s="2">
        <v>231</v>
      </c>
      <c r="B48" s="2"/>
      <c r="C48" t="s" s="2">
        <v>196</v>
      </c>
      <c r="D48" s="2"/>
      <c r="E48" t="s" s="2">
        <v>70</v>
      </c>
      <c r="F48" t="s" s="2">
        <v>71</v>
      </c>
      <c r="G48" t="s" s="2">
        <v>69</v>
      </c>
      <c r="H48" t="s" s="2">
        <v>78</v>
      </c>
      <c r="I48" t="s" s="2">
        <v>78</v>
      </c>
      <c r="J48" t="s" s="2">
        <v>123</v>
      </c>
      <c r="K48" t="s" s="2">
        <v>197</v>
      </c>
      <c r="L48" t="s" s="2">
        <v>198</v>
      </c>
      <c r="M48" t="s" s="2">
        <v>126</v>
      </c>
      <c r="N48" t="s" s="2">
        <v>132</v>
      </c>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199</v>
      </c>
      <c r="AF48" t="s" s="2">
        <v>70</v>
      </c>
      <c r="AG48" t="s" s="2">
        <v>71</v>
      </c>
      <c r="AH48" t="s" s="2">
        <v>69</v>
      </c>
      <c r="AI48" t="s" s="2">
        <v>128</v>
      </c>
      <c r="AJ48" t="s" s="2">
        <v>120</v>
      </c>
      <c r="AK48" t="s" s="2">
        <v>69</v>
      </c>
      <c r="AL48" t="s" s="2">
        <v>69</v>
      </c>
      <c r="AM48" t="s" s="2">
        <v>69</v>
      </c>
    </row>
    <row r="49" hidden="true">
      <c r="A49" t="s" s="2">
        <v>232</v>
      </c>
      <c r="B49" s="2"/>
      <c r="C49" t="s" s="2">
        <v>69</v>
      </c>
      <c r="D49" s="2"/>
      <c r="E49" t="s" s="2">
        <v>70</v>
      </c>
      <c r="F49" t="s" s="2">
        <v>77</v>
      </c>
      <c r="G49" t="s" s="2">
        <v>69</v>
      </c>
      <c r="H49" t="s" s="2">
        <v>69</v>
      </c>
      <c r="I49" t="s" s="2">
        <v>69</v>
      </c>
      <c r="J49" t="s" s="2">
        <v>135</v>
      </c>
      <c r="K49" t="s" s="2">
        <v>233</v>
      </c>
      <c r="L49" t="s" s="2">
        <v>234</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232</v>
      </c>
      <c r="AF49" t="s" s="2">
        <v>70</v>
      </c>
      <c r="AG49" t="s" s="2">
        <v>77</v>
      </c>
      <c r="AH49" t="s" s="2">
        <v>69</v>
      </c>
      <c r="AI49" t="s" s="2">
        <v>89</v>
      </c>
      <c r="AJ49" t="s" s="2">
        <v>69</v>
      </c>
      <c r="AK49" t="s" s="2">
        <v>69</v>
      </c>
      <c r="AL49" t="s" s="2">
        <v>69</v>
      </c>
      <c r="AM49" t="s" s="2">
        <v>69</v>
      </c>
    </row>
    <row r="50" hidden="true">
      <c r="A50" t="s" s="2">
        <v>235</v>
      </c>
      <c r="B50" s="2"/>
      <c r="C50" t="s" s="2">
        <v>69</v>
      </c>
      <c r="D50" s="2"/>
      <c r="E50" t="s" s="2">
        <v>70</v>
      </c>
      <c r="F50" t="s" s="2">
        <v>77</v>
      </c>
      <c r="G50" t="s" s="2">
        <v>69</v>
      </c>
      <c r="H50" t="s" s="2">
        <v>69</v>
      </c>
      <c r="I50" t="s" s="2">
        <v>69</v>
      </c>
      <c r="J50" t="s" s="2">
        <v>236</v>
      </c>
      <c r="K50" t="s" s="2">
        <v>227</v>
      </c>
      <c r="L50" t="s" s="2">
        <v>228</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235</v>
      </c>
      <c r="AF50" t="s" s="2">
        <v>70</v>
      </c>
      <c r="AG50" t="s" s="2">
        <v>77</v>
      </c>
      <c r="AH50" t="s" s="2">
        <v>69</v>
      </c>
      <c r="AI50" t="s" s="2">
        <v>89</v>
      </c>
      <c r="AJ50" t="s" s="2">
        <v>69</v>
      </c>
      <c r="AK50" t="s" s="2">
        <v>69</v>
      </c>
      <c r="AL50" t="s" s="2">
        <v>69</v>
      </c>
      <c r="AM50" t="s" s="2">
        <v>69</v>
      </c>
    </row>
    <row r="51">
      <c r="A51" t="s" s="2">
        <v>237</v>
      </c>
      <c r="B51" s="2"/>
      <c r="C51" t="s" s="2">
        <v>69</v>
      </c>
      <c r="D51" s="2"/>
      <c r="E51" t="s" s="2">
        <v>70</v>
      </c>
      <c r="F51" t="s" s="2">
        <v>71</v>
      </c>
      <c r="G51" t="s" s="2">
        <v>78</v>
      </c>
      <c r="H51" t="s" s="2">
        <v>69</v>
      </c>
      <c r="I51" t="s" s="2">
        <v>69</v>
      </c>
      <c r="J51" t="s" s="2">
        <v>181</v>
      </c>
      <c r="K51" t="s" s="2">
        <v>238</v>
      </c>
      <c r="L51" t="s" s="2">
        <v>239</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237</v>
      </c>
      <c r="AF51" t="s" s="2">
        <v>70</v>
      </c>
      <c r="AG51" t="s" s="2">
        <v>71</v>
      </c>
      <c r="AH51" t="s" s="2">
        <v>69</v>
      </c>
      <c r="AI51" t="s" s="2">
        <v>89</v>
      </c>
      <c r="AJ51" t="s" s="2">
        <v>69</v>
      </c>
      <c r="AK51" t="s" s="2">
        <v>69</v>
      </c>
      <c r="AL51" t="s" s="2">
        <v>69</v>
      </c>
      <c r="AM51" t="s" s="2">
        <v>69</v>
      </c>
    </row>
    <row r="52" hidden="true">
      <c r="A52" t="s" s="2">
        <v>240</v>
      </c>
      <c r="B52" s="2"/>
      <c r="C52" t="s" s="2">
        <v>69</v>
      </c>
      <c r="D52" s="2"/>
      <c r="E52" t="s" s="2">
        <v>70</v>
      </c>
      <c r="F52" t="s" s="2">
        <v>77</v>
      </c>
      <c r="G52" t="s" s="2">
        <v>69</v>
      </c>
      <c r="H52" t="s" s="2">
        <v>69</v>
      </c>
      <c r="I52" t="s" s="2">
        <v>69</v>
      </c>
      <c r="J52" t="s" s="2">
        <v>79</v>
      </c>
      <c r="K52" t="s" s="2">
        <v>188</v>
      </c>
      <c r="L52" t="s" s="2">
        <v>189</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190</v>
      </c>
      <c r="AF52" t="s" s="2">
        <v>70</v>
      </c>
      <c r="AG52" t="s" s="2">
        <v>77</v>
      </c>
      <c r="AH52" t="s" s="2">
        <v>69</v>
      </c>
      <c r="AI52" t="s" s="2">
        <v>69</v>
      </c>
      <c r="AJ52" t="s" s="2">
        <v>191</v>
      </c>
      <c r="AK52" t="s" s="2">
        <v>69</v>
      </c>
      <c r="AL52" t="s" s="2">
        <v>69</v>
      </c>
      <c r="AM52" t="s" s="2">
        <v>69</v>
      </c>
    </row>
    <row r="53" hidden="true">
      <c r="A53" t="s" s="2">
        <v>241</v>
      </c>
      <c r="B53" s="2"/>
      <c r="C53" t="s" s="2">
        <v>122</v>
      </c>
      <c r="D53" s="2"/>
      <c r="E53" t="s" s="2">
        <v>70</v>
      </c>
      <c r="F53" t="s" s="2">
        <v>71</v>
      </c>
      <c r="G53" t="s" s="2">
        <v>69</v>
      </c>
      <c r="H53" t="s" s="2">
        <v>69</v>
      </c>
      <c r="I53" t="s" s="2">
        <v>69</v>
      </c>
      <c r="J53" t="s" s="2">
        <v>123</v>
      </c>
      <c r="K53" t="s" s="2">
        <v>124</v>
      </c>
      <c r="L53" t="s" s="2">
        <v>193</v>
      </c>
      <c r="M53" t="s" s="2">
        <v>126</v>
      </c>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194</v>
      </c>
      <c r="AF53" t="s" s="2">
        <v>70</v>
      </c>
      <c r="AG53" t="s" s="2">
        <v>71</v>
      </c>
      <c r="AH53" t="s" s="2">
        <v>69</v>
      </c>
      <c r="AI53" t="s" s="2">
        <v>128</v>
      </c>
      <c r="AJ53" t="s" s="2">
        <v>191</v>
      </c>
      <c r="AK53" t="s" s="2">
        <v>69</v>
      </c>
      <c r="AL53" t="s" s="2">
        <v>69</v>
      </c>
      <c r="AM53" t="s" s="2">
        <v>69</v>
      </c>
    </row>
    <row r="54" hidden="true">
      <c r="A54" t="s" s="2">
        <v>242</v>
      </c>
      <c r="B54" s="2"/>
      <c r="C54" t="s" s="2">
        <v>196</v>
      </c>
      <c r="D54" s="2"/>
      <c r="E54" t="s" s="2">
        <v>70</v>
      </c>
      <c r="F54" t="s" s="2">
        <v>71</v>
      </c>
      <c r="G54" t="s" s="2">
        <v>69</v>
      </c>
      <c r="H54" t="s" s="2">
        <v>78</v>
      </c>
      <c r="I54" t="s" s="2">
        <v>78</v>
      </c>
      <c r="J54" t="s" s="2">
        <v>123</v>
      </c>
      <c r="K54" t="s" s="2">
        <v>197</v>
      </c>
      <c r="L54" t="s" s="2">
        <v>198</v>
      </c>
      <c r="M54" t="s" s="2">
        <v>126</v>
      </c>
      <c r="N54" t="s" s="2">
        <v>132</v>
      </c>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199</v>
      </c>
      <c r="AF54" t="s" s="2">
        <v>70</v>
      </c>
      <c r="AG54" t="s" s="2">
        <v>71</v>
      </c>
      <c r="AH54" t="s" s="2">
        <v>69</v>
      </c>
      <c r="AI54" t="s" s="2">
        <v>128</v>
      </c>
      <c r="AJ54" t="s" s="2">
        <v>120</v>
      </c>
      <c r="AK54" t="s" s="2">
        <v>69</v>
      </c>
      <c r="AL54" t="s" s="2">
        <v>69</v>
      </c>
      <c r="AM54" t="s" s="2">
        <v>69</v>
      </c>
    </row>
    <row r="55" hidden="true">
      <c r="A55" t="s" s="2">
        <v>243</v>
      </c>
      <c r="B55" s="2"/>
      <c r="C55" t="s" s="2">
        <v>69</v>
      </c>
      <c r="D55" s="2"/>
      <c r="E55" t="s" s="2">
        <v>77</v>
      </c>
      <c r="F55" t="s" s="2">
        <v>77</v>
      </c>
      <c r="G55" t="s" s="2">
        <v>69</v>
      </c>
      <c r="H55" t="s" s="2">
        <v>69</v>
      </c>
      <c r="I55" t="s" s="2">
        <v>69</v>
      </c>
      <c r="J55" t="s" s="2">
        <v>244</v>
      </c>
      <c r="K55" t="s" s="2">
        <v>245</v>
      </c>
      <c r="L55" t="s" s="2">
        <v>246</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243</v>
      </c>
      <c r="AF55" t="s" s="2">
        <v>77</v>
      </c>
      <c r="AG55" t="s" s="2">
        <v>77</v>
      </c>
      <c r="AH55" t="s" s="2">
        <v>69</v>
      </c>
      <c r="AI55" t="s" s="2">
        <v>89</v>
      </c>
      <c r="AJ55" t="s" s="2">
        <v>247</v>
      </c>
      <c r="AK55" t="s" s="2">
        <v>143</v>
      </c>
      <c r="AL55" t="s" s="2">
        <v>69</v>
      </c>
      <c r="AM55" t="s" s="2">
        <v>248</v>
      </c>
    </row>
    <row r="56" hidden="true">
      <c r="A56" t="s" s="2">
        <v>249</v>
      </c>
      <c r="B56" s="2"/>
      <c r="C56" t="s" s="2">
        <v>69</v>
      </c>
      <c r="D56" s="2"/>
      <c r="E56" t="s" s="2">
        <v>70</v>
      </c>
      <c r="F56" t="s" s="2">
        <v>77</v>
      </c>
      <c r="G56" t="s" s="2">
        <v>69</v>
      </c>
      <c r="H56" t="s" s="2">
        <v>69</v>
      </c>
      <c r="I56" t="s" s="2">
        <v>69</v>
      </c>
      <c r="J56" t="s" s="2">
        <v>250</v>
      </c>
      <c r="K56" t="s" s="2">
        <v>251</v>
      </c>
      <c r="L56" t="s" s="2">
        <v>252</v>
      </c>
      <c r="M56" s="2"/>
      <c r="N56" t="s" s="2">
        <v>253</v>
      </c>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249</v>
      </c>
      <c r="AF56" t="s" s="2">
        <v>70</v>
      </c>
      <c r="AG56" t="s" s="2">
        <v>77</v>
      </c>
      <c r="AH56" t="s" s="2">
        <v>69</v>
      </c>
      <c r="AI56" t="s" s="2">
        <v>89</v>
      </c>
      <c r="AJ56" t="s" s="2">
        <v>254</v>
      </c>
      <c r="AK56" t="s" s="2">
        <v>69</v>
      </c>
      <c r="AL56" t="s" s="2">
        <v>69</v>
      </c>
      <c r="AM56" t="s" s="2">
        <v>69</v>
      </c>
    </row>
    <row r="57" hidden="true">
      <c r="A57" t="s" s="2">
        <v>255</v>
      </c>
      <c r="B57" s="2"/>
      <c r="C57" t="s" s="2">
        <v>69</v>
      </c>
      <c r="D57" s="2"/>
      <c r="E57" t="s" s="2">
        <v>70</v>
      </c>
      <c r="F57" t="s" s="2">
        <v>77</v>
      </c>
      <c r="G57" t="s" s="2">
        <v>69</v>
      </c>
      <c r="H57" t="s" s="2">
        <v>69</v>
      </c>
      <c r="I57" t="s" s="2">
        <v>69</v>
      </c>
      <c r="J57" t="s" s="2">
        <v>256</v>
      </c>
      <c r="K57" t="s" s="2">
        <v>257</v>
      </c>
      <c r="L57" t="s" s="2">
        <v>258</v>
      </c>
      <c r="M57" s="2"/>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255</v>
      </c>
      <c r="AF57" t="s" s="2">
        <v>70</v>
      </c>
      <c r="AG57" t="s" s="2">
        <v>77</v>
      </c>
      <c r="AH57" t="s" s="2">
        <v>69</v>
      </c>
      <c r="AI57" t="s" s="2">
        <v>89</v>
      </c>
      <c r="AJ57" t="s" s="2">
        <v>176</v>
      </c>
      <c r="AK57" t="s" s="2">
        <v>259</v>
      </c>
      <c r="AL57" t="s" s="2">
        <v>69</v>
      </c>
      <c r="AM57" t="s" s="2">
        <v>260</v>
      </c>
    </row>
    <row r="58" hidden="true">
      <c r="A58" t="s" s="2">
        <v>261</v>
      </c>
      <c r="B58" s="2"/>
      <c r="C58" t="s" s="2">
        <v>69</v>
      </c>
      <c r="D58" s="2"/>
      <c r="E58" t="s" s="2">
        <v>70</v>
      </c>
      <c r="F58" t="s" s="2">
        <v>77</v>
      </c>
      <c r="G58" t="s" s="2">
        <v>69</v>
      </c>
      <c r="H58" t="s" s="2">
        <v>69</v>
      </c>
      <c r="I58" t="s" s="2">
        <v>69</v>
      </c>
      <c r="J58" t="s" s="2">
        <v>262</v>
      </c>
      <c r="K58" t="s" s="2">
        <v>263</v>
      </c>
      <c r="L58" t="s" s="2">
        <v>264</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261</v>
      </c>
      <c r="AF58" t="s" s="2">
        <v>70</v>
      </c>
      <c r="AG58" t="s" s="2">
        <v>77</v>
      </c>
      <c r="AH58" t="s" s="2">
        <v>69</v>
      </c>
      <c r="AI58" t="s" s="2">
        <v>89</v>
      </c>
      <c r="AJ58" t="s" s="2">
        <v>69</v>
      </c>
      <c r="AK58" t="s" s="2">
        <v>69</v>
      </c>
      <c r="AL58" t="s" s="2">
        <v>69</v>
      </c>
      <c r="AM58" t="s" s="2">
        <v>69</v>
      </c>
    </row>
    <row r="59">
      <c r="A59" t="s" s="2">
        <v>265</v>
      </c>
      <c r="B59" s="2"/>
      <c r="C59" t="s" s="2">
        <v>69</v>
      </c>
      <c r="D59" s="2"/>
      <c r="E59" t="s" s="2">
        <v>70</v>
      </c>
      <c r="F59" t="s" s="2">
        <v>71</v>
      </c>
      <c r="G59" t="s" s="2">
        <v>78</v>
      </c>
      <c r="H59" t="s" s="2">
        <v>69</v>
      </c>
      <c r="I59" t="s" s="2">
        <v>69</v>
      </c>
      <c r="J59" t="s" s="2">
        <v>135</v>
      </c>
      <c r="K59" t="s" s="2">
        <v>266</v>
      </c>
      <c r="L59" t="s" s="2">
        <v>267</v>
      </c>
      <c r="M59" s="2"/>
      <c r="N59" s="2"/>
      <c r="O59" t="s" s="2">
        <v>69</v>
      </c>
      <c r="P59" s="2"/>
      <c r="Q59" t="s" s="2">
        <v>69</v>
      </c>
      <c r="R59" t="s" s="2">
        <v>69</v>
      </c>
      <c r="S59" t="s" s="2">
        <v>69</v>
      </c>
      <c r="T59" t="s" s="2">
        <v>69</v>
      </c>
      <c r="U59" t="s" s="2">
        <v>69</v>
      </c>
      <c r="V59" t="s" s="2">
        <v>69</v>
      </c>
      <c r="W59" t="s" s="2">
        <v>139</v>
      </c>
      <c r="X59" t="s" s="2">
        <v>268</v>
      </c>
      <c r="Y59" t="s" s="2">
        <v>269</v>
      </c>
      <c r="Z59" t="s" s="2">
        <v>69</v>
      </c>
      <c r="AA59" t="s" s="2">
        <v>69</v>
      </c>
      <c r="AB59" t="s" s="2">
        <v>69</v>
      </c>
      <c r="AC59" t="s" s="2">
        <v>69</v>
      </c>
      <c r="AD59" t="s" s="2">
        <v>69</v>
      </c>
      <c r="AE59" t="s" s="2">
        <v>265</v>
      </c>
      <c r="AF59" t="s" s="2">
        <v>70</v>
      </c>
      <c r="AG59" t="s" s="2">
        <v>71</v>
      </c>
      <c r="AH59" t="s" s="2">
        <v>69</v>
      </c>
      <c r="AI59" t="s" s="2">
        <v>89</v>
      </c>
      <c r="AJ59" t="s" s="2">
        <v>69</v>
      </c>
      <c r="AK59" t="s" s="2">
        <v>69</v>
      </c>
      <c r="AL59" t="s" s="2">
        <v>69</v>
      </c>
      <c r="AM59" t="s" s="2">
        <v>69</v>
      </c>
    </row>
    <row r="60">
      <c r="A60" t="s" s="2">
        <v>270</v>
      </c>
      <c r="B60" s="2"/>
      <c r="C60" t="s" s="2">
        <v>69</v>
      </c>
      <c r="D60" s="2"/>
      <c r="E60" t="s" s="2">
        <v>70</v>
      </c>
      <c r="F60" t="s" s="2">
        <v>71</v>
      </c>
      <c r="G60" t="s" s="2">
        <v>78</v>
      </c>
      <c r="H60" t="s" s="2">
        <v>69</v>
      </c>
      <c r="I60" t="s" s="2">
        <v>69</v>
      </c>
      <c r="J60" t="s" s="2">
        <v>181</v>
      </c>
      <c r="K60" t="s" s="2">
        <v>271</v>
      </c>
      <c r="L60" t="s" s="2">
        <v>272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270</v>
      </c>
      <c r="AF60" t="s" s="2">
        <v>70</v>
      </c>
      <c r="AG60" t="s" s="2">
        <v>71</v>
      </c>
      <c r="AH60" t="s" s="2">
        <v>69</v>
      </c>
      <c r="AI60" t="s" s="2">
        <v>89</v>
      </c>
      <c r="AJ60" t="s" s="2">
        <v>69</v>
      </c>
      <c r="AK60" t="s" s="2">
        <v>69</v>
      </c>
      <c r="AL60" t="s" s="2">
        <v>69</v>
      </c>
      <c r="AM60" t="s" s="2">
        <v>69</v>
      </c>
    </row>
    <row r="61" hidden="true">
      <c r="A61" t="s" s="2">
        <v>273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274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275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276</v>
      </c>
      <c r="B64" s="2"/>
      <c r="C64" t="s" s="2">
        <v>69</v>
      </c>
      <c r="D64" s="2"/>
      <c r="E64" t="s" s="2">
        <v>77</v>
      </c>
      <c r="F64" t="s" s="2">
        <v>77</v>
      </c>
      <c r="G64" t="s" s="2">
        <v>69</v>
      </c>
      <c r="H64" t="s" s="2">
        <v>69</v>
      </c>
      <c r="I64" t="s" s="2">
        <v>69</v>
      </c>
      <c r="J64" t="s" s="2">
        <v>135</v>
      </c>
      <c r="K64" t="s" s="2">
        <v>277</v>
      </c>
      <c r="L64" t="s" s="2">
        <v>278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276</v>
      </c>
      <c r="AF64" t="s" s="2">
        <v>77</v>
      </c>
      <c r="AG64" t="s" s="2">
        <v>77</v>
      </c>
      <c r="AH64" t="s" s="2">
        <v>69</v>
      </c>
      <c r="AI64" t="s" s="2">
        <v>89</v>
      </c>
      <c r="AJ64" t="s" s="2">
        <v>69</v>
      </c>
      <c r="AK64" t="s" s="2">
        <v>69</v>
      </c>
      <c r="AL64" t="s" s="2">
        <v>69</v>
      </c>
      <c r="AM64" t="s" s="2">
        <v>69</v>
      </c>
    </row>
    <row r="65" hidden="true">
      <c r="A65" t="s" s="2">
        <v>279</v>
      </c>
      <c r="B65" s="2"/>
      <c r="C65" t="s" s="2">
        <v>69</v>
      </c>
      <c r="D65" s="2"/>
      <c r="E65" t="s" s="2">
        <v>70</v>
      </c>
      <c r="F65" t="s" s="2">
        <v>77</v>
      </c>
      <c r="G65" t="s" s="2">
        <v>69</v>
      </c>
      <c r="H65" t="s" s="2">
        <v>69</v>
      </c>
      <c r="I65" t="s" s="2">
        <v>69</v>
      </c>
      <c r="J65" t="s" s="2">
        <v>79</v>
      </c>
      <c r="K65" t="s" s="2">
        <v>280</v>
      </c>
      <c r="L65" t="s" s="2">
        <v>281</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279</v>
      </c>
      <c r="AF65" t="s" s="2">
        <v>70</v>
      </c>
      <c r="AG65" t="s" s="2">
        <v>77</v>
      </c>
      <c r="AH65" t="s" s="2">
        <v>69</v>
      </c>
      <c r="AI65" t="s" s="2">
        <v>89</v>
      </c>
      <c r="AJ65" t="s" s="2">
        <v>69</v>
      </c>
      <c r="AK65" t="s" s="2">
        <v>69</v>
      </c>
      <c r="AL65" t="s" s="2">
        <v>69</v>
      </c>
      <c r="AM65" t="s" s="2">
        <v>69</v>
      </c>
    </row>
    <row r="66" hidden="true">
      <c r="A66" t="s" s="2">
        <v>282</v>
      </c>
      <c r="B66" s="2"/>
      <c r="C66" t="s" s="2">
        <v>69</v>
      </c>
      <c r="D66" s="2"/>
      <c r="E66" t="s" s="2">
        <v>77</v>
      </c>
      <c r="F66" t="s" s="2">
        <v>77</v>
      </c>
      <c r="G66" t="s" s="2">
        <v>69</v>
      </c>
      <c r="H66" t="s" s="2">
        <v>69</v>
      </c>
      <c r="I66" t="s" s="2">
        <v>69</v>
      </c>
      <c r="J66" t="s" s="2">
        <v>283</v>
      </c>
      <c r="K66" t="s" s="2">
        <v>284</v>
      </c>
      <c r="L66" t="s" s="2">
        <v>272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282</v>
      </c>
      <c r="AF66" t="s" s="2">
        <v>77</v>
      </c>
      <c r="AG66" t="s" s="2">
        <v>77</v>
      </c>
      <c r="AH66" t="s" s="2">
        <v>69</v>
      </c>
      <c r="AI66" t="s" s="2">
        <v>89</v>
      </c>
      <c r="AJ66" t="s" s="2">
        <v>69</v>
      </c>
      <c r="AK66" t="s" s="2">
        <v>69</v>
      </c>
      <c r="AL66" t="s" s="2">
        <v>69</v>
      </c>
      <c r="AM66" t="s" s="2">
        <v>69</v>
      </c>
    </row>
    <row r="67" hidden="true">
      <c r="A67" t="s" s="2">
        <v>285</v>
      </c>
      <c r="B67" s="2"/>
      <c r="C67" t="s" s="2">
        <v>69</v>
      </c>
      <c r="D67" s="2"/>
      <c r="E67" t="s" s="2">
        <v>70</v>
      </c>
      <c r="F67" t="s" s="2">
        <v>71</v>
      </c>
      <c r="G67" t="s" s="2">
        <v>69</v>
      </c>
      <c r="H67" t="s" s="2">
        <v>69</v>
      </c>
      <c r="I67" t="s" s="2">
        <v>69</v>
      </c>
      <c r="J67" t="s" s="2">
        <v>181</v>
      </c>
      <c r="K67" t="s" s="2">
        <v>286</v>
      </c>
      <c r="L67" t="s" s="2">
        <v>287</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285</v>
      </c>
      <c r="AF67" t="s" s="2">
        <v>70</v>
      </c>
      <c r="AG67" t="s" s="2">
        <v>71</v>
      </c>
      <c r="AH67" t="s" s="2">
        <v>69</v>
      </c>
      <c r="AI67" t="s" s="2">
        <v>89</v>
      </c>
      <c r="AJ67" t="s" s="2">
        <v>69</v>
      </c>
      <c r="AK67" t="s" s="2">
        <v>69</v>
      </c>
      <c r="AL67" t="s" s="2">
        <v>69</v>
      </c>
      <c r="AM67" t="s" s="2">
        <v>69</v>
      </c>
    </row>
    <row r="68" hidden="true">
      <c r="A68" t="s" s="2">
        <v>288</v>
      </c>
      <c r="B68" s="2"/>
      <c r="C68" t="s" s="2">
        <v>69</v>
      </c>
      <c r="D68" s="2"/>
      <c r="E68" t="s" s="2">
        <v>70</v>
      </c>
      <c r="F68" t="s" s="2">
        <v>77</v>
      </c>
      <c r="G68" t="s" s="2">
        <v>69</v>
      </c>
      <c r="H68" t="s" s="2">
        <v>69</v>
      </c>
      <c r="I68" t="s" s="2">
        <v>69</v>
      </c>
      <c r="J68" t="s" s="2">
        <v>79</v>
      </c>
      <c r="K68" t="s" s="2">
        <v>188</v>
      </c>
      <c r="L68" t="s" s="2">
        <v>189</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190</v>
      </c>
      <c r="AF68" t="s" s="2">
        <v>70</v>
      </c>
      <c r="AG68" t="s" s="2">
        <v>77</v>
      </c>
      <c r="AH68" t="s" s="2">
        <v>69</v>
      </c>
      <c r="AI68" t="s" s="2">
        <v>69</v>
      </c>
      <c r="AJ68" t="s" s="2">
        <v>191</v>
      </c>
      <c r="AK68" t="s" s="2">
        <v>69</v>
      </c>
      <c r="AL68" t="s" s="2">
        <v>69</v>
      </c>
      <c r="AM68" t="s" s="2">
        <v>69</v>
      </c>
    </row>
    <row r="69" hidden="true">
      <c r="A69" t="s" s="2">
        <v>289</v>
      </c>
      <c r="B69" s="2"/>
      <c r="C69" t="s" s="2">
        <v>122</v>
      </c>
      <c r="D69" s="2"/>
      <c r="E69" t="s" s="2">
        <v>70</v>
      </c>
      <c r="F69" t="s" s="2">
        <v>71</v>
      </c>
      <c r="G69" t="s" s="2">
        <v>69</v>
      </c>
      <c r="H69" t="s" s="2">
        <v>69</v>
      </c>
      <c r="I69" t="s" s="2">
        <v>69</v>
      </c>
      <c r="J69" t="s" s="2">
        <v>123</v>
      </c>
      <c r="K69" t="s" s="2">
        <v>124</v>
      </c>
      <c r="L69" t="s" s="2">
        <v>193</v>
      </c>
      <c r="M69" t="s" s="2">
        <v>126</v>
      </c>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194</v>
      </c>
      <c r="AF69" t="s" s="2">
        <v>70</v>
      </c>
      <c r="AG69" t="s" s="2">
        <v>71</v>
      </c>
      <c r="AH69" t="s" s="2">
        <v>69</v>
      </c>
      <c r="AI69" t="s" s="2">
        <v>128</v>
      </c>
      <c r="AJ69" t="s" s="2">
        <v>191</v>
      </c>
      <c r="AK69" t="s" s="2">
        <v>69</v>
      </c>
      <c r="AL69" t="s" s="2">
        <v>69</v>
      </c>
      <c r="AM69" t="s" s="2">
        <v>69</v>
      </c>
    </row>
    <row r="70" hidden="true">
      <c r="A70" t="s" s="2">
        <v>290</v>
      </c>
      <c r="B70" s="2"/>
      <c r="C70" t="s" s="2">
        <v>196</v>
      </c>
      <c r="D70" s="2"/>
      <c r="E70" t="s" s="2">
        <v>70</v>
      </c>
      <c r="F70" t="s" s="2">
        <v>71</v>
      </c>
      <c r="G70" t="s" s="2">
        <v>69</v>
      </c>
      <c r="H70" t="s" s="2">
        <v>78</v>
      </c>
      <c r="I70" t="s" s="2">
        <v>78</v>
      </c>
      <c r="J70" t="s" s="2">
        <v>123</v>
      </c>
      <c r="K70" t="s" s="2">
        <v>197</v>
      </c>
      <c r="L70" t="s" s="2">
        <v>198</v>
      </c>
      <c r="M70" t="s" s="2">
        <v>126</v>
      </c>
      <c r="N70" t="s" s="2">
        <v>132</v>
      </c>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199</v>
      </c>
      <c r="AF70" t="s" s="2">
        <v>70</v>
      </c>
      <c r="AG70" t="s" s="2">
        <v>71</v>
      </c>
      <c r="AH70" t="s" s="2">
        <v>69</v>
      </c>
      <c r="AI70" t="s" s="2">
        <v>128</v>
      </c>
      <c r="AJ70" t="s" s="2">
        <v>120</v>
      </c>
      <c r="AK70" t="s" s="2">
        <v>69</v>
      </c>
      <c r="AL70" t="s" s="2">
        <v>69</v>
      </c>
      <c r="AM70" t="s" s="2">
        <v>69</v>
      </c>
    </row>
    <row r="71" hidden="true">
      <c r="A71" t="s" s="2">
        <v>291</v>
      </c>
      <c r="B71" s="2"/>
      <c r="C71" t="s" s="2">
        <v>69</v>
      </c>
      <c r="D71" s="2"/>
      <c r="E71" t="s" s="2">
        <v>70</v>
      </c>
      <c r="F71" t="s" s="2">
        <v>77</v>
      </c>
      <c r="G71" t="s" s="2">
        <v>69</v>
      </c>
      <c r="H71" t="s" s="2">
        <v>69</v>
      </c>
      <c r="I71" t="s" s="2">
        <v>69</v>
      </c>
      <c r="J71" t="s" s="2">
        <v>135</v>
      </c>
      <c r="K71" t="s" s="2">
        <v>292</v>
      </c>
      <c r="L71" t="s" s="2">
        <v>293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291</v>
      </c>
      <c r="AF71" t="s" s="2">
        <v>70</v>
      </c>
      <c r="AG71" t="s" s="2">
        <v>77</v>
      </c>
      <c r="AH71" t="s" s="2">
        <v>69</v>
      </c>
      <c r="AI71" t="s" s="2">
        <v>89</v>
      </c>
      <c r="AJ71" t="s" s="2">
        <v>69</v>
      </c>
      <c r="AK71" t="s" s="2">
        <v>69</v>
      </c>
      <c r="AL71" t="s" s="2">
        <v>69</v>
      </c>
      <c r="AM71" t="s" s="2">
        <v>69</v>
      </c>
    </row>
    <row r="72" hidden="true">
      <c r="A72" t="s" s="2">
        <v>294</v>
      </c>
      <c r="B72" s="2"/>
      <c r="C72" t="s" s="2">
        <v>69</v>
      </c>
      <c r="D72" s="2"/>
      <c r="E72" t="s" s="2">
        <v>70</v>
      </c>
      <c r="F72" t="s" s="2">
        <v>77</v>
      </c>
      <c r="G72" t="s" s="2">
        <v>69</v>
      </c>
      <c r="H72" t="s" s="2">
        <v>69</v>
      </c>
      <c r="I72" t="s" s="2">
        <v>69</v>
      </c>
      <c r="J72" t="s" s="2">
        <v>79</v>
      </c>
      <c r="K72" t="s" s="2">
        <v>295</v>
      </c>
      <c r="L72" t="s" s="2">
        <v>296</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294</v>
      </c>
      <c r="AF72" t="s" s="2">
        <v>70</v>
      </c>
      <c r="AG72" t="s" s="2">
        <v>77</v>
      </c>
      <c r="AH72" t="s" s="2">
        <v>69</v>
      </c>
      <c r="AI72" t="s" s="2">
        <v>89</v>
      </c>
      <c r="AJ72" t="s" s="2">
        <v>69</v>
      </c>
      <c r="AK72" t="s" s="2">
        <v>69</v>
      </c>
      <c r="AL72" t="s" s="2">
        <v>69</v>
      </c>
      <c r="AM72" t="s" s="2">
        <v>69</v>
      </c>
    </row>
    <row r="73" hidden="true">
      <c r="A73" t="s" s="2">
        <v>297</v>
      </c>
      <c r="B73" s="2"/>
      <c r="C73" t="s" s="2">
        <v>69</v>
      </c>
      <c r="D73" s="2"/>
      <c r="E73" t="s" s="2">
        <v>70</v>
      </c>
      <c r="F73" t="s" s="2">
        <v>71</v>
      </c>
      <c r="G73" t="s" s="2">
        <v>69</v>
      </c>
      <c r="H73" t="s" s="2">
        <v>69</v>
      </c>
      <c r="I73" t="s" s="2">
        <v>69</v>
      </c>
      <c r="J73" t="s" s="2">
        <v>181</v>
      </c>
      <c r="K73" t="s" s="2">
        <v>298</v>
      </c>
      <c r="L73" t="s" s="2">
        <v>299</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297</v>
      </c>
      <c r="AF73" t="s" s="2">
        <v>70</v>
      </c>
      <c r="AG73" t="s" s="2">
        <v>71</v>
      </c>
      <c r="AH73" t="s" s="2">
        <v>69</v>
      </c>
      <c r="AI73" t="s" s="2">
        <v>89</v>
      </c>
      <c r="AJ73" t="s" s="2">
        <v>69</v>
      </c>
      <c r="AK73" t="s" s="2">
        <v>69</v>
      </c>
      <c r="AL73" t="s" s="2">
        <v>69</v>
      </c>
      <c r="AM73" t="s" s="2">
        <v>69</v>
      </c>
    </row>
    <row r="74" hidden="true">
      <c r="A74" t="s" s="2">
        <v>300</v>
      </c>
      <c r="B74" s="2"/>
      <c r="C74" t="s" s="2">
        <v>69</v>
      </c>
      <c r="D74" s="2"/>
      <c r="E74" t="s" s="2">
        <v>70</v>
      </c>
      <c r="F74" t="s" s="2">
        <v>77</v>
      </c>
      <c r="G74" t="s" s="2">
        <v>69</v>
      </c>
      <c r="H74" t="s" s="2">
        <v>69</v>
      </c>
      <c r="I74" t="s" s="2">
        <v>69</v>
      </c>
      <c r="J74" t="s" s="2">
        <v>79</v>
      </c>
      <c r="K74" t="s" s="2">
        <v>188</v>
      </c>
      <c r="L74" t="s" s="2">
        <v>189</v>
      </c>
      <c r="M74" s="2"/>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190</v>
      </c>
      <c r="AF74" t="s" s="2">
        <v>70</v>
      </c>
      <c r="AG74" t="s" s="2">
        <v>77</v>
      </c>
      <c r="AH74" t="s" s="2">
        <v>69</v>
      </c>
      <c r="AI74" t="s" s="2">
        <v>69</v>
      </c>
      <c r="AJ74" t="s" s="2">
        <v>191</v>
      </c>
      <c r="AK74" t="s" s="2">
        <v>69</v>
      </c>
      <c r="AL74" t="s" s="2">
        <v>69</v>
      </c>
      <c r="AM74" t="s" s="2">
        <v>69</v>
      </c>
    </row>
    <row r="75" hidden="true">
      <c r="A75" t="s" s="2">
        <v>301</v>
      </c>
      <c r="B75" s="2"/>
      <c r="C75" t="s" s="2">
        <v>122</v>
      </c>
      <c r="D75" s="2"/>
      <c r="E75" t="s" s="2">
        <v>70</v>
      </c>
      <c r="F75" t="s" s="2">
        <v>71</v>
      </c>
      <c r="G75" t="s" s="2">
        <v>69</v>
      </c>
      <c r="H75" t="s" s="2">
        <v>69</v>
      </c>
      <c r="I75" t="s" s="2">
        <v>69</v>
      </c>
      <c r="J75" t="s" s="2">
        <v>123</v>
      </c>
      <c r="K75" t="s" s="2">
        <v>124</v>
      </c>
      <c r="L75" t="s" s="2">
        <v>193</v>
      </c>
      <c r="M75" t="s" s="2">
        <v>126</v>
      </c>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194</v>
      </c>
      <c r="AF75" t="s" s="2">
        <v>70</v>
      </c>
      <c r="AG75" t="s" s="2">
        <v>71</v>
      </c>
      <c r="AH75" t="s" s="2">
        <v>69</v>
      </c>
      <c r="AI75" t="s" s="2">
        <v>128</v>
      </c>
      <c r="AJ75" t="s" s="2">
        <v>191</v>
      </c>
      <c r="AK75" t="s" s="2">
        <v>69</v>
      </c>
      <c r="AL75" t="s" s="2">
        <v>69</v>
      </c>
      <c r="AM75" t="s" s="2">
        <v>69</v>
      </c>
    </row>
    <row r="76" hidden="true">
      <c r="A76" t="s" s="2">
        <v>302</v>
      </c>
      <c r="B76" s="2"/>
      <c r="C76" t="s" s="2">
        <v>196</v>
      </c>
      <c r="D76" s="2"/>
      <c r="E76" t="s" s="2">
        <v>70</v>
      </c>
      <c r="F76" t="s" s="2">
        <v>71</v>
      </c>
      <c r="G76" t="s" s="2">
        <v>69</v>
      </c>
      <c r="H76" t="s" s="2">
        <v>78</v>
      </c>
      <c r="I76" t="s" s="2">
        <v>78</v>
      </c>
      <c r="J76" t="s" s="2">
        <v>123</v>
      </c>
      <c r="K76" t="s" s="2">
        <v>197</v>
      </c>
      <c r="L76" t="s" s="2">
        <v>198</v>
      </c>
      <c r="M76" t="s" s="2">
        <v>126</v>
      </c>
      <c r="N76" t="s" s="2">
        <v>132</v>
      </c>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199</v>
      </c>
      <c r="AF76" t="s" s="2">
        <v>70</v>
      </c>
      <c r="AG76" t="s" s="2">
        <v>71</v>
      </c>
      <c r="AH76" t="s" s="2">
        <v>69</v>
      </c>
      <c r="AI76" t="s" s="2">
        <v>128</v>
      </c>
      <c r="AJ76" t="s" s="2">
        <v>120</v>
      </c>
      <c r="AK76" t="s" s="2">
        <v>69</v>
      </c>
      <c r="AL76" t="s" s="2">
        <v>69</v>
      </c>
      <c r="AM76" t="s" s="2">
        <v>69</v>
      </c>
    </row>
    <row r="77" hidden="true">
      <c r="A77" t="s" s="2">
        <v>303</v>
      </c>
      <c r="B77" s="2"/>
      <c r="C77" t="s" s="2">
        <v>69</v>
      </c>
      <c r="D77" s="2"/>
      <c r="E77" t="s" s="2">
        <v>70</v>
      </c>
      <c r="F77" t="s" s="2">
        <v>71</v>
      </c>
      <c r="G77" t="s" s="2">
        <v>69</v>
      </c>
      <c r="H77" t="s" s="2">
        <v>69</v>
      </c>
      <c r="I77" t="s" s="2">
        <v>69</v>
      </c>
      <c r="J77" t="s" s="2">
        <v>181</v>
      </c>
      <c r="K77" t="s" s="2">
        <v>304</v>
      </c>
      <c r="L77" t="s" s="2">
        <v>305</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303</v>
      </c>
      <c r="AF77" t="s" s="2">
        <v>70</v>
      </c>
      <c r="AG77" t="s" s="2">
        <v>71</v>
      </c>
      <c r="AH77" t="s" s="2">
        <v>69</v>
      </c>
      <c r="AI77" t="s" s="2">
        <v>89</v>
      </c>
      <c r="AJ77" t="s" s="2">
        <v>69</v>
      </c>
      <c r="AK77" t="s" s="2">
        <v>69</v>
      </c>
      <c r="AL77" t="s" s="2">
        <v>69</v>
      </c>
      <c r="AM77" t="s" s="2">
        <v>69</v>
      </c>
    </row>
    <row r="78" hidden="true">
      <c r="A78" t="s" s="2">
        <v>306</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307</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308</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309</v>
      </c>
      <c r="B81" s="2"/>
      <c r="C81" t="s" s="2">
        <v>69</v>
      </c>
      <c r="D81" s="2"/>
      <c r="E81" t="s" s="2">
        <v>77</v>
      </c>
      <c r="F81" t="s" s="2">
        <v>77</v>
      </c>
      <c r="G81" t="s" s="2">
        <v>69</v>
      </c>
      <c r="H81" t="s" s="2">
        <v>69</v>
      </c>
      <c r="I81" t="s" s="2">
        <v>69</v>
      </c>
      <c r="J81" t="s" s="2">
        <v>135</v>
      </c>
      <c r="K81" t="s" s="2">
        <v>310</v>
      </c>
      <c r="L81" t="s" s="2">
        <v>311</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309</v>
      </c>
      <c r="AF81" t="s" s="2">
        <v>77</v>
      </c>
      <c r="AG81" t="s" s="2">
        <v>77</v>
      </c>
      <c r="AH81" t="s" s="2">
        <v>69</v>
      </c>
      <c r="AI81" t="s" s="2">
        <v>89</v>
      </c>
      <c r="AJ81" t="s" s="2">
        <v>69</v>
      </c>
      <c r="AK81" t="s" s="2">
        <v>69</v>
      </c>
      <c r="AL81" t="s" s="2">
        <v>69</v>
      </c>
      <c r="AM81" t="s" s="2">
        <v>69</v>
      </c>
    </row>
    <row r="82" hidden="true">
      <c r="A82" t="s" s="2">
        <v>312</v>
      </c>
      <c r="B82" s="2"/>
      <c r="C82" t="s" s="2">
        <v>69</v>
      </c>
      <c r="D82" s="2"/>
      <c r="E82" t="s" s="2">
        <v>77</v>
      </c>
      <c r="F82" t="s" s="2">
        <v>71</v>
      </c>
      <c r="G82" t="s" s="2">
        <v>69</v>
      </c>
      <c r="H82" t="s" s="2">
        <v>69</v>
      </c>
      <c r="I82" t="s" s="2">
        <v>69</v>
      </c>
      <c r="J82" t="s" s="2">
        <v>313</v>
      </c>
      <c r="K82" t="s" s="2">
        <v>304</v>
      </c>
      <c r="L82" t="s" s="2">
        <v>305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312</v>
      </c>
      <c r="AF82" t="s" s="2">
        <v>77</v>
      </c>
      <c r="AG82" t="s" s="2">
        <v>71</v>
      </c>
      <c r="AH82" t="s" s="2">
        <v>69</v>
      </c>
      <c r="AI82" t="s" s="2">
        <v>89</v>
      </c>
      <c r="AJ82" t="s" s="2">
        <v>69</v>
      </c>
      <c r="AK82" t="s" s="2">
        <v>69</v>
      </c>
      <c r="AL82" t="s" s="2">
        <v>69</v>
      </c>
      <c r="AM82" t="s" s="2">
        <v>69</v>
      </c>
    </row>
    <row r="83" hidden="true">
      <c r="A83" t="s" s="2">
        <v>314</v>
      </c>
      <c r="B83" s="2"/>
      <c r="C83" t="s" s="2">
        <v>69</v>
      </c>
      <c r="D83" s="2"/>
      <c r="E83" t="s" s="2">
        <v>70</v>
      </c>
      <c r="F83" t="s" s="2">
        <v>77</v>
      </c>
      <c r="G83" t="s" s="2">
        <v>69</v>
      </c>
      <c r="H83" t="s" s="2">
        <v>69</v>
      </c>
      <c r="I83" t="s" s="2">
        <v>69</v>
      </c>
      <c r="J83" t="s" s="2">
        <v>315</v>
      </c>
      <c r="K83" t="s" s="2">
        <v>316</v>
      </c>
      <c r="L83" t="s" s="2">
        <v>317</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314</v>
      </c>
      <c r="AF83" t="s" s="2">
        <v>70</v>
      </c>
      <c r="AG83" t="s" s="2">
        <v>77</v>
      </c>
      <c r="AH83" t="s" s="2">
        <v>69</v>
      </c>
      <c r="AI83" t="s" s="2">
        <v>89</v>
      </c>
      <c r="AJ83" t="s" s="2">
        <v>69</v>
      </c>
      <c r="AK83" t="s" s="2">
        <v>69</v>
      </c>
      <c r="AL83" t="s" s="2">
        <v>69</v>
      </c>
      <c r="AM83" t="s" s="2">
        <v>69</v>
      </c>
    </row>
    <row r="84" hidden="true">
      <c r="A84" t="s" s="2">
        <v>318</v>
      </c>
      <c r="B84" s="2"/>
      <c r="C84" t="s" s="2">
        <v>69</v>
      </c>
      <c r="D84" s="2"/>
      <c r="E84" t="s" s="2">
        <v>70</v>
      </c>
      <c r="F84" t="s" s="2">
        <v>71</v>
      </c>
      <c r="G84" t="s" s="2">
        <v>69</v>
      </c>
      <c r="H84" t="s" s="2">
        <v>69</v>
      </c>
      <c r="I84" t="s" s="2">
        <v>69</v>
      </c>
      <c r="J84" t="s" s="2">
        <v>181</v>
      </c>
      <c r="K84" t="s" s="2">
        <v>319</v>
      </c>
      <c r="L84" t="s" s="2">
        <v>320</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318</v>
      </c>
      <c r="AF84" t="s" s="2">
        <v>70</v>
      </c>
      <c r="AG84" t="s" s="2">
        <v>71</v>
      </c>
      <c r="AH84" t="s" s="2">
        <v>69</v>
      </c>
      <c r="AI84" t="s" s="2">
        <v>89</v>
      </c>
      <c r="AJ84" t="s" s="2">
        <v>69</v>
      </c>
      <c r="AK84" t="s" s="2">
        <v>69</v>
      </c>
      <c r="AL84" t="s" s="2">
        <v>69</v>
      </c>
      <c r="AM84" t="s" s="2">
        <v>69</v>
      </c>
    </row>
    <row r="85" hidden="true">
      <c r="A85" t="s" s="2">
        <v>321</v>
      </c>
      <c r="B85" s="2"/>
      <c r="C85" t="s" s="2">
        <v>69</v>
      </c>
      <c r="D85" s="2"/>
      <c r="E85" t="s" s="2">
        <v>70</v>
      </c>
      <c r="F85" t="s" s="2">
        <v>77</v>
      </c>
      <c r="G85" t="s" s="2">
        <v>69</v>
      </c>
      <c r="H85" t="s" s="2">
        <v>69</v>
      </c>
      <c r="I85" t="s" s="2">
        <v>69</v>
      </c>
      <c r="J85" t="s" s="2">
        <v>79</v>
      </c>
      <c r="K85" t="s" s="2">
        <v>188</v>
      </c>
      <c r="L85" t="s" s="2">
        <v>189</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190</v>
      </c>
      <c r="AF85" t="s" s="2">
        <v>70</v>
      </c>
      <c r="AG85" t="s" s="2">
        <v>77</v>
      </c>
      <c r="AH85" t="s" s="2">
        <v>69</v>
      </c>
      <c r="AI85" t="s" s="2">
        <v>69</v>
      </c>
      <c r="AJ85" t="s" s="2">
        <v>191</v>
      </c>
      <c r="AK85" t="s" s="2">
        <v>69</v>
      </c>
      <c r="AL85" t="s" s="2">
        <v>69</v>
      </c>
      <c r="AM85" t="s" s="2">
        <v>69</v>
      </c>
    </row>
    <row r="86" hidden="true">
      <c r="A86" t="s" s="2">
        <v>322</v>
      </c>
      <c r="B86" s="2"/>
      <c r="C86" t="s" s="2">
        <v>122</v>
      </c>
      <c r="D86" s="2"/>
      <c r="E86" t="s" s="2">
        <v>70</v>
      </c>
      <c r="F86" t="s" s="2">
        <v>71</v>
      </c>
      <c r="G86" t="s" s="2">
        <v>69</v>
      </c>
      <c r="H86" t="s" s="2">
        <v>69</v>
      </c>
      <c r="I86" t="s" s="2">
        <v>69</v>
      </c>
      <c r="J86" t="s" s="2">
        <v>123</v>
      </c>
      <c r="K86" t="s" s="2">
        <v>124</v>
      </c>
      <c r="L86" t="s" s="2">
        <v>193</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194</v>
      </c>
      <c r="AF86" t="s" s="2">
        <v>70</v>
      </c>
      <c r="AG86" t="s" s="2">
        <v>71</v>
      </c>
      <c r="AH86" t="s" s="2">
        <v>69</v>
      </c>
      <c r="AI86" t="s" s="2">
        <v>128</v>
      </c>
      <c r="AJ86" t="s" s="2">
        <v>191</v>
      </c>
      <c r="AK86" t="s" s="2">
        <v>69</v>
      </c>
      <c r="AL86" t="s" s="2">
        <v>69</v>
      </c>
      <c r="AM86" t="s" s="2">
        <v>69</v>
      </c>
    </row>
    <row r="87" hidden="true">
      <c r="A87" t="s" s="2">
        <v>323</v>
      </c>
      <c r="B87" s="2"/>
      <c r="C87" t="s" s="2">
        <v>196</v>
      </c>
      <c r="D87" s="2"/>
      <c r="E87" t="s" s="2">
        <v>70</v>
      </c>
      <c r="F87" t="s" s="2">
        <v>71</v>
      </c>
      <c r="G87" t="s" s="2">
        <v>69</v>
      </c>
      <c r="H87" t="s" s="2">
        <v>78</v>
      </c>
      <c r="I87" t="s" s="2">
        <v>78</v>
      </c>
      <c r="J87" t="s" s="2">
        <v>123</v>
      </c>
      <c r="K87" t="s" s="2">
        <v>197</v>
      </c>
      <c r="L87" t="s" s="2">
        <v>198</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199</v>
      </c>
      <c r="AF87" t="s" s="2">
        <v>70</v>
      </c>
      <c r="AG87" t="s" s="2">
        <v>71</v>
      </c>
      <c r="AH87" t="s" s="2">
        <v>69</v>
      </c>
      <c r="AI87" t="s" s="2">
        <v>128</v>
      </c>
      <c r="AJ87" t="s" s="2">
        <v>120</v>
      </c>
      <c r="AK87" t="s" s="2">
        <v>69</v>
      </c>
      <c r="AL87" t="s" s="2">
        <v>69</v>
      </c>
      <c r="AM87" t="s" s="2">
        <v>69</v>
      </c>
    </row>
    <row r="88" hidden="true">
      <c r="A88" t="s" s="2">
        <v>324</v>
      </c>
      <c r="B88" s="2"/>
      <c r="C88" t="s" s="2">
        <v>69</v>
      </c>
      <c r="D88" s="2"/>
      <c r="E88" t="s" s="2">
        <v>77</v>
      </c>
      <c r="F88" t="s" s="2">
        <v>77</v>
      </c>
      <c r="G88" t="s" s="2">
        <v>69</v>
      </c>
      <c r="H88" t="s" s="2">
        <v>69</v>
      </c>
      <c r="I88" t="s" s="2">
        <v>69</v>
      </c>
      <c r="J88" t="s" s="2">
        <v>325</v>
      </c>
      <c r="K88" t="s" s="2">
        <v>326</v>
      </c>
      <c r="L88" t="s" s="2">
        <v>327</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324</v>
      </c>
      <c r="AF88" t="s" s="2">
        <v>77</v>
      </c>
      <c r="AG88" t="s" s="2">
        <v>77</v>
      </c>
      <c r="AH88" t="s" s="2">
        <v>69</v>
      </c>
      <c r="AI88" t="s" s="2">
        <v>89</v>
      </c>
      <c r="AJ88" t="s" s="2">
        <v>69</v>
      </c>
      <c r="AK88" t="s" s="2">
        <v>69</v>
      </c>
      <c r="AL88" t="s" s="2">
        <v>69</v>
      </c>
      <c r="AM88" t="s" s="2">
        <v>69</v>
      </c>
    </row>
    <row r="89" hidden="true">
      <c r="A89" t="s" s="2">
        <v>328</v>
      </c>
      <c r="B89" s="2"/>
      <c r="C89" t="s" s="2">
        <v>69</v>
      </c>
      <c r="D89" s="2"/>
      <c r="E89" t="s" s="2">
        <v>70</v>
      </c>
      <c r="F89" t="s" s="2">
        <v>71</v>
      </c>
      <c r="G89" t="s" s="2">
        <v>69</v>
      </c>
      <c r="H89" t="s" s="2">
        <v>69</v>
      </c>
      <c r="I89" t="s" s="2">
        <v>69</v>
      </c>
      <c r="J89" t="s" s="2">
        <v>79</v>
      </c>
      <c r="K89" t="s" s="2">
        <v>329</v>
      </c>
      <c r="L89" t="s" s="2">
        <v>330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328</v>
      </c>
      <c r="AF89" t="s" s="2">
        <v>70</v>
      </c>
      <c r="AG89" t="s" s="2">
        <v>71</v>
      </c>
      <c r="AH89" t="s" s="2">
        <v>69</v>
      </c>
      <c r="AI89" t="s" s="2">
        <v>89</v>
      </c>
      <c r="AJ89" t="s" s="2">
        <v>69</v>
      </c>
      <c r="AK89" t="s" s="2">
        <v>69</v>
      </c>
      <c r="AL89" t="s" s="2">
        <v>69</v>
      </c>
      <c r="AM89" t="s" s="2">
        <v>69</v>
      </c>
    </row>
    <row r="90" hidden="true">
      <c r="A90" t="s" s="2">
        <v>331</v>
      </c>
      <c r="B90" s="2"/>
      <c r="C90" t="s" s="2">
        <v>69</v>
      </c>
      <c r="D90" s="2"/>
      <c r="E90" t="s" s="2">
        <v>70</v>
      </c>
      <c r="F90" t="s" s="2">
        <v>71</v>
      </c>
      <c r="G90" t="s" s="2">
        <v>78</v>
      </c>
      <c r="H90" t="s" s="2">
        <v>69</v>
      </c>
      <c r="I90" t="s" s="2">
        <v>69</v>
      </c>
      <c r="J90" t="s" s="2">
        <v>181</v>
      </c>
      <c r="K90" t="s" s="2">
        <v>332</v>
      </c>
      <c r="L90" t="s" s="2">
        <v>333</v>
      </c>
      <c r="M90" s="2"/>
      <c r="N90" s="2"/>
      <c r="O90" t="s" s="2">
        <v>69</v>
      </c>
      <c r="P90" s="2"/>
      <c r="Q90" t="s" s="2">
        <v>69</v>
      </c>
      <c r="R90" t="s" s="2">
        <v>69</v>
      </c>
      <c r="S90" t="s" s="2">
        <v>69</v>
      </c>
      <c r="T90" t="s" s="2">
        <v>69</v>
      </c>
      <c r="U90" t="s" s="2">
        <v>69</v>
      </c>
      <c r="V90" t="s" s="2">
        <v>69</v>
      </c>
      <c r="W90" t="s" s="2">
        <v>69</v>
      </c>
      <c r="X90" t="s" s="2">
        <v>69</v>
      </c>
      <c r="Y90" t="s" s="2">
        <v>69</v>
      </c>
      <c r="Z90" t="s" s="2">
        <v>69</v>
      </c>
      <c r="AA90" t="s" s="2">
        <v>184</v>
      </c>
      <c r="AB90" t="s" s="2">
        <v>185</v>
      </c>
      <c r="AC90" t="s" s="2">
        <v>69</v>
      </c>
      <c r="AD90" t="s" s="2">
        <v>186</v>
      </c>
      <c r="AE90" t="s" s="2">
        <v>331</v>
      </c>
      <c r="AF90" t="s" s="2">
        <v>70</v>
      </c>
      <c r="AG90" t="s" s="2">
        <v>71</v>
      </c>
      <c r="AH90" t="s" s="2">
        <v>69</v>
      </c>
      <c r="AI90" t="s" s="2">
        <v>89</v>
      </c>
      <c r="AJ90" t="s" s="2">
        <v>69</v>
      </c>
      <c r="AK90" t="s" s="2">
        <v>69</v>
      </c>
      <c r="AL90" t="s" s="2">
        <v>69</v>
      </c>
      <c r="AM90" t="s" s="2">
        <v>69</v>
      </c>
    </row>
    <row r="91" hidden="true">
      <c r="A91" t="s" s="2">
        <v>334</v>
      </c>
      <c r="B91" s="2"/>
      <c r="C91" t="s" s="2">
        <v>69</v>
      </c>
      <c r="D91" s="2"/>
      <c r="E91" t="s" s="2">
        <v>70</v>
      </c>
      <c r="F91" t="s" s="2">
        <v>77</v>
      </c>
      <c r="G91" t="s" s="2">
        <v>69</v>
      </c>
      <c r="H91" t="s" s="2">
        <v>69</v>
      </c>
      <c r="I91" t="s" s="2">
        <v>69</v>
      </c>
      <c r="J91" t="s" s="2">
        <v>79</v>
      </c>
      <c r="K91" t="s" s="2">
        <v>188</v>
      </c>
      <c r="L91" t="s" s="2">
        <v>189</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190</v>
      </c>
      <c r="AF91" t="s" s="2">
        <v>70</v>
      </c>
      <c r="AG91" t="s" s="2">
        <v>77</v>
      </c>
      <c r="AH91" t="s" s="2">
        <v>69</v>
      </c>
      <c r="AI91" t="s" s="2">
        <v>69</v>
      </c>
      <c r="AJ91" t="s" s="2">
        <v>191</v>
      </c>
      <c r="AK91" t="s" s="2">
        <v>69</v>
      </c>
      <c r="AL91" t="s" s="2">
        <v>69</v>
      </c>
      <c r="AM91" t="s" s="2">
        <v>69</v>
      </c>
    </row>
    <row r="92" hidden="true">
      <c r="A92" t="s" s="2">
        <v>335</v>
      </c>
      <c r="B92" s="2"/>
      <c r="C92" t="s" s="2">
        <v>122</v>
      </c>
      <c r="D92" s="2"/>
      <c r="E92" t="s" s="2">
        <v>70</v>
      </c>
      <c r="F92" t="s" s="2">
        <v>71</v>
      </c>
      <c r="G92" t="s" s="2">
        <v>69</v>
      </c>
      <c r="H92" t="s" s="2">
        <v>69</v>
      </c>
      <c r="I92" t="s" s="2">
        <v>69</v>
      </c>
      <c r="J92" t="s" s="2">
        <v>123</v>
      </c>
      <c r="K92" t="s" s="2">
        <v>124</v>
      </c>
      <c r="L92" t="s" s="2">
        <v>193</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194</v>
      </c>
      <c r="AF92" t="s" s="2">
        <v>70</v>
      </c>
      <c r="AG92" t="s" s="2">
        <v>71</v>
      </c>
      <c r="AH92" t="s" s="2">
        <v>69</v>
      </c>
      <c r="AI92" t="s" s="2">
        <v>128</v>
      </c>
      <c r="AJ92" t="s" s="2">
        <v>191</v>
      </c>
      <c r="AK92" t="s" s="2">
        <v>69</v>
      </c>
      <c r="AL92" t="s" s="2">
        <v>69</v>
      </c>
      <c r="AM92" t="s" s="2">
        <v>69</v>
      </c>
    </row>
    <row r="93" hidden="true">
      <c r="A93" t="s" s="2">
        <v>336</v>
      </c>
      <c r="B93" s="2"/>
      <c r="C93" t="s" s="2">
        <v>196</v>
      </c>
      <c r="D93" s="2"/>
      <c r="E93" t="s" s="2">
        <v>70</v>
      </c>
      <c r="F93" t="s" s="2">
        <v>71</v>
      </c>
      <c r="G93" t="s" s="2">
        <v>69</v>
      </c>
      <c r="H93" t="s" s="2">
        <v>78</v>
      </c>
      <c r="I93" t="s" s="2">
        <v>78</v>
      </c>
      <c r="J93" t="s" s="2">
        <v>123</v>
      </c>
      <c r="K93" t="s" s="2">
        <v>197</v>
      </c>
      <c r="L93" t="s" s="2">
        <v>198</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199</v>
      </c>
      <c r="AF93" t="s" s="2">
        <v>70</v>
      </c>
      <c r="AG93" t="s" s="2">
        <v>71</v>
      </c>
      <c r="AH93" t="s" s="2">
        <v>69</v>
      </c>
      <c r="AI93" t="s" s="2">
        <v>128</v>
      </c>
      <c r="AJ93" t="s" s="2">
        <v>120</v>
      </c>
      <c r="AK93" t="s" s="2">
        <v>69</v>
      </c>
      <c r="AL93" t="s" s="2">
        <v>69</v>
      </c>
      <c r="AM93" t="s" s="2">
        <v>69</v>
      </c>
    </row>
    <row r="94" hidden="true">
      <c r="A94" t="s" s="2">
        <v>337</v>
      </c>
      <c r="B94" s="2"/>
      <c r="C94" t="s" s="2">
        <v>69</v>
      </c>
      <c r="D94" s="2"/>
      <c r="E94" t="s" s="2">
        <v>77</v>
      </c>
      <c r="F94" t="s" s="2">
        <v>77</v>
      </c>
      <c r="G94" t="s" s="2">
        <v>69</v>
      </c>
      <c r="H94" t="s" s="2">
        <v>69</v>
      </c>
      <c r="I94" t="s" s="2">
        <v>69</v>
      </c>
      <c r="J94" t="s" s="2">
        <v>135</v>
      </c>
      <c r="K94" t="s" s="2">
        <v>338</v>
      </c>
      <c r="L94" t="s" s="2">
        <v>339</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337</v>
      </c>
      <c r="AF94" t="s" s="2">
        <v>77</v>
      </c>
      <c r="AG94" t="s" s="2">
        <v>77</v>
      </c>
      <c r="AH94" t="s" s="2">
        <v>69</v>
      </c>
      <c r="AI94" t="s" s="2">
        <v>89</v>
      </c>
      <c r="AJ94" t="s" s="2">
        <v>69</v>
      </c>
      <c r="AK94" t="s" s="2">
        <v>69</v>
      </c>
      <c r="AL94" t="s" s="2">
        <v>69</v>
      </c>
      <c r="AM94" t="s" s="2">
        <v>69</v>
      </c>
    </row>
    <row r="95" hidden="true">
      <c r="A95" t="s" s="2">
        <v>340</v>
      </c>
      <c r="B95" s="2"/>
      <c r="C95" t="s" s="2">
        <v>69</v>
      </c>
      <c r="D95" s="2"/>
      <c r="E95" t="s" s="2">
        <v>70</v>
      </c>
      <c r="F95" t="s" s="2">
        <v>71</v>
      </c>
      <c r="G95" t="s" s="2">
        <v>69</v>
      </c>
      <c r="H95" t="s" s="2">
        <v>69</v>
      </c>
      <c r="I95" t="s" s="2">
        <v>69</v>
      </c>
      <c r="J95" t="s" s="2">
        <v>135</v>
      </c>
      <c r="K95" t="s" s="2">
        <v>341</v>
      </c>
      <c r="L95" t="s" s="2">
        <v>342</v>
      </c>
      <c r="M95" s="2"/>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340</v>
      </c>
      <c r="AF95" t="s" s="2">
        <v>70</v>
      </c>
      <c r="AG95" t="s" s="2">
        <v>71</v>
      </c>
      <c r="AH95" t="s" s="2">
        <v>69</v>
      </c>
      <c r="AI95" t="s" s="2">
        <v>89</v>
      </c>
      <c r="AJ95" t="s" s="2">
        <v>69</v>
      </c>
      <c r="AK95" t="s" s="2">
        <v>69</v>
      </c>
      <c r="AL95" t="s" s="2">
        <v>69</v>
      </c>
      <c r="AM95" t="s" s="2">
        <v>69</v>
      </c>
    </row>
    <row r="96">
      <c r="A96" t="s" s="2">
        <v>331</v>
      </c>
      <c r="B96" t="s" s="2">
        <v>343</v>
      </c>
      <c r="C96" t="s" s="2">
        <v>69</v>
      </c>
      <c r="D96" s="2"/>
      <c r="E96" t="s" s="2">
        <v>70</v>
      </c>
      <c r="F96" t="s" s="2">
        <v>71</v>
      </c>
      <c r="G96" t="s" s="2">
        <v>78</v>
      </c>
      <c r="H96" t="s" s="2">
        <v>69</v>
      </c>
      <c r="I96" t="s" s="2">
        <v>69</v>
      </c>
      <c r="J96" t="s" s="2">
        <v>181</v>
      </c>
      <c r="K96" t="s" s="2">
        <v>332</v>
      </c>
      <c r="L96" t="s" s="2">
        <v>333</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331</v>
      </c>
      <c r="AF96" t="s" s="2">
        <v>70</v>
      </c>
      <c r="AG96" t="s" s="2">
        <v>71</v>
      </c>
      <c r="AH96" t="s" s="2">
        <v>69</v>
      </c>
      <c r="AI96" t="s" s="2">
        <v>89</v>
      </c>
      <c r="AJ96" t="s" s="2">
        <v>69</v>
      </c>
      <c r="AK96" t="s" s="2">
        <v>69</v>
      </c>
      <c r="AL96" t="s" s="2">
        <v>69</v>
      </c>
      <c r="AM96" t="s" s="2">
        <v>69</v>
      </c>
    </row>
    <row r="97" hidden="true">
      <c r="A97" t="s" s="2">
        <v>334</v>
      </c>
      <c r="B97" s="2"/>
      <c r="C97" t="s" s="2">
        <v>69</v>
      </c>
      <c r="D97" s="2"/>
      <c r="E97" t="s" s="2">
        <v>70</v>
      </c>
      <c r="F97" t="s" s="2">
        <v>77</v>
      </c>
      <c r="G97" t="s" s="2">
        <v>69</v>
      </c>
      <c r="H97" t="s" s="2">
        <v>69</v>
      </c>
      <c r="I97" t="s" s="2">
        <v>69</v>
      </c>
      <c r="J97" t="s" s="2">
        <v>79</v>
      </c>
      <c r="K97" t="s" s="2">
        <v>188</v>
      </c>
      <c r="L97" t="s" s="2">
        <v>189</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190</v>
      </c>
      <c r="AF97" t="s" s="2">
        <v>70</v>
      </c>
      <c r="AG97" t="s" s="2">
        <v>77</v>
      </c>
      <c r="AH97" t="s" s="2">
        <v>69</v>
      </c>
      <c r="AI97" t="s" s="2">
        <v>69</v>
      </c>
      <c r="AJ97" t="s" s="2">
        <v>191</v>
      </c>
      <c r="AK97" t="s" s="2">
        <v>69</v>
      </c>
      <c r="AL97" t="s" s="2">
        <v>69</v>
      </c>
      <c r="AM97" t="s" s="2">
        <v>69</v>
      </c>
    </row>
    <row r="98" hidden="true">
      <c r="A98" t="s" s="2">
        <v>335</v>
      </c>
      <c r="B98" s="2"/>
      <c r="C98" t="s" s="2">
        <v>122</v>
      </c>
      <c r="D98" s="2"/>
      <c r="E98" t="s" s="2">
        <v>70</v>
      </c>
      <c r="F98" t="s" s="2">
        <v>71</v>
      </c>
      <c r="G98" t="s" s="2">
        <v>69</v>
      </c>
      <c r="H98" t="s" s="2">
        <v>69</v>
      </c>
      <c r="I98" t="s" s="2">
        <v>69</v>
      </c>
      <c r="J98" t="s" s="2">
        <v>123</v>
      </c>
      <c r="K98" t="s" s="2">
        <v>124</v>
      </c>
      <c r="L98" t="s" s="2">
        <v>193</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194</v>
      </c>
      <c r="AF98" t="s" s="2">
        <v>70</v>
      </c>
      <c r="AG98" t="s" s="2">
        <v>71</v>
      </c>
      <c r="AH98" t="s" s="2">
        <v>69</v>
      </c>
      <c r="AI98" t="s" s="2">
        <v>128</v>
      </c>
      <c r="AJ98" t="s" s="2">
        <v>191</v>
      </c>
      <c r="AK98" t="s" s="2">
        <v>69</v>
      </c>
      <c r="AL98" t="s" s="2">
        <v>69</v>
      </c>
      <c r="AM98" t="s" s="2">
        <v>69</v>
      </c>
    </row>
    <row r="99" hidden="true">
      <c r="A99" t="s" s="2">
        <v>336</v>
      </c>
      <c r="B99" s="2"/>
      <c r="C99" t="s" s="2">
        <v>196</v>
      </c>
      <c r="D99" s="2"/>
      <c r="E99" t="s" s="2">
        <v>70</v>
      </c>
      <c r="F99" t="s" s="2">
        <v>71</v>
      </c>
      <c r="G99" t="s" s="2">
        <v>69</v>
      </c>
      <c r="H99" t="s" s="2">
        <v>78</v>
      </c>
      <c r="I99" t="s" s="2">
        <v>78</v>
      </c>
      <c r="J99" t="s" s="2">
        <v>123</v>
      </c>
      <c r="K99" t="s" s="2">
        <v>197</v>
      </c>
      <c r="L99" t="s" s="2">
        <v>198</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199</v>
      </c>
      <c r="AF99" t="s" s="2">
        <v>70</v>
      </c>
      <c r="AG99" t="s" s="2">
        <v>71</v>
      </c>
      <c r="AH99" t="s" s="2">
        <v>69</v>
      </c>
      <c r="AI99" t="s" s="2">
        <v>128</v>
      </c>
      <c r="AJ99" t="s" s="2">
        <v>120</v>
      </c>
      <c r="AK99" t="s" s="2">
        <v>69</v>
      </c>
      <c r="AL99" t="s" s="2">
        <v>69</v>
      </c>
      <c r="AM99" t="s" s="2">
        <v>69</v>
      </c>
    </row>
    <row r="100" hidden="true">
      <c r="A100" t="s" s="2">
        <v>337</v>
      </c>
      <c r="B100" s="2"/>
      <c r="C100" t="s" s="2">
        <v>69</v>
      </c>
      <c r="D100" s="2"/>
      <c r="E100" t="s" s="2">
        <v>77</v>
      </c>
      <c r="F100" t="s" s="2">
        <v>77</v>
      </c>
      <c r="G100" t="s" s="2">
        <v>69</v>
      </c>
      <c r="H100" t="s" s="2">
        <v>69</v>
      </c>
      <c r="I100" t="s" s="2">
        <v>69</v>
      </c>
      <c r="J100" t="s" s="2">
        <v>135</v>
      </c>
      <c r="K100" t="s" s="2">
        <v>338</v>
      </c>
      <c r="L100" t="s" s="2">
        <v>339</v>
      </c>
      <c r="M100" s="2"/>
      <c r="N100" s="2"/>
      <c r="O100" t="s" s="2">
        <v>69</v>
      </c>
      <c r="P100" s="2"/>
      <c r="Q100" t="s" s="2">
        <v>69</v>
      </c>
      <c r="R100" t="s" s="2">
        <v>344</v>
      </c>
      <c r="S100" t="s" s="2">
        <v>69</v>
      </c>
      <c r="T100" t="s" s="2">
        <v>69</v>
      </c>
      <c r="U100" t="s" s="2">
        <v>69</v>
      </c>
      <c r="V100" t="s" s="2">
        <v>69</v>
      </c>
      <c r="W100" t="s" s="2">
        <v>69</v>
      </c>
      <c r="X100" t="s" s="2">
        <v>69</v>
      </c>
      <c r="Y100" t="s" s="2">
        <v>69</v>
      </c>
      <c r="Z100" t="s" s="2">
        <v>69</v>
      </c>
      <c r="AA100" t="s" s="2">
        <v>69</v>
      </c>
      <c r="AB100" t="s" s="2">
        <v>69</v>
      </c>
      <c r="AC100" t="s" s="2">
        <v>69</v>
      </c>
      <c r="AD100" t="s" s="2">
        <v>69</v>
      </c>
      <c r="AE100" t="s" s="2">
        <v>337</v>
      </c>
      <c r="AF100" t="s" s="2">
        <v>77</v>
      </c>
      <c r="AG100" t="s" s="2">
        <v>77</v>
      </c>
      <c r="AH100" t="s" s="2">
        <v>69</v>
      </c>
      <c r="AI100" t="s" s="2">
        <v>89</v>
      </c>
      <c r="AJ100" t="s" s="2">
        <v>69</v>
      </c>
      <c r="AK100" t="s" s="2">
        <v>69</v>
      </c>
      <c r="AL100" t="s" s="2">
        <v>69</v>
      </c>
      <c r="AM100" t="s" s="2">
        <v>69</v>
      </c>
    </row>
    <row r="101" hidden="true">
      <c r="A101" t="s" s="2">
        <v>340</v>
      </c>
      <c r="B101" s="2"/>
      <c r="C101" t="s" s="2">
        <v>69</v>
      </c>
      <c r="D101" s="2"/>
      <c r="E101" t="s" s="2">
        <v>70</v>
      </c>
      <c r="F101" t="s" s="2">
        <v>71</v>
      </c>
      <c r="G101" t="s" s="2">
        <v>69</v>
      </c>
      <c r="H101" t="s" s="2">
        <v>69</v>
      </c>
      <c r="I101" t="s" s="2">
        <v>69</v>
      </c>
      <c r="J101" t="s" s="2">
        <v>135</v>
      </c>
      <c r="K101" t="s" s="2">
        <v>341</v>
      </c>
      <c r="L101" t="s" s="2">
        <v>342</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340</v>
      </c>
      <c r="AF101" t="s" s="2">
        <v>70</v>
      </c>
      <c r="AG101" t="s" s="2">
        <v>71</v>
      </c>
      <c r="AH101" t="s" s="2">
        <v>69</v>
      </c>
      <c r="AI101" t="s" s="2">
        <v>89</v>
      </c>
      <c r="AJ101" t="s" s="2">
        <v>69</v>
      </c>
      <c r="AK101" t="s" s="2">
        <v>69</v>
      </c>
      <c r="AL101" t="s" s="2">
        <v>69</v>
      </c>
      <c r="AM101" t="s" s="2">
        <v>69</v>
      </c>
    </row>
    <row r="102" hidden="true">
      <c r="A102" t="s" s="2">
        <v>345</v>
      </c>
      <c r="B102" s="2"/>
      <c r="C102" t="s" s="2">
        <v>69</v>
      </c>
      <c r="D102" s="2"/>
      <c r="E102" t="s" s="2">
        <v>70</v>
      </c>
      <c r="F102" t="s" s="2">
        <v>70</v>
      </c>
      <c r="G102" t="s" s="2">
        <v>69</v>
      </c>
      <c r="H102" t="s" s="2">
        <v>69</v>
      </c>
      <c r="I102" t="s" s="2">
        <v>69</v>
      </c>
      <c r="J102" t="s" s="2">
        <v>181</v>
      </c>
      <c r="K102" t="s" s="2">
        <v>346</v>
      </c>
      <c r="L102" t="s" s="2">
        <v>347</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345</v>
      </c>
      <c r="AF102" t="s" s="2">
        <v>70</v>
      </c>
      <c r="AG102" t="s" s="2">
        <v>77</v>
      </c>
      <c r="AH102" t="s" s="2">
        <v>69</v>
      </c>
      <c r="AI102" t="s" s="2">
        <v>89</v>
      </c>
      <c r="AJ102" t="s" s="2">
        <v>69</v>
      </c>
      <c r="AK102" t="s" s="2">
        <v>69</v>
      </c>
      <c r="AL102" t="s" s="2">
        <v>69</v>
      </c>
      <c r="AM102" t="s" s="2">
        <v>69</v>
      </c>
    </row>
    <row r="103" hidden="true">
      <c r="A103" t="s" s="2">
        <v>348</v>
      </c>
      <c r="B103" s="2"/>
      <c r="C103" t="s" s="2">
        <v>69</v>
      </c>
      <c r="D103" s="2"/>
      <c r="E103" t="s" s="2">
        <v>70</v>
      </c>
      <c r="F103" t="s" s="2">
        <v>77</v>
      </c>
      <c r="G103" t="s" s="2">
        <v>69</v>
      </c>
      <c r="H103" t="s" s="2">
        <v>69</v>
      </c>
      <c r="I103" t="s" s="2">
        <v>69</v>
      </c>
      <c r="J103" t="s" s="2">
        <v>79</v>
      </c>
      <c r="K103" t="s" s="2">
        <v>188</v>
      </c>
      <c r="L103" t="s" s="2">
        <v>189</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190</v>
      </c>
      <c r="AF103" t="s" s="2">
        <v>70</v>
      </c>
      <c r="AG103" t="s" s="2">
        <v>77</v>
      </c>
      <c r="AH103" t="s" s="2">
        <v>69</v>
      </c>
      <c r="AI103" t="s" s="2">
        <v>69</v>
      </c>
      <c r="AJ103" t="s" s="2">
        <v>191</v>
      </c>
      <c r="AK103" t="s" s="2">
        <v>69</v>
      </c>
      <c r="AL103" t="s" s="2">
        <v>69</v>
      </c>
      <c r="AM103" t="s" s="2">
        <v>69</v>
      </c>
    </row>
    <row r="104" hidden="true">
      <c r="A104" t="s" s="2">
        <v>349</v>
      </c>
      <c r="B104" s="2"/>
      <c r="C104" t="s" s="2">
        <v>122</v>
      </c>
      <c r="D104" s="2"/>
      <c r="E104" t="s" s="2">
        <v>70</v>
      </c>
      <c r="F104" t="s" s="2">
        <v>71</v>
      </c>
      <c r="G104" t="s" s="2">
        <v>69</v>
      </c>
      <c r="H104" t="s" s="2">
        <v>69</v>
      </c>
      <c r="I104" t="s" s="2">
        <v>69</v>
      </c>
      <c r="J104" t="s" s="2">
        <v>123</v>
      </c>
      <c r="K104" t="s" s="2">
        <v>124</v>
      </c>
      <c r="L104" t="s" s="2">
        <v>193</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194</v>
      </c>
      <c r="AF104" t="s" s="2">
        <v>70</v>
      </c>
      <c r="AG104" t="s" s="2">
        <v>71</v>
      </c>
      <c r="AH104" t="s" s="2">
        <v>69</v>
      </c>
      <c r="AI104" t="s" s="2">
        <v>128</v>
      </c>
      <c r="AJ104" t="s" s="2">
        <v>191</v>
      </c>
      <c r="AK104" t="s" s="2">
        <v>69</v>
      </c>
      <c r="AL104" t="s" s="2">
        <v>69</v>
      </c>
      <c r="AM104" t="s" s="2">
        <v>69</v>
      </c>
    </row>
    <row r="105" hidden="true">
      <c r="A105" t="s" s="2">
        <v>350</v>
      </c>
      <c r="B105" s="2"/>
      <c r="C105" t="s" s="2">
        <v>196</v>
      </c>
      <c r="D105" s="2"/>
      <c r="E105" t="s" s="2">
        <v>70</v>
      </c>
      <c r="F105" t="s" s="2">
        <v>71</v>
      </c>
      <c r="G105" t="s" s="2">
        <v>69</v>
      </c>
      <c r="H105" t="s" s="2">
        <v>78</v>
      </c>
      <c r="I105" t="s" s="2">
        <v>78</v>
      </c>
      <c r="J105" t="s" s="2">
        <v>123</v>
      </c>
      <c r="K105" t="s" s="2">
        <v>197</v>
      </c>
      <c r="L105" t="s" s="2">
        <v>198</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199</v>
      </c>
      <c r="AF105" t="s" s="2">
        <v>70</v>
      </c>
      <c r="AG105" t="s" s="2">
        <v>71</v>
      </c>
      <c r="AH105" t="s" s="2">
        <v>69</v>
      </c>
      <c r="AI105" t="s" s="2">
        <v>128</v>
      </c>
      <c r="AJ105" t="s" s="2">
        <v>120</v>
      </c>
      <c r="AK105" t="s" s="2">
        <v>69</v>
      </c>
      <c r="AL105" t="s" s="2">
        <v>69</v>
      </c>
      <c r="AM105" t="s" s="2">
        <v>69</v>
      </c>
    </row>
    <row r="106" hidden="true">
      <c r="A106" t="s" s="2">
        <v>351</v>
      </c>
      <c r="B106" s="2"/>
      <c r="C106" t="s" s="2">
        <v>69</v>
      </c>
      <c r="D106" s="2"/>
      <c r="E106" t="s" s="2">
        <v>70</v>
      </c>
      <c r="F106" t="s" s="2">
        <v>77</v>
      </c>
      <c r="G106" t="s" s="2">
        <v>69</v>
      </c>
      <c r="H106" t="s" s="2">
        <v>69</v>
      </c>
      <c r="I106" t="s" s="2">
        <v>69</v>
      </c>
      <c r="J106" t="s" s="2">
        <v>135</v>
      </c>
      <c r="K106" t="s" s="2">
        <v>352</v>
      </c>
      <c r="L106" t="s" s="2">
        <v>353</v>
      </c>
      <c r="M106" s="2"/>
      <c r="N106" s="2"/>
      <c r="O106" t="s" s="2">
        <v>69</v>
      </c>
      <c r="P106" s="2"/>
      <c r="Q106" t="s" s="2">
        <v>69</v>
      </c>
      <c r="R106" t="s" s="2">
        <v>69</v>
      </c>
      <c r="S106" t="s" s="2">
        <v>69</v>
      </c>
      <c r="T106" t="s" s="2">
        <v>69</v>
      </c>
      <c r="U106" t="s" s="2">
        <v>69</v>
      </c>
      <c r="V106" t="s" s="2">
        <v>69</v>
      </c>
      <c r="W106" t="s" s="2">
        <v>139</v>
      </c>
      <c r="X106" t="s" s="2">
        <v>354</v>
      </c>
      <c r="Y106" t="s" s="2">
        <v>355</v>
      </c>
      <c r="Z106" t="s" s="2">
        <v>69</v>
      </c>
      <c r="AA106" t="s" s="2">
        <v>69</v>
      </c>
      <c r="AB106" t="s" s="2">
        <v>69</v>
      </c>
      <c r="AC106" t="s" s="2">
        <v>69</v>
      </c>
      <c r="AD106" t="s" s="2">
        <v>69</v>
      </c>
      <c r="AE106" t="s" s="2">
        <v>351</v>
      </c>
      <c r="AF106" t="s" s="2">
        <v>70</v>
      </c>
      <c r="AG106" t="s" s="2">
        <v>77</v>
      </c>
      <c r="AH106" t="s" s="2">
        <v>69</v>
      </c>
      <c r="AI106" t="s" s="2">
        <v>89</v>
      </c>
      <c r="AJ106" t="s" s="2">
        <v>69</v>
      </c>
      <c r="AK106" t="s" s="2">
        <v>69</v>
      </c>
      <c r="AL106" t="s" s="2">
        <v>69</v>
      </c>
      <c r="AM106" t="s" s="2">
        <v>69</v>
      </c>
    </row>
    <row r="107" hidden="true">
      <c r="A107" t="s" s="2">
        <v>356</v>
      </c>
      <c r="B107" s="2"/>
      <c r="C107" t="s" s="2">
        <v>69</v>
      </c>
      <c r="D107" s="2"/>
      <c r="E107" t="s" s="2">
        <v>70</v>
      </c>
      <c r="F107" t="s" s="2">
        <v>77</v>
      </c>
      <c r="G107" t="s" s="2">
        <v>69</v>
      </c>
      <c r="H107" t="s" s="2">
        <v>69</v>
      </c>
      <c r="I107" t="s" s="2">
        <v>69</v>
      </c>
      <c r="J107" t="s" s="2">
        <v>172</v>
      </c>
      <c r="K107" t="s" s="2">
        <v>357</v>
      </c>
      <c r="L107" t="s" s="2">
        <v>358</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356</v>
      </c>
      <c r="AF107" t="s" s="2">
        <v>70</v>
      </c>
      <c r="AG107" t="s" s="2">
        <v>77</v>
      </c>
      <c r="AH107" t="s" s="2">
        <v>69</v>
      </c>
      <c r="AI107" t="s" s="2">
        <v>89</v>
      </c>
      <c r="AJ107" t="s" s="2">
        <v>69</v>
      </c>
      <c r="AK107" t="s" s="2">
        <v>69</v>
      </c>
      <c r="AL107" t="s" s="2">
        <v>69</v>
      </c>
      <c r="AM107" t="s" s="2">
        <v>69</v>
      </c>
    </row>
    <row r="108" hidden="true">
      <c r="A108" t="s" s="2">
        <v>359</v>
      </c>
      <c r="B108" s="2"/>
      <c r="C108" t="s" s="2">
        <v>69</v>
      </c>
      <c r="D108" s="2"/>
      <c r="E108" t="s" s="2">
        <v>70</v>
      </c>
      <c r="F108" t="s" s="2">
        <v>71</v>
      </c>
      <c r="G108" t="s" s="2">
        <v>78</v>
      </c>
      <c r="H108" t="s" s="2">
        <v>69</v>
      </c>
      <c r="I108" t="s" s="2">
        <v>69</v>
      </c>
      <c r="J108" t="s" s="2">
        <v>181</v>
      </c>
      <c r="K108" t="s" s="2">
        <v>360</v>
      </c>
      <c r="L108" t="s" s="2">
        <v>361</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184</v>
      </c>
      <c r="AB108" t="s" s="2">
        <v>185</v>
      </c>
      <c r="AC108" t="s" s="2">
        <v>69</v>
      </c>
      <c r="AD108" t="s" s="2">
        <v>186</v>
      </c>
      <c r="AE108" t="s" s="2">
        <v>359</v>
      </c>
      <c r="AF108" t="s" s="2">
        <v>70</v>
      </c>
      <c r="AG108" t="s" s="2">
        <v>71</v>
      </c>
      <c r="AH108" t="s" s="2">
        <v>69</v>
      </c>
      <c r="AI108" t="s" s="2">
        <v>89</v>
      </c>
      <c r="AJ108" t="s" s="2">
        <v>69</v>
      </c>
      <c r="AK108" t="s" s="2">
        <v>69</v>
      </c>
      <c r="AL108" t="s" s="2">
        <v>69</v>
      </c>
      <c r="AM108" t="s" s="2">
        <v>69</v>
      </c>
    </row>
    <row r="109" hidden="true">
      <c r="A109" t="s" s="2">
        <v>362</v>
      </c>
      <c r="B109" s="2"/>
      <c r="C109" t="s" s="2">
        <v>69</v>
      </c>
      <c r="D109" s="2"/>
      <c r="E109" t="s" s="2">
        <v>70</v>
      </c>
      <c r="F109" t="s" s="2">
        <v>77</v>
      </c>
      <c r="G109" t="s" s="2">
        <v>69</v>
      </c>
      <c r="H109" t="s" s="2">
        <v>69</v>
      </c>
      <c r="I109" t="s" s="2">
        <v>69</v>
      </c>
      <c r="J109" t="s" s="2">
        <v>79</v>
      </c>
      <c r="K109" t="s" s="2">
        <v>188</v>
      </c>
      <c r="L109" t="s" s="2">
        <v>189</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190</v>
      </c>
      <c r="AF109" t="s" s="2">
        <v>70</v>
      </c>
      <c r="AG109" t="s" s="2">
        <v>77</v>
      </c>
      <c r="AH109" t="s" s="2">
        <v>69</v>
      </c>
      <c r="AI109" t="s" s="2">
        <v>69</v>
      </c>
      <c r="AJ109" t="s" s="2">
        <v>191</v>
      </c>
      <c r="AK109" t="s" s="2">
        <v>69</v>
      </c>
      <c r="AL109" t="s" s="2">
        <v>69</v>
      </c>
      <c r="AM109" t="s" s="2">
        <v>69</v>
      </c>
    </row>
    <row r="110" hidden="true">
      <c r="A110" t="s" s="2">
        <v>363</v>
      </c>
      <c r="B110" s="2"/>
      <c r="C110" t="s" s="2">
        <v>122</v>
      </c>
      <c r="D110" s="2"/>
      <c r="E110" t="s" s="2">
        <v>70</v>
      </c>
      <c r="F110" t="s" s="2">
        <v>71</v>
      </c>
      <c r="G110" t="s" s="2">
        <v>69</v>
      </c>
      <c r="H110" t="s" s="2">
        <v>69</v>
      </c>
      <c r="I110" t="s" s="2">
        <v>69</v>
      </c>
      <c r="J110" t="s" s="2">
        <v>123</v>
      </c>
      <c r="K110" t="s" s="2">
        <v>124</v>
      </c>
      <c r="L110" t="s" s="2">
        <v>193</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194</v>
      </c>
      <c r="AF110" t="s" s="2">
        <v>70</v>
      </c>
      <c r="AG110" t="s" s="2">
        <v>71</v>
      </c>
      <c r="AH110" t="s" s="2">
        <v>69</v>
      </c>
      <c r="AI110" t="s" s="2">
        <v>128</v>
      </c>
      <c r="AJ110" t="s" s="2">
        <v>191</v>
      </c>
      <c r="AK110" t="s" s="2">
        <v>69</v>
      </c>
      <c r="AL110" t="s" s="2">
        <v>69</v>
      </c>
      <c r="AM110" t="s" s="2">
        <v>69</v>
      </c>
    </row>
    <row r="111" hidden="true">
      <c r="A111" t="s" s="2">
        <v>364</v>
      </c>
      <c r="B111" s="2"/>
      <c r="C111" t="s" s="2">
        <v>196</v>
      </c>
      <c r="D111" s="2"/>
      <c r="E111" t="s" s="2">
        <v>70</v>
      </c>
      <c r="F111" t="s" s="2">
        <v>71</v>
      </c>
      <c r="G111" t="s" s="2">
        <v>69</v>
      </c>
      <c r="H111" t="s" s="2">
        <v>78</v>
      </c>
      <c r="I111" t="s" s="2">
        <v>78</v>
      </c>
      <c r="J111" t="s" s="2">
        <v>123</v>
      </c>
      <c r="K111" t="s" s="2">
        <v>197</v>
      </c>
      <c r="L111" t="s" s="2">
        <v>198</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199</v>
      </c>
      <c r="AF111" t="s" s="2">
        <v>70</v>
      </c>
      <c r="AG111" t="s" s="2">
        <v>71</v>
      </c>
      <c r="AH111" t="s" s="2">
        <v>69</v>
      </c>
      <c r="AI111" t="s" s="2">
        <v>128</v>
      </c>
      <c r="AJ111" t="s" s="2">
        <v>120</v>
      </c>
      <c r="AK111" t="s" s="2">
        <v>69</v>
      </c>
      <c r="AL111" t="s" s="2">
        <v>69</v>
      </c>
      <c r="AM111" t="s" s="2">
        <v>69</v>
      </c>
    </row>
    <row r="112" hidden="true">
      <c r="A112" t="s" s="2">
        <v>365</v>
      </c>
      <c r="B112" s="2"/>
      <c r="C112" t="s" s="2">
        <v>69</v>
      </c>
      <c r="D112" s="2"/>
      <c r="E112" t="s" s="2">
        <v>70</v>
      </c>
      <c r="F112" t="s" s="2">
        <v>77</v>
      </c>
      <c r="G112" t="s" s="2">
        <v>69</v>
      </c>
      <c r="H112" t="s" s="2">
        <v>69</v>
      </c>
      <c r="I112" t="s" s="2">
        <v>69</v>
      </c>
      <c r="J112" t="s" s="2">
        <v>135</v>
      </c>
      <c r="K112" t="s" s="2">
        <v>366</v>
      </c>
      <c r="L112" t="s" s="2">
        <v>367</v>
      </c>
      <c r="M112" s="2"/>
      <c r="N112" s="2"/>
      <c r="O112" t="s" s="2">
        <v>69</v>
      </c>
      <c r="P112" s="2"/>
      <c r="Q112" t="s" s="2">
        <v>69</v>
      </c>
      <c r="R112" t="s" s="2">
        <v>69</v>
      </c>
      <c r="S112" t="s" s="2">
        <v>69</v>
      </c>
      <c r="T112" t="s" s="2">
        <v>69</v>
      </c>
      <c r="U112" t="s" s="2">
        <v>69</v>
      </c>
      <c r="V112" t="s" s="2">
        <v>69</v>
      </c>
      <c r="W112" t="s" s="2">
        <v>139</v>
      </c>
      <c r="X112" t="s" s="2">
        <v>368</v>
      </c>
      <c r="Y112" t="s" s="2">
        <v>369</v>
      </c>
      <c r="Z112" t="s" s="2">
        <v>69</v>
      </c>
      <c r="AA112" t="s" s="2">
        <v>69</v>
      </c>
      <c r="AB112" t="s" s="2">
        <v>69</v>
      </c>
      <c r="AC112" t="s" s="2">
        <v>69</v>
      </c>
      <c r="AD112" t="s" s="2">
        <v>69</v>
      </c>
      <c r="AE112" t="s" s="2">
        <v>365</v>
      </c>
      <c r="AF112" t="s" s="2">
        <v>70</v>
      </c>
      <c r="AG112" t="s" s="2">
        <v>77</v>
      </c>
      <c r="AH112" t="s" s="2">
        <v>69</v>
      </c>
      <c r="AI112" t="s" s="2">
        <v>89</v>
      </c>
      <c r="AJ112" t="s" s="2">
        <v>69</v>
      </c>
      <c r="AK112" t="s" s="2">
        <v>69</v>
      </c>
      <c r="AL112" t="s" s="2">
        <v>69</v>
      </c>
      <c r="AM112" t="s" s="2">
        <v>69</v>
      </c>
    </row>
    <row r="113" hidden="true">
      <c r="A113" t="s" s="2">
        <v>370</v>
      </c>
      <c r="B113" s="2"/>
      <c r="C113" t="s" s="2">
        <v>69</v>
      </c>
      <c r="D113" s="2"/>
      <c r="E113" t="s" s="2">
        <v>70</v>
      </c>
      <c r="F113" t="s" s="2">
        <v>77</v>
      </c>
      <c r="G113" t="s" s="2">
        <v>69</v>
      </c>
      <c r="H113" t="s" s="2">
        <v>69</v>
      </c>
      <c r="I113" t="s" s="2">
        <v>69</v>
      </c>
      <c r="J113" t="s" s="2">
        <v>371</v>
      </c>
      <c r="K113" t="s" s="2">
        <v>372</v>
      </c>
      <c r="L113" t="s" s="2">
        <v>373</v>
      </c>
      <c r="M113" t="s" s="2">
        <v>374</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370</v>
      </c>
      <c r="AF113" t="s" s="2">
        <v>70</v>
      </c>
      <c r="AG113" t="s" s="2">
        <v>77</v>
      </c>
      <c r="AH113" t="s" s="2">
        <v>69</v>
      </c>
      <c r="AI113" t="s" s="2">
        <v>89</v>
      </c>
      <c r="AJ113" t="s" s="2">
        <v>69</v>
      </c>
      <c r="AK113" t="s" s="2">
        <v>69</v>
      </c>
      <c r="AL113" t="s" s="2">
        <v>69</v>
      </c>
      <c r="AM113" t="s" s="2">
        <v>69</v>
      </c>
    </row>
    <row r="114">
      <c r="A114" t="s" s="2">
        <v>359</v>
      </c>
      <c r="B114" t="s" s="2">
        <v>375</v>
      </c>
      <c r="C114" t="s" s="2">
        <v>69</v>
      </c>
      <c r="D114" s="2"/>
      <c r="E114" t="s" s="2">
        <v>70</v>
      </c>
      <c r="F114" t="s" s="2">
        <v>77</v>
      </c>
      <c r="G114" t="s" s="2">
        <v>78</v>
      </c>
      <c r="H114" t="s" s="2">
        <v>69</v>
      </c>
      <c r="I114" t="s" s="2">
        <v>69</v>
      </c>
      <c r="J114" t="s" s="2">
        <v>181</v>
      </c>
      <c r="K114" t="s" s="2">
        <v>360</v>
      </c>
      <c r="L114" t="s" s="2">
        <v>361</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359</v>
      </c>
      <c r="AF114" t="s" s="2">
        <v>70</v>
      </c>
      <c r="AG114" t="s" s="2">
        <v>71</v>
      </c>
      <c r="AH114" t="s" s="2">
        <v>69</v>
      </c>
      <c r="AI114" t="s" s="2">
        <v>89</v>
      </c>
      <c r="AJ114" t="s" s="2">
        <v>69</v>
      </c>
      <c r="AK114" t="s" s="2">
        <v>69</v>
      </c>
      <c r="AL114" t="s" s="2">
        <v>69</v>
      </c>
      <c r="AM114" t="s" s="2">
        <v>69</v>
      </c>
    </row>
    <row r="115" hidden="true">
      <c r="A115" t="s" s="2">
        <v>362</v>
      </c>
      <c r="B115" s="2"/>
      <c r="C115" t="s" s="2">
        <v>69</v>
      </c>
      <c r="D115" s="2"/>
      <c r="E115" t="s" s="2">
        <v>70</v>
      </c>
      <c r="F115" t="s" s="2">
        <v>77</v>
      </c>
      <c r="G115" t="s" s="2">
        <v>69</v>
      </c>
      <c r="H115" t="s" s="2">
        <v>69</v>
      </c>
      <c r="I115" t="s" s="2">
        <v>69</v>
      </c>
      <c r="J115" t="s" s="2">
        <v>79</v>
      </c>
      <c r="K115" t="s" s="2">
        <v>188</v>
      </c>
      <c r="L115" t="s" s="2">
        <v>189</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190</v>
      </c>
      <c r="AF115" t="s" s="2">
        <v>70</v>
      </c>
      <c r="AG115" t="s" s="2">
        <v>77</v>
      </c>
      <c r="AH115" t="s" s="2">
        <v>69</v>
      </c>
      <c r="AI115" t="s" s="2">
        <v>69</v>
      </c>
      <c r="AJ115" t="s" s="2">
        <v>191</v>
      </c>
      <c r="AK115" t="s" s="2">
        <v>69</v>
      </c>
      <c r="AL115" t="s" s="2">
        <v>69</v>
      </c>
      <c r="AM115" t="s" s="2">
        <v>69</v>
      </c>
    </row>
    <row r="116" hidden="true">
      <c r="A116" t="s" s="2">
        <v>363</v>
      </c>
      <c r="B116" s="2"/>
      <c r="C116" t="s" s="2">
        <v>122</v>
      </c>
      <c r="D116" s="2"/>
      <c r="E116" t="s" s="2">
        <v>70</v>
      </c>
      <c r="F116" t="s" s="2">
        <v>71</v>
      </c>
      <c r="G116" t="s" s="2">
        <v>69</v>
      </c>
      <c r="H116" t="s" s="2">
        <v>69</v>
      </c>
      <c r="I116" t="s" s="2">
        <v>69</v>
      </c>
      <c r="J116" t="s" s="2">
        <v>123</v>
      </c>
      <c r="K116" t="s" s="2">
        <v>124</v>
      </c>
      <c r="L116" t="s" s="2">
        <v>193</v>
      </c>
      <c r="M116" t="s" s="2">
        <v>126</v>
      </c>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194</v>
      </c>
      <c r="AF116" t="s" s="2">
        <v>70</v>
      </c>
      <c r="AG116" t="s" s="2">
        <v>71</v>
      </c>
      <c r="AH116" t="s" s="2">
        <v>69</v>
      </c>
      <c r="AI116" t="s" s="2">
        <v>128</v>
      </c>
      <c r="AJ116" t="s" s="2">
        <v>191</v>
      </c>
      <c r="AK116" t="s" s="2">
        <v>69</v>
      </c>
      <c r="AL116" t="s" s="2">
        <v>69</v>
      </c>
      <c r="AM116" t="s" s="2">
        <v>69</v>
      </c>
    </row>
    <row r="117" hidden="true">
      <c r="A117" t="s" s="2">
        <v>364</v>
      </c>
      <c r="B117" s="2"/>
      <c r="C117" t="s" s="2">
        <v>196</v>
      </c>
      <c r="D117" s="2"/>
      <c r="E117" t="s" s="2">
        <v>70</v>
      </c>
      <c r="F117" t="s" s="2">
        <v>71</v>
      </c>
      <c r="G117" t="s" s="2">
        <v>69</v>
      </c>
      <c r="H117" t="s" s="2">
        <v>78</v>
      </c>
      <c r="I117" t="s" s="2">
        <v>78</v>
      </c>
      <c r="J117" t="s" s="2">
        <v>123</v>
      </c>
      <c r="K117" t="s" s="2">
        <v>197</v>
      </c>
      <c r="L117" t="s" s="2">
        <v>198</v>
      </c>
      <c r="M117" t="s" s="2">
        <v>126</v>
      </c>
      <c r="N117" t="s" s="2">
        <v>132</v>
      </c>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199</v>
      </c>
      <c r="AF117" t="s" s="2">
        <v>70</v>
      </c>
      <c r="AG117" t="s" s="2">
        <v>71</v>
      </c>
      <c r="AH117" t="s" s="2">
        <v>69</v>
      </c>
      <c r="AI117" t="s" s="2">
        <v>128</v>
      </c>
      <c r="AJ117" t="s" s="2">
        <v>120</v>
      </c>
      <c r="AK117" t="s" s="2">
        <v>69</v>
      </c>
      <c r="AL117" t="s" s="2">
        <v>69</v>
      </c>
      <c r="AM117" t="s" s="2">
        <v>69</v>
      </c>
    </row>
    <row r="118" hidden="true">
      <c r="A118" t="s" s="2">
        <v>365</v>
      </c>
      <c r="B118" s="2"/>
      <c r="C118" t="s" s="2">
        <v>69</v>
      </c>
      <c r="D118" s="2"/>
      <c r="E118" t="s" s="2">
        <v>77</v>
      </c>
      <c r="F118" t="s" s="2">
        <v>77</v>
      </c>
      <c r="G118" t="s" s="2">
        <v>69</v>
      </c>
      <c r="H118" t="s" s="2">
        <v>69</v>
      </c>
      <c r="I118" t="s" s="2">
        <v>69</v>
      </c>
      <c r="J118" t="s" s="2">
        <v>135</v>
      </c>
      <c r="K118" t="s" s="2">
        <v>366</v>
      </c>
      <c r="L118" t="s" s="2">
        <v>367</v>
      </c>
      <c r="M118" s="2"/>
      <c r="N118" s="2"/>
      <c r="O118" t="s" s="2">
        <v>69</v>
      </c>
      <c r="P118" s="2"/>
      <c r="Q118" t="s" s="2">
        <v>69</v>
      </c>
      <c r="R118" t="s" s="2">
        <v>376</v>
      </c>
      <c r="S118" t="s" s="2">
        <v>69</v>
      </c>
      <c r="T118" t="s" s="2">
        <v>69</v>
      </c>
      <c r="U118" t="s" s="2">
        <v>69</v>
      </c>
      <c r="V118" t="s" s="2">
        <v>69</v>
      </c>
      <c r="W118" t="s" s="2">
        <v>139</v>
      </c>
      <c r="X118" t="s" s="2">
        <v>368</v>
      </c>
      <c r="Y118" t="s" s="2">
        <v>369</v>
      </c>
      <c r="Z118" t="s" s="2">
        <v>69</v>
      </c>
      <c r="AA118" t="s" s="2">
        <v>69</v>
      </c>
      <c r="AB118" t="s" s="2">
        <v>69</v>
      </c>
      <c r="AC118" t="s" s="2">
        <v>69</v>
      </c>
      <c r="AD118" t="s" s="2">
        <v>69</v>
      </c>
      <c r="AE118" t="s" s="2">
        <v>365</v>
      </c>
      <c r="AF118" t="s" s="2">
        <v>70</v>
      </c>
      <c r="AG118" t="s" s="2">
        <v>77</v>
      </c>
      <c r="AH118" t="s" s="2">
        <v>69</v>
      </c>
      <c r="AI118" t="s" s="2">
        <v>89</v>
      </c>
      <c r="AJ118" t="s" s="2">
        <v>69</v>
      </c>
      <c r="AK118" t="s" s="2">
        <v>69</v>
      </c>
      <c r="AL118" t="s" s="2">
        <v>69</v>
      </c>
      <c r="AM118" t="s" s="2">
        <v>69</v>
      </c>
    </row>
    <row r="119" hidden="true">
      <c r="A119" t="s" s="2">
        <v>370</v>
      </c>
      <c r="B119" s="2"/>
      <c r="C119" t="s" s="2">
        <v>69</v>
      </c>
      <c r="D119" s="2"/>
      <c r="E119" t="s" s="2">
        <v>70</v>
      </c>
      <c r="F119" t="s" s="2">
        <v>77</v>
      </c>
      <c r="G119" t="s" s="2">
        <v>69</v>
      </c>
      <c r="H119" t="s" s="2">
        <v>69</v>
      </c>
      <c r="I119" t="s" s="2">
        <v>69</v>
      </c>
      <c r="J119" t="s" s="2">
        <v>371</v>
      </c>
      <c r="K119" t="s" s="2">
        <v>372</v>
      </c>
      <c r="L119" t="s" s="2">
        <v>373</v>
      </c>
      <c r="M119" t="s" s="2">
        <v>374</v>
      </c>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370</v>
      </c>
      <c r="AF119" t="s" s="2">
        <v>70</v>
      </c>
      <c r="AG119" t="s" s="2">
        <v>77</v>
      </c>
      <c r="AH119" t="s" s="2">
        <v>69</v>
      </c>
      <c r="AI119" t="s" s="2">
        <v>89</v>
      </c>
      <c r="AJ119" t="s" s="2">
        <v>69</v>
      </c>
      <c r="AK119" t="s" s="2">
        <v>69</v>
      </c>
      <c r="AL119" t="s" s="2">
        <v>69</v>
      </c>
      <c r="AM119" t="s" s="2">
        <v>69</v>
      </c>
    </row>
    <row r="120">
      <c r="A120" t="s" s="2">
        <v>359</v>
      </c>
      <c r="B120" t="s" s="2">
        <v>377</v>
      </c>
      <c r="C120" t="s" s="2">
        <v>69</v>
      </c>
      <c r="D120" s="2"/>
      <c r="E120" t="s" s="2">
        <v>70</v>
      </c>
      <c r="F120" t="s" s="2">
        <v>77</v>
      </c>
      <c r="G120" t="s" s="2">
        <v>78</v>
      </c>
      <c r="H120" t="s" s="2">
        <v>69</v>
      </c>
      <c r="I120" t="s" s="2">
        <v>69</v>
      </c>
      <c r="J120" t="s" s="2">
        <v>181</v>
      </c>
      <c r="K120" t="s" s="2">
        <v>360</v>
      </c>
      <c r="L120" t="s" s="2">
        <v>361</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359</v>
      </c>
      <c r="AF120" t="s" s="2">
        <v>70</v>
      </c>
      <c r="AG120" t="s" s="2">
        <v>71</v>
      </c>
      <c r="AH120" t="s" s="2">
        <v>69</v>
      </c>
      <c r="AI120" t="s" s="2">
        <v>89</v>
      </c>
      <c r="AJ120" t="s" s="2">
        <v>69</v>
      </c>
      <c r="AK120" t="s" s="2">
        <v>69</v>
      </c>
      <c r="AL120" t="s" s="2">
        <v>69</v>
      </c>
      <c r="AM120" t="s" s="2">
        <v>69</v>
      </c>
    </row>
    <row r="121" hidden="true">
      <c r="A121" t="s" s="2">
        <v>362</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363</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364</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365</v>
      </c>
      <c r="B124" s="2"/>
      <c r="C124" t="s" s="2">
        <v>69</v>
      </c>
      <c r="D124" s="2"/>
      <c r="E124" t="s" s="2">
        <v>77</v>
      </c>
      <c r="F124" t="s" s="2">
        <v>77</v>
      </c>
      <c r="G124" t="s" s="2">
        <v>69</v>
      </c>
      <c r="H124" t="s" s="2">
        <v>69</v>
      </c>
      <c r="I124" t="s" s="2">
        <v>69</v>
      </c>
      <c r="J124" t="s" s="2">
        <v>135</v>
      </c>
      <c r="K124" t="s" s="2">
        <v>366</v>
      </c>
      <c r="L124" t="s" s="2">
        <v>367</v>
      </c>
      <c r="M124" s="2"/>
      <c r="N124" s="2"/>
      <c r="O124" t="s" s="2">
        <v>69</v>
      </c>
      <c r="P124" s="2"/>
      <c r="Q124" t="s" s="2">
        <v>69</v>
      </c>
      <c r="R124" t="s" s="2">
        <v>378</v>
      </c>
      <c r="S124" t="s" s="2">
        <v>69</v>
      </c>
      <c r="T124" t="s" s="2">
        <v>69</v>
      </c>
      <c r="U124" t="s" s="2">
        <v>69</v>
      </c>
      <c r="V124" t="s" s="2">
        <v>69</v>
      </c>
      <c r="W124" t="s" s="2">
        <v>139</v>
      </c>
      <c r="X124" t="s" s="2">
        <v>368</v>
      </c>
      <c r="Y124" t="s" s="2">
        <v>369</v>
      </c>
      <c r="Z124" t="s" s="2">
        <v>69</v>
      </c>
      <c r="AA124" t="s" s="2">
        <v>69</v>
      </c>
      <c r="AB124" t="s" s="2">
        <v>69</v>
      </c>
      <c r="AC124" t="s" s="2">
        <v>69</v>
      </c>
      <c r="AD124" t="s" s="2">
        <v>69</v>
      </c>
      <c r="AE124" t="s" s="2">
        <v>365</v>
      </c>
      <c r="AF124" t="s" s="2">
        <v>70</v>
      </c>
      <c r="AG124" t="s" s="2">
        <v>77</v>
      </c>
      <c r="AH124" t="s" s="2">
        <v>69</v>
      </c>
      <c r="AI124" t="s" s="2">
        <v>89</v>
      </c>
      <c r="AJ124" t="s" s="2">
        <v>69</v>
      </c>
      <c r="AK124" t="s" s="2">
        <v>69</v>
      </c>
      <c r="AL124" t="s" s="2">
        <v>69</v>
      </c>
      <c r="AM124" t="s" s="2">
        <v>69</v>
      </c>
    </row>
    <row r="125" hidden="true">
      <c r="A125" t="s" s="2">
        <v>370</v>
      </c>
      <c r="B125" s="2"/>
      <c r="C125" t="s" s="2">
        <v>69</v>
      </c>
      <c r="D125" s="2"/>
      <c r="E125" t="s" s="2">
        <v>70</v>
      </c>
      <c r="F125" t="s" s="2">
        <v>77</v>
      </c>
      <c r="G125" t="s" s="2">
        <v>69</v>
      </c>
      <c r="H125" t="s" s="2">
        <v>69</v>
      </c>
      <c r="I125" t="s" s="2">
        <v>69</v>
      </c>
      <c r="J125" t="s" s="2">
        <v>371</v>
      </c>
      <c r="K125" t="s" s="2">
        <v>372</v>
      </c>
      <c r="L125" t="s" s="2">
        <v>373</v>
      </c>
      <c r="M125" t="s" s="2">
        <v>374</v>
      </c>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370</v>
      </c>
      <c r="AF125" t="s" s="2">
        <v>70</v>
      </c>
      <c r="AG125" t="s" s="2">
        <v>77</v>
      </c>
      <c r="AH125" t="s" s="2">
        <v>69</v>
      </c>
      <c r="AI125" t="s" s="2">
        <v>89</v>
      </c>
      <c r="AJ125" t="s" s="2">
        <v>69</v>
      </c>
      <c r="AK125" t="s" s="2">
        <v>69</v>
      </c>
      <c r="AL125" t="s" s="2">
        <v>69</v>
      </c>
      <c r="AM125" t="s" s="2">
        <v>69</v>
      </c>
    </row>
    <row r="126">
      <c r="A126" t="s" s="2">
        <v>359</v>
      </c>
      <c r="B126" t="s" s="2">
        <v>379</v>
      </c>
      <c r="C126" t="s" s="2">
        <v>69</v>
      </c>
      <c r="D126" s="2"/>
      <c r="E126" t="s" s="2">
        <v>70</v>
      </c>
      <c r="F126" t="s" s="2">
        <v>77</v>
      </c>
      <c r="G126" t="s" s="2">
        <v>78</v>
      </c>
      <c r="H126" t="s" s="2">
        <v>69</v>
      </c>
      <c r="I126" t="s" s="2">
        <v>69</v>
      </c>
      <c r="J126" t="s" s="2">
        <v>181</v>
      </c>
      <c r="K126" t="s" s="2">
        <v>360</v>
      </c>
      <c r="L126" t="s" s="2">
        <v>361</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359</v>
      </c>
      <c r="AF126" t="s" s="2">
        <v>70</v>
      </c>
      <c r="AG126" t="s" s="2">
        <v>71</v>
      </c>
      <c r="AH126" t="s" s="2">
        <v>69</v>
      </c>
      <c r="AI126" t="s" s="2">
        <v>89</v>
      </c>
      <c r="AJ126" t="s" s="2">
        <v>69</v>
      </c>
      <c r="AK126" t="s" s="2">
        <v>69</v>
      </c>
      <c r="AL126" t="s" s="2">
        <v>69</v>
      </c>
      <c r="AM126" t="s" s="2">
        <v>69</v>
      </c>
    </row>
    <row r="127" hidden="true">
      <c r="A127" t="s" s="2">
        <v>362</v>
      </c>
      <c r="B127" s="2"/>
      <c r="C127" t="s" s="2">
        <v>69</v>
      </c>
      <c r="D127" s="2"/>
      <c r="E127" t="s" s="2">
        <v>70</v>
      </c>
      <c r="F127" t="s" s="2">
        <v>77</v>
      </c>
      <c r="G127" t="s" s="2">
        <v>69</v>
      </c>
      <c r="H127" t="s" s="2">
        <v>69</v>
      </c>
      <c r="I127" t="s" s="2">
        <v>69</v>
      </c>
      <c r="J127" t="s" s="2">
        <v>79</v>
      </c>
      <c r="K127" t="s" s="2">
        <v>188</v>
      </c>
      <c r="L127" t="s" s="2">
        <v>189</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190</v>
      </c>
      <c r="AF127" t="s" s="2">
        <v>70</v>
      </c>
      <c r="AG127" t="s" s="2">
        <v>77</v>
      </c>
      <c r="AH127" t="s" s="2">
        <v>69</v>
      </c>
      <c r="AI127" t="s" s="2">
        <v>69</v>
      </c>
      <c r="AJ127" t="s" s="2">
        <v>191</v>
      </c>
      <c r="AK127" t="s" s="2">
        <v>69</v>
      </c>
      <c r="AL127" t="s" s="2">
        <v>69</v>
      </c>
      <c r="AM127" t="s" s="2">
        <v>69</v>
      </c>
    </row>
    <row r="128" hidden="true">
      <c r="A128" t="s" s="2">
        <v>363</v>
      </c>
      <c r="B128" s="2"/>
      <c r="C128" t="s" s="2">
        <v>122</v>
      </c>
      <c r="D128" s="2"/>
      <c r="E128" t="s" s="2">
        <v>70</v>
      </c>
      <c r="F128" t="s" s="2">
        <v>71</v>
      </c>
      <c r="G128" t="s" s="2">
        <v>69</v>
      </c>
      <c r="H128" t="s" s="2">
        <v>69</v>
      </c>
      <c r="I128" t="s" s="2">
        <v>69</v>
      </c>
      <c r="J128" t="s" s="2">
        <v>123</v>
      </c>
      <c r="K128" t="s" s="2">
        <v>124</v>
      </c>
      <c r="L128" t="s" s="2">
        <v>193</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194</v>
      </c>
      <c r="AF128" t="s" s="2">
        <v>70</v>
      </c>
      <c r="AG128" t="s" s="2">
        <v>71</v>
      </c>
      <c r="AH128" t="s" s="2">
        <v>69</v>
      </c>
      <c r="AI128" t="s" s="2">
        <v>128</v>
      </c>
      <c r="AJ128" t="s" s="2">
        <v>191</v>
      </c>
      <c r="AK128" t="s" s="2">
        <v>69</v>
      </c>
      <c r="AL128" t="s" s="2">
        <v>69</v>
      </c>
      <c r="AM128" t="s" s="2">
        <v>69</v>
      </c>
    </row>
    <row r="129" hidden="true">
      <c r="A129" t="s" s="2">
        <v>364</v>
      </c>
      <c r="B129" s="2"/>
      <c r="C129" t="s" s="2">
        <v>196</v>
      </c>
      <c r="D129" s="2"/>
      <c r="E129" t="s" s="2">
        <v>70</v>
      </c>
      <c r="F129" t="s" s="2">
        <v>71</v>
      </c>
      <c r="G129" t="s" s="2">
        <v>69</v>
      </c>
      <c r="H129" t="s" s="2">
        <v>78</v>
      </c>
      <c r="I129" t="s" s="2">
        <v>78</v>
      </c>
      <c r="J129" t="s" s="2">
        <v>123</v>
      </c>
      <c r="K129" t="s" s="2">
        <v>197</v>
      </c>
      <c r="L129" t="s" s="2">
        <v>198</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199</v>
      </c>
      <c r="AF129" t="s" s="2">
        <v>70</v>
      </c>
      <c r="AG129" t="s" s="2">
        <v>71</v>
      </c>
      <c r="AH129" t="s" s="2">
        <v>69</v>
      </c>
      <c r="AI129" t="s" s="2">
        <v>128</v>
      </c>
      <c r="AJ129" t="s" s="2">
        <v>120</v>
      </c>
      <c r="AK129" t="s" s="2">
        <v>69</v>
      </c>
      <c r="AL129" t="s" s="2">
        <v>69</v>
      </c>
      <c r="AM129" t="s" s="2">
        <v>69</v>
      </c>
    </row>
    <row r="130" hidden="true">
      <c r="A130" t="s" s="2">
        <v>365</v>
      </c>
      <c r="B130" s="2"/>
      <c r="C130" t="s" s="2">
        <v>69</v>
      </c>
      <c r="D130" s="2"/>
      <c r="E130" t="s" s="2">
        <v>77</v>
      </c>
      <c r="F130" t="s" s="2">
        <v>77</v>
      </c>
      <c r="G130" t="s" s="2">
        <v>69</v>
      </c>
      <c r="H130" t="s" s="2">
        <v>69</v>
      </c>
      <c r="I130" t="s" s="2">
        <v>69</v>
      </c>
      <c r="J130" t="s" s="2">
        <v>135</v>
      </c>
      <c r="K130" t="s" s="2">
        <v>366</v>
      </c>
      <c r="L130" t="s" s="2">
        <v>367</v>
      </c>
      <c r="M130" s="2"/>
      <c r="N130" s="2"/>
      <c r="O130" t="s" s="2">
        <v>69</v>
      </c>
      <c r="P130" s="2"/>
      <c r="Q130" t="s" s="2">
        <v>69</v>
      </c>
      <c r="R130" t="s" s="2">
        <v>380</v>
      </c>
      <c r="S130" t="s" s="2">
        <v>69</v>
      </c>
      <c r="T130" t="s" s="2">
        <v>69</v>
      </c>
      <c r="U130" t="s" s="2">
        <v>69</v>
      </c>
      <c r="V130" t="s" s="2">
        <v>69</v>
      </c>
      <c r="W130" t="s" s="2">
        <v>139</v>
      </c>
      <c r="X130" t="s" s="2">
        <v>368</v>
      </c>
      <c r="Y130" t="s" s="2">
        <v>369</v>
      </c>
      <c r="Z130" t="s" s="2">
        <v>69</v>
      </c>
      <c r="AA130" t="s" s="2">
        <v>69</v>
      </c>
      <c r="AB130" t="s" s="2">
        <v>69</v>
      </c>
      <c r="AC130" t="s" s="2">
        <v>69</v>
      </c>
      <c r="AD130" t="s" s="2">
        <v>69</v>
      </c>
      <c r="AE130" t="s" s="2">
        <v>365</v>
      </c>
      <c r="AF130" t="s" s="2">
        <v>70</v>
      </c>
      <c r="AG130" t="s" s="2">
        <v>77</v>
      </c>
      <c r="AH130" t="s" s="2">
        <v>69</v>
      </c>
      <c r="AI130" t="s" s="2">
        <v>89</v>
      </c>
      <c r="AJ130" t="s" s="2">
        <v>69</v>
      </c>
      <c r="AK130" t="s" s="2">
        <v>69</v>
      </c>
      <c r="AL130" t="s" s="2">
        <v>69</v>
      </c>
      <c r="AM130" t="s" s="2">
        <v>69</v>
      </c>
    </row>
    <row r="131" hidden="true">
      <c r="A131" t="s" s="2">
        <v>370</v>
      </c>
      <c r="B131" s="2"/>
      <c r="C131" t="s" s="2">
        <v>69</v>
      </c>
      <c r="D131" s="2"/>
      <c r="E131" t="s" s="2">
        <v>70</v>
      </c>
      <c r="F131" t="s" s="2">
        <v>77</v>
      </c>
      <c r="G131" t="s" s="2">
        <v>69</v>
      </c>
      <c r="H131" t="s" s="2">
        <v>69</v>
      </c>
      <c r="I131" t="s" s="2">
        <v>69</v>
      </c>
      <c r="J131" t="s" s="2">
        <v>371</v>
      </c>
      <c r="K131" t="s" s="2">
        <v>372</v>
      </c>
      <c r="L131" t="s" s="2">
        <v>373</v>
      </c>
      <c r="M131" t="s" s="2">
        <v>374</v>
      </c>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370</v>
      </c>
      <c r="AF131" t="s" s="2">
        <v>70</v>
      </c>
      <c r="AG131" t="s" s="2">
        <v>77</v>
      </c>
      <c r="AH131" t="s" s="2">
        <v>69</v>
      </c>
      <c r="AI131" t="s" s="2">
        <v>89</v>
      </c>
      <c r="AJ131" t="s" s="2">
        <v>69</v>
      </c>
      <c r="AK131" t="s" s="2">
        <v>69</v>
      </c>
      <c r="AL131" t="s" s="2">
        <v>69</v>
      </c>
      <c r="AM131" t="s" s="2">
        <v>69</v>
      </c>
    </row>
    <row r="132">
      <c r="A132" t="s" s="2">
        <v>381</v>
      </c>
      <c r="B132" s="2"/>
      <c r="C132" t="s" s="2">
        <v>69</v>
      </c>
      <c r="D132" s="2"/>
      <c r="E132" t="s" s="2">
        <v>70</v>
      </c>
      <c r="F132" t="s" s="2">
        <v>71</v>
      </c>
      <c r="G132" t="s" s="2">
        <v>78</v>
      </c>
      <c r="H132" t="s" s="2">
        <v>69</v>
      </c>
      <c r="I132" t="s" s="2">
        <v>69</v>
      </c>
      <c r="J132" t="s" s="2">
        <v>382</v>
      </c>
      <c r="K132" t="s" s="2">
        <v>383</v>
      </c>
      <c r="L132" t="s" s="2">
        <v>384</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381</v>
      </c>
      <c r="AF132" t="s" s="2">
        <v>70</v>
      </c>
      <c r="AG132" t="s" s="2">
        <v>71</v>
      </c>
      <c r="AH132" t="s" s="2">
        <v>69</v>
      </c>
      <c r="AI132" t="s" s="2">
        <v>89</v>
      </c>
      <c r="AJ132" t="s" s="2">
        <v>69</v>
      </c>
      <c r="AK132" t="s" s="2">
        <v>69</v>
      </c>
      <c r="AL132" t="s" s="2">
        <v>69</v>
      </c>
      <c r="AM132" t="s" s="2">
        <v>69</v>
      </c>
    </row>
    <row r="133">
      <c r="A133" t="s" s="2">
        <v>385</v>
      </c>
      <c r="B133" s="2"/>
      <c r="C133" t="s" s="2">
        <v>69</v>
      </c>
      <c r="D133" s="2"/>
      <c r="E133" t="s" s="2">
        <v>70</v>
      </c>
      <c r="F133" t="s" s="2">
        <v>71</v>
      </c>
      <c r="G133" t="s" s="2">
        <v>78</v>
      </c>
      <c r="H133" t="s" s="2">
        <v>69</v>
      </c>
      <c r="I133" t="s" s="2">
        <v>69</v>
      </c>
      <c r="J133" t="s" s="2">
        <v>181</v>
      </c>
      <c r="K133" t="s" s="2">
        <v>386</v>
      </c>
      <c r="L133" t="s" s="2">
        <v>387</v>
      </c>
      <c r="M133" s="2"/>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385</v>
      </c>
      <c r="AF133" t="s" s="2">
        <v>70</v>
      </c>
      <c r="AG133" t="s" s="2">
        <v>71</v>
      </c>
      <c r="AH133" t="s" s="2">
        <v>69</v>
      </c>
      <c r="AI133" t="s" s="2">
        <v>89</v>
      </c>
      <c r="AJ133" t="s" s="2">
        <v>69</v>
      </c>
      <c r="AK133" t="s" s="2">
        <v>69</v>
      </c>
      <c r="AL133" t="s" s="2">
        <v>69</v>
      </c>
      <c r="AM133" t="s" s="2">
        <v>69</v>
      </c>
    </row>
    <row r="134" hidden="true">
      <c r="A134" t="s" s="2">
        <v>388</v>
      </c>
      <c r="B134" s="2"/>
      <c r="C134" t="s" s="2">
        <v>69</v>
      </c>
      <c r="D134" s="2"/>
      <c r="E134" t="s" s="2">
        <v>70</v>
      </c>
      <c r="F134" t="s" s="2">
        <v>77</v>
      </c>
      <c r="G134" t="s" s="2">
        <v>69</v>
      </c>
      <c r="H134" t="s" s="2">
        <v>69</v>
      </c>
      <c r="I134" t="s" s="2">
        <v>69</v>
      </c>
      <c r="J134" t="s" s="2">
        <v>79</v>
      </c>
      <c r="K134" t="s" s="2">
        <v>188</v>
      </c>
      <c r="L134" t="s" s="2">
        <v>189</v>
      </c>
      <c r="M134" s="2"/>
      <c r="N134" s="2"/>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190</v>
      </c>
      <c r="AF134" t="s" s="2">
        <v>70</v>
      </c>
      <c r="AG134" t="s" s="2">
        <v>77</v>
      </c>
      <c r="AH134" t="s" s="2">
        <v>69</v>
      </c>
      <c r="AI134" t="s" s="2">
        <v>69</v>
      </c>
      <c r="AJ134" t="s" s="2">
        <v>191</v>
      </c>
      <c r="AK134" t="s" s="2">
        <v>69</v>
      </c>
      <c r="AL134" t="s" s="2">
        <v>69</v>
      </c>
      <c r="AM134" t="s" s="2">
        <v>69</v>
      </c>
    </row>
    <row r="135" hidden="true">
      <c r="A135" t="s" s="2">
        <v>389</v>
      </c>
      <c r="B135" s="2"/>
      <c r="C135" t="s" s="2">
        <v>122</v>
      </c>
      <c r="D135" s="2"/>
      <c r="E135" t="s" s="2">
        <v>70</v>
      </c>
      <c r="F135" t="s" s="2">
        <v>71</v>
      </c>
      <c r="G135" t="s" s="2">
        <v>69</v>
      </c>
      <c r="H135" t="s" s="2">
        <v>69</v>
      </c>
      <c r="I135" t="s" s="2">
        <v>69</v>
      </c>
      <c r="J135" t="s" s="2">
        <v>123</v>
      </c>
      <c r="K135" t="s" s="2">
        <v>124</v>
      </c>
      <c r="L135" t="s" s="2">
        <v>193</v>
      </c>
      <c r="M135" t="s" s="2">
        <v>126</v>
      </c>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194</v>
      </c>
      <c r="AF135" t="s" s="2">
        <v>70</v>
      </c>
      <c r="AG135" t="s" s="2">
        <v>71</v>
      </c>
      <c r="AH135" t="s" s="2">
        <v>69</v>
      </c>
      <c r="AI135" t="s" s="2">
        <v>128</v>
      </c>
      <c r="AJ135" t="s" s="2">
        <v>191</v>
      </c>
      <c r="AK135" t="s" s="2">
        <v>69</v>
      </c>
      <c r="AL135" t="s" s="2">
        <v>69</v>
      </c>
      <c r="AM135" t="s" s="2">
        <v>69</v>
      </c>
    </row>
    <row r="136" hidden="true">
      <c r="A136" t="s" s="2">
        <v>390</v>
      </c>
      <c r="B136" s="2"/>
      <c r="C136" t="s" s="2">
        <v>196</v>
      </c>
      <c r="D136" s="2"/>
      <c r="E136" t="s" s="2">
        <v>70</v>
      </c>
      <c r="F136" t="s" s="2">
        <v>71</v>
      </c>
      <c r="G136" t="s" s="2">
        <v>69</v>
      </c>
      <c r="H136" t="s" s="2">
        <v>78</v>
      </c>
      <c r="I136" t="s" s="2">
        <v>78</v>
      </c>
      <c r="J136" t="s" s="2">
        <v>123</v>
      </c>
      <c r="K136" t="s" s="2">
        <v>197</v>
      </c>
      <c r="L136" t="s" s="2">
        <v>198</v>
      </c>
      <c r="M136" t="s" s="2">
        <v>126</v>
      </c>
      <c r="N136" t="s" s="2">
        <v>132</v>
      </c>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199</v>
      </c>
      <c r="AF136" t="s" s="2">
        <v>70</v>
      </c>
      <c r="AG136" t="s" s="2">
        <v>71</v>
      </c>
      <c r="AH136" t="s" s="2">
        <v>69</v>
      </c>
      <c r="AI136" t="s" s="2">
        <v>128</v>
      </c>
      <c r="AJ136" t="s" s="2">
        <v>120</v>
      </c>
      <c r="AK136" t="s" s="2">
        <v>69</v>
      </c>
      <c r="AL136" t="s" s="2">
        <v>69</v>
      </c>
      <c r="AM136" t="s" s="2">
        <v>69</v>
      </c>
    </row>
    <row r="137" hidden="true">
      <c r="A137" t="s" s="2">
        <v>391</v>
      </c>
      <c r="B137" s="2"/>
      <c r="C137" t="s" s="2">
        <v>69</v>
      </c>
      <c r="D137" s="2"/>
      <c r="E137" t="s" s="2">
        <v>77</v>
      </c>
      <c r="F137" t="s" s="2">
        <v>77</v>
      </c>
      <c r="G137" t="s" s="2">
        <v>69</v>
      </c>
      <c r="H137" t="s" s="2">
        <v>69</v>
      </c>
      <c r="I137" t="s" s="2">
        <v>69</v>
      </c>
      <c r="J137" t="s" s="2">
        <v>155</v>
      </c>
      <c r="K137" t="s" s="2">
        <v>392</v>
      </c>
      <c r="L137" t="s" s="2">
        <v>393</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391</v>
      </c>
      <c r="AF137" t="s" s="2">
        <v>77</v>
      </c>
      <c r="AG137" t="s" s="2">
        <v>77</v>
      </c>
      <c r="AH137" t="s" s="2">
        <v>69</v>
      </c>
      <c r="AI137" t="s" s="2">
        <v>89</v>
      </c>
      <c r="AJ137" t="s" s="2">
        <v>69</v>
      </c>
      <c r="AK137" t="s" s="2">
        <v>69</v>
      </c>
      <c r="AL137" t="s" s="2">
        <v>69</v>
      </c>
      <c r="AM137" t="s" s="2">
        <v>69</v>
      </c>
    </row>
    <row r="138" hidden="true">
      <c r="A138" t="s" s="2">
        <v>394</v>
      </c>
      <c r="B138" s="2"/>
      <c r="C138" t="s" s="2">
        <v>69</v>
      </c>
      <c r="D138" s="2"/>
      <c r="E138" t="s" s="2">
        <v>70</v>
      </c>
      <c r="F138" t="s" s="2">
        <v>71</v>
      </c>
      <c r="G138" t="s" s="2">
        <v>69</v>
      </c>
      <c r="H138" t="s" s="2">
        <v>69</v>
      </c>
      <c r="I138" t="s" s="2">
        <v>69</v>
      </c>
      <c r="J138" t="s" s="2">
        <v>181</v>
      </c>
      <c r="K138" t="s" s="2">
        <v>395</v>
      </c>
      <c r="L138" t="s" s="2">
        <v>396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394</v>
      </c>
      <c r="AF138" t="s" s="2">
        <v>70</v>
      </c>
      <c r="AG138" t="s" s="2">
        <v>71</v>
      </c>
      <c r="AH138" t="s" s="2">
        <v>69</v>
      </c>
      <c r="AI138" t="s" s="2">
        <v>89</v>
      </c>
      <c r="AJ138" t="s" s="2">
        <v>69</v>
      </c>
      <c r="AK138" t="s" s="2">
        <v>69</v>
      </c>
      <c r="AL138" t="s" s="2">
        <v>69</v>
      </c>
      <c r="AM138" t="s" s="2">
        <v>69</v>
      </c>
    </row>
    <row r="139" hidden="true">
      <c r="A139" t="s" s="2">
        <v>397</v>
      </c>
      <c r="B139" s="2"/>
      <c r="C139" t="s" s="2">
        <v>69</v>
      </c>
      <c r="D139" s="2"/>
      <c r="E139" t="s" s="2">
        <v>70</v>
      </c>
      <c r="F139" t="s" s="2">
        <v>77</v>
      </c>
      <c r="G139" t="s" s="2">
        <v>69</v>
      </c>
      <c r="H139" t="s" s="2">
        <v>69</v>
      </c>
      <c r="I139" t="s" s="2">
        <v>69</v>
      </c>
      <c r="J139" t="s" s="2">
        <v>79</v>
      </c>
      <c r="K139" t="s" s="2">
        <v>188</v>
      </c>
      <c r="L139" t="s" s="2">
        <v>189</v>
      </c>
      <c r="M139" s="2"/>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190</v>
      </c>
      <c r="AF139" t="s" s="2">
        <v>70</v>
      </c>
      <c r="AG139" t="s" s="2">
        <v>77</v>
      </c>
      <c r="AH139" t="s" s="2">
        <v>69</v>
      </c>
      <c r="AI139" t="s" s="2">
        <v>69</v>
      </c>
      <c r="AJ139" t="s" s="2">
        <v>191</v>
      </c>
      <c r="AK139" t="s" s="2">
        <v>69</v>
      </c>
      <c r="AL139" t="s" s="2">
        <v>69</v>
      </c>
      <c r="AM139" t="s" s="2">
        <v>69</v>
      </c>
    </row>
    <row r="140" hidden="true">
      <c r="A140" t="s" s="2">
        <v>398</v>
      </c>
      <c r="B140" s="2"/>
      <c r="C140" t="s" s="2">
        <v>122</v>
      </c>
      <c r="D140" s="2"/>
      <c r="E140" t="s" s="2">
        <v>70</v>
      </c>
      <c r="F140" t="s" s="2">
        <v>71</v>
      </c>
      <c r="G140" t="s" s="2">
        <v>69</v>
      </c>
      <c r="H140" t="s" s="2">
        <v>69</v>
      </c>
      <c r="I140" t="s" s="2">
        <v>69</v>
      </c>
      <c r="J140" t="s" s="2">
        <v>123</v>
      </c>
      <c r="K140" t="s" s="2">
        <v>124</v>
      </c>
      <c r="L140" t="s" s="2">
        <v>193</v>
      </c>
      <c r="M140" t="s" s="2">
        <v>126</v>
      </c>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194</v>
      </c>
      <c r="AF140" t="s" s="2">
        <v>70</v>
      </c>
      <c r="AG140" t="s" s="2">
        <v>71</v>
      </c>
      <c r="AH140" t="s" s="2">
        <v>69</v>
      </c>
      <c r="AI140" t="s" s="2">
        <v>128</v>
      </c>
      <c r="AJ140" t="s" s="2">
        <v>191</v>
      </c>
      <c r="AK140" t="s" s="2">
        <v>69</v>
      </c>
      <c r="AL140" t="s" s="2">
        <v>69</v>
      </c>
      <c r="AM140" t="s" s="2">
        <v>69</v>
      </c>
    </row>
    <row r="141" hidden="true">
      <c r="A141" t="s" s="2">
        <v>399</v>
      </c>
      <c r="B141" s="2"/>
      <c r="C141" t="s" s="2">
        <v>196</v>
      </c>
      <c r="D141" s="2"/>
      <c r="E141" t="s" s="2">
        <v>70</v>
      </c>
      <c r="F141" t="s" s="2">
        <v>71</v>
      </c>
      <c r="G141" t="s" s="2">
        <v>69</v>
      </c>
      <c r="H141" t="s" s="2">
        <v>78</v>
      </c>
      <c r="I141" t="s" s="2">
        <v>78</v>
      </c>
      <c r="J141" t="s" s="2">
        <v>123</v>
      </c>
      <c r="K141" t="s" s="2">
        <v>197</v>
      </c>
      <c r="L141" t="s" s="2">
        <v>198</v>
      </c>
      <c r="M141" t="s" s="2">
        <v>126</v>
      </c>
      <c r="N141" t="s" s="2">
        <v>132</v>
      </c>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199</v>
      </c>
      <c r="AF141" t="s" s="2">
        <v>70</v>
      </c>
      <c r="AG141" t="s" s="2">
        <v>71</v>
      </c>
      <c r="AH141" t="s" s="2">
        <v>69</v>
      </c>
      <c r="AI141" t="s" s="2">
        <v>128</v>
      </c>
      <c r="AJ141" t="s" s="2">
        <v>120</v>
      </c>
      <c r="AK141" t="s" s="2">
        <v>69</v>
      </c>
      <c r="AL141" t="s" s="2">
        <v>69</v>
      </c>
      <c r="AM141" t="s" s="2">
        <v>69</v>
      </c>
    </row>
    <row r="142" hidden="true">
      <c r="A142" t="s" s="2">
        <v>400</v>
      </c>
      <c r="B142" s="2"/>
      <c r="C142" t="s" s="2">
        <v>69</v>
      </c>
      <c r="D142" s="2"/>
      <c r="E142" t="s" s="2">
        <v>77</v>
      </c>
      <c r="F142" t="s" s="2">
        <v>77</v>
      </c>
      <c r="G142" t="s" s="2">
        <v>69</v>
      </c>
      <c r="H142" t="s" s="2">
        <v>69</v>
      </c>
      <c r="I142" t="s" s="2">
        <v>69</v>
      </c>
      <c r="J142" t="s" s="2">
        <v>135</v>
      </c>
      <c r="K142" t="s" s="2">
        <v>401</v>
      </c>
      <c r="L142" t="s" s="2">
        <v>402</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400</v>
      </c>
      <c r="AF142" t="s" s="2">
        <v>77</v>
      </c>
      <c r="AG142" t="s" s="2">
        <v>77</v>
      </c>
      <c r="AH142" t="s" s="2">
        <v>69</v>
      </c>
      <c r="AI142" t="s" s="2">
        <v>89</v>
      </c>
      <c r="AJ142" t="s" s="2">
        <v>69</v>
      </c>
      <c r="AK142" t="s" s="2">
        <v>69</v>
      </c>
      <c r="AL142" t="s" s="2">
        <v>69</v>
      </c>
      <c r="AM142" t="s" s="2">
        <v>69</v>
      </c>
    </row>
    <row r="143" hidden="true">
      <c r="A143" t="s" s="2">
        <v>403</v>
      </c>
      <c r="B143" s="2"/>
      <c r="C143" t="s" s="2">
        <v>69</v>
      </c>
      <c r="D143" s="2"/>
      <c r="E143" t="s" s="2">
        <v>77</v>
      </c>
      <c r="F143" t="s" s="2">
        <v>77</v>
      </c>
      <c r="G143" t="s" s="2">
        <v>69</v>
      </c>
      <c r="H143" t="s" s="2">
        <v>69</v>
      </c>
      <c r="I143" t="s" s="2">
        <v>69</v>
      </c>
      <c r="J143" t="s" s="2">
        <v>250</v>
      </c>
      <c r="K143" t="s" s="2">
        <v>404</v>
      </c>
      <c r="L143" t="s" s="2">
        <v>405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403</v>
      </c>
      <c r="AF143" t="s" s="2">
        <v>77</v>
      </c>
      <c r="AG143" t="s" s="2">
        <v>77</v>
      </c>
      <c r="AH143" t="s" s="2">
        <v>69</v>
      </c>
      <c r="AI143" t="s" s="2">
        <v>89</v>
      </c>
      <c r="AJ143" t="s" s="2">
        <v>69</v>
      </c>
      <c r="AK143" t="s" s="2">
        <v>69</v>
      </c>
      <c r="AL143" t="s" s="2">
        <v>69</v>
      </c>
      <c r="AM143" t="s" s="2">
        <v>69</v>
      </c>
    </row>
    <row r="144" hidden="true">
      <c r="A144" t="s" s="2">
        <v>406</v>
      </c>
      <c r="B144" s="2"/>
      <c r="C144" t="s" s="2">
        <v>69</v>
      </c>
      <c r="D144" s="2"/>
      <c r="E144" t="s" s="2">
        <v>70</v>
      </c>
      <c r="F144" t="s" s="2">
        <v>71</v>
      </c>
      <c r="G144" t="s" s="2">
        <v>69</v>
      </c>
      <c r="H144" t="s" s="2">
        <v>69</v>
      </c>
      <c r="I144" t="s" s="2">
        <v>69</v>
      </c>
      <c r="J144" t="s" s="2">
        <v>181</v>
      </c>
      <c r="K144" t="s" s="2">
        <v>407</v>
      </c>
      <c r="L144" t="s" s="2">
        <v>408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406</v>
      </c>
      <c r="AF144" t="s" s="2">
        <v>70</v>
      </c>
      <c r="AG144" t="s" s="2">
        <v>71</v>
      </c>
      <c r="AH144" t="s" s="2">
        <v>69</v>
      </c>
      <c r="AI144" t="s" s="2">
        <v>89</v>
      </c>
      <c r="AJ144" t="s" s="2">
        <v>69</v>
      </c>
      <c r="AK144" t="s" s="2">
        <v>69</v>
      </c>
      <c r="AL144" t="s" s="2">
        <v>69</v>
      </c>
      <c r="AM144" t="s" s="2">
        <v>69</v>
      </c>
    </row>
    <row r="145" hidden="true">
      <c r="A145" t="s" s="2">
        <v>409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410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411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412</v>
      </c>
      <c r="B148" s="2"/>
      <c r="C148" t="s" s="2">
        <v>69</v>
      </c>
      <c r="D148" s="2"/>
      <c r="E148" t="s" s="2">
        <v>77</v>
      </c>
      <c r="F148" t="s" s="2">
        <v>77</v>
      </c>
      <c r="G148" t="s" s="2">
        <v>69</v>
      </c>
      <c r="H148" t="s" s="2">
        <v>69</v>
      </c>
      <c r="I148" t="s" s="2">
        <v>69</v>
      </c>
      <c r="J148" t="s" s="2">
        <v>135</v>
      </c>
      <c r="K148" t="s" s="2">
        <v>413</v>
      </c>
      <c r="L148" t="s" s="2">
        <v>414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412</v>
      </c>
      <c r="AF148" t="s" s="2">
        <v>77</v>
      </c>
      <c r="AG148" t="s" s="2">
        <v>77</v>
      </c>
      <c r="AH148" t="s" s="2">
        <v>69</v>
      </c>
      <c r="AI148" t="s" s="2">
        <v>89</v>
      </c>
      <c r="AJ148" t="s" s="2">
        <v>69</v>
      </c>
      <c r="AK148" t="s" s="2">
        <v>69</v>
      </c>
      <c r="AL148" t="s" s="2">
        <v>69</v>
      </c>
      <c r="AM148" t="s" s="2">
        <v>69</v>
      </c>
    </row>
    <row r="149" hidden="true">
      <c r="A149" t="s" s="2">
        <v>415</v>
      </c>
      <c r="B149" s="2"/>
      <c r="C149" t="s" s="2">
        <v>69</v>
      </c>
      <c r="D149" s="2"/>
      <c r="E149" t="s" s="2">
        <v>70</v>
      </c>
      <c r="F149" t="s" s="2">
        <v>77</v>
      </c>
      <c r="G149" t="s" s="2">
        <v>69</v>
      </c>
      <c r="H149" t="s" s="2">
        <v>69</v>
      </c>
      <c r="I149" t="s" s="2">
        <v>69</v>
      </c>
      <c r="J149" t="s" s="2">
        <v>181</v>
      </c>
      <c r="K149" t="s" s="2">
        <v>416</v>
      </c>
      <c r="L149" t="s" s="2">
        <v>417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415</v>
      </c>
      <c r="AF149" t="s" s="2">
        <v>70</v>
      </c>
      <c r="AG149" t="s" s="2">
        <v>77</v>
      </c>
      <c r="AH149" t="s" s="2">
        <v>69</v>
      </c>
      <c r="AI149" t="s" s="2">
        <v>89</v>
      </c>
      <c r="AJ149" t="s" s="2">
        <v>69</v>
      </c>
      <c r="AK149" t="s" s="2">
        <v>69</v>
      </c>
      <c r="AL149" t="s" s="2">
        <v>69</v>
      </c>
      <c r="AM149" t="s" s="2">
        <v>69</v>
      </c>
    </row>
    <row r="150" hidden="true">
      <c r="A150" t="s" s="2">
        <v>418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419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420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421</v>
      </c>
      <c r="B153" s="2"/>
      <c r="C153" t="s" s="2">
        <v>69</v>
      </c>
      <c r="D153" s="2"/>
      <c r="E153" t="s" s="2">
        <v>77</v>
      </c>
      <c r="F153" t="s" s="2">
        <v>77</v>
      </c>
      <c r="G153" t="s" s="2">
        <v>69</v>
      </c>
      <c r="H153" t="s" s="2">
        <v>69</v>
      </c>
      <c r="I153" t="s" s="2">
        <v>69</v>
      </c>
      <c r="J153" t="s" s="2">
        <v>172</v>
      </c>
      <c r="K153" t="s" s="2">
        <v>422</v>
      </c>
      <c r="L153" t="s" s="2">
        <v>423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421</v>
      </c>
      <c r="AF153" t="s" s="2">
        <v>77</v>
      </c>
      <c r="AG153" t="s" s="2">
        <v>77</v>
      </c>
      <c r="AH153" t="s" s="2">
        <v>69</v>
      </c>
      <c r="AI153" t="s" s="2">
        <v>89</v>
      </c>
      <c r="AJ153" t="s" s="2">
        <v>69</v>
      </c>
      <c r="AK153" t="s" s="2">
        <v>69</v>
      </c>
      <c r="AL153" t="s" s="2">
        <v>69</v>
      </c>
      <c r="AM153" t="s" s="2">
        <v>69</v>
      </c>
    </row>
    <row r="154" hidden="true">
      <c r="A154" t="s" s="2">
        <v>424</v>
      </c>
      <c r="B154" s="2"/>
      <c r="C154" t="s" s="2">
        <v>69</v>
      </c>
      <c r="D154" s="2"/>
      <c r="E154" t="s" s="2">
        <v>70</v>
      </c>
      <c r="F154" t="s" s="2">
        <v>77</v>
      </c>
      <c r="G154" t="s" s="2">
        <v>69</v>
      </c>
      <c r="H154" t="s" s="2">
        <v>69</v>
      </c>
      <c r="I154" t="s" s="2">
        <v>69</v>
      </c>
      <c r="J154" t="s" s="2">
        <v>425</v>
      </c>
      <c r="K154" t="s" s="2">
        <v>426</v>
      </c>
      <c r="L154" t="s" s="2">
        <v>427</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424</v>
      </c>
      <c r="AF154" t="s" s="2">
        <v>70</v>
      </c>
      <c r="AG154" t="s" s="2">
        <v>77</v>
      </c>
      <c r="AH154" t="s" s="2">
        <v>69</v>
      </c>
      <c r="AI154" t="s" s="2">
        <v>89</v>
      </c>
      <c r="AJ154" t="s" s="2">
        <v>69</v>
      </c>
      <c r="AK154" t="s" s="2">
        <v>69</v>
      </c>
      <c r="AL154" t="s" s="2">
        <v>69</v>
      </c>
      <c r="AM154" t="s" s="2">
        <v>69</v>
      </c>
    </row>
    <row r="155">
      <c r="A155" t="s" s="2">
        <v>428</v>
      </c>
      <c r="B155" s="2"/>
      <c r="C155" t="s" s="2">
        <v>69</v>
      </c>
      <c r="D155" s="2"/>
      <c r="E155" t="s" s="2">
        <v>70</v>
      </c>
      <c r="F155" t="s" s="2">
        <v>71</v>
      </c>
      <c r="G155" t="s" s="2">
        <v>78</v>
      </c>
      <c r="H155" t="s" s="2">
        <v>69</v>
      </c>
      <c r="I155" t="s" s="2">
        <v>69</v>
      </c>
      <c r="J155" t="s" s="2">
        <v>181</v>
      </c>
      <c r="K155" t="s" s="2">
        <v>429</v>
      </c>
      <c r="L155" t="s" s="2">
        <v>430</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428</v>
      </c>
      <c r="AF155" t="s" s="2">
        <v>70</v>
      </c>
      <c r="AG155" t="s" s="2">
        <v>71</v>
      </c>
      <c r="AH155" t="s" s="2">
        <v>69</v>
      </c>
      <c r="AI155" t="s" s="2">
        <v>89</v>
      </c>
      <c r="AJ155" t="s" s="2">
        <v>69</v>
      </c>
      <c r="AK155" t="s" s="2">
        <v>69</v>
      </c>
      <c r="AL155" t="s" s="2">
        <v>69</v>
      </c>
      <c r="AM155" t="s" s="2">
        <v>69</v>
      </c>
    </row>
    <row r="156" hidden="true">
      <c r="A156" t="s" s="2">
        <v>431</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432</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433</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434</v>
      </c>
      <c r="B159" s="2"/>
      <c r="C159" t="s" s="2">
        <v>69</v>
      </c>
      <c r="D159" s="2"/>
      <c r="E159" t="s" s="2">
        <v>70</v>
      </c>
      <c r="F159" t="s" s="2">
        <v>71</v>
      </c>
      <c r="G159" t="s" s="2">
        <v>69</v>
      </c>
      <c r="H159" t="s" s="2">
        <v>69</v>
      </c>
      <c r="I159" t="s" s="2">
        <v>69</v>
      </c>
      <c r="J159" t="s" s="2">
        <v>172</v>
      </c>
      <c r="K159" t="s" s="2">
        <v>435</v>
      </c>
      <c r="L159" t="s" s="2">
        <v>436</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434</v>
      </c>
      <c r="AF159" t="s" s="2">
        <v>70</v>
      </c>
      <c r="AG159" t="s" s="2">
        <v>71</v>
      </c>
      <c r="AH159" t="s" s="2">
        <v>69</v>
      </c>
      <c r="AI159" t="s" s="2">
        <v>89</v>
      </c>
      <c r="AJ159" t="s" s="2">
        <v>69</v>
      </c>
      <c r="AK159" t="s" s="2">
        <v>69</v>
      </c>
      <c r="AL159" t="s" s="2">
        <v>69</v>
      </c>
      <c r="AM159" t="s" s="2">
        <v>69</v>
      </c>
    </row>
    <row r="160" hidden="true">
      <c r="A160" t="s" s="2">
        <v>437</v>
      </c>
      <c r="B160" s="2"/>
      <c r="C160" t="s" s="2">
        <v>69</v>
      </c>
      <c r="D160" s="2"/>
      <c r="E160" t="s" s="2">
        <v>70</v>
      </c>
      <c r="F160" t="s" s="2">
        <v>71</v>
      </c>
      <c r="G160" t="s" s="2">
        <v>69</v>
      </c>
      <c r="H160" t="s" s="2">
        <v>69</v>
      </c>
      <c r="I160" t="s" s="2">
        <v>69</v>
      </c>
      <c r="J160" t="s" s="2">
        <v>172</v>
      </c>
      <c r="K160" t="s" s="2">
        <v>438</v>
      </c>
      <c r="L160" t="s" s="2">
        <v>439</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437</v>
      </c>
      <c r="AF160" t="s" s="2">
        <v>70</v>
      </c>
      <c r="AG160" t="s" s="2">
        <v>71</v>
      </c>
      <c r="AH160" t="s" s="2">
        <v>69</v>
      </c>
      <c r="AI160" t="s" s="2">
        <v>89</v>
      </c>
      <c r="AJ160" t="s" s="2">
        <v>69</v>
      </c>
      <c r="AK160" t="s" s="2">
        <v>69</v>
      </c>
      <c r="AL160" t="s" s="2">
        <v>69</v>
      </c>
      <c r="AM160" t="s" s="2">
        <v>69</v>
      </c>
    </row>
    <row r="161" hidden="true">
      <c r="A161" t="s" s="2">
        <v>440</v>
      </c>
      <c r="B161" s="2"/>
      <c r="C161" t="s" s="2">
        <v>69</v>
      </c>
      <c r="D161" s="2"/>
      <c r="E161" t="s" s="2">
        <v>70</v>
      </c>
      <c r="F161" t="s" s="2">
        <v>77</v>
      </c>
      <c r="G161" t="s" s="2">
        <v>69</v>
      </c>
      <c r="H161" t="s" s="2">
        <v>69</v>
      </c>
      <c r="I161" t="s" s="2">
        <v>69</v>
      </c>
      <c r="J161" t="s" s="2">
        <v>425</v>
      </c>
      <c r="K161" t="s" s="2">
        <v>441</v>
      </c>
      <c r="L161" t="s" s="2">
        <v>442</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440</v>
      </c>
      <c r="AF161" t="s" s="2">
        <v>70</v>
      </c>
      <c r="AG161" t="s" s="2">
        <v>77</v>
      </c>
      <c r="AH161" t="s" s="2">
        <v>69</v>
      </c>
      <c r="AI161" t="s" s="2">
        <v>89</v>
      </c>
      <c r="AJ161" t="s" s="2">
        <v>69</v>
      </c>
      <c r="AK161" t="s" s="2">
        <v>69</v>
      </c>
      <c r="AL161" t="s" s="2">
        <v>69</v>
      </c>
      <c r="AM161" t="s" s="2">
        <v>69</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2022-01-05T19:34:02Z</dcterms:created>
  <dc:creator>Apache POI</dc:creator>
</cp:coreProperties>
</file>