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<sst xmlns="http://schemas.openxmlformats.org/spreadsheetml/2006/main" count="5064" uniqueCount="286">
  <si>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</si>
  <si>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</si>
  <si>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</si>
  <si>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https://joofio.github.io/obs-cdss-fhir/StructureDefinition/MessageForRequest</t>
  </si>
  <si>
    <t>Version</t>
  </si>
  <si>
    <t>0.1.0-test</t>
  </si>
  <si>
    <t>Name</t>
  </si>
  <si>
    <t>MessageForRequest</t>
  </si>
  <si>
    <t>Title</t>
  </si>
  <si>
    <t>Message for request</t>
  </si>
  <si>
    <t>Status</t>
  </si>
  <si>
    <t>active</t>
  </si>
  <si>
    <t>Experimental</t>
  </si>
  <si>
    <t>Date</t>
  </si>
  <si>
    <t>2022-07-15T07:33:23+00:00</t>
  </si>
  <si>
    <t>Publisher</t>
  </si>
  <si>
    <t>xxxYour Work Group</t>
  </si>
  <si>
    <t>Contact</t>
  </si>
  <si>
    <t>No display for ContactDetail</t>
  </si>
  <si>
    <t>Jurisdiction</t>
  </si>
  <si>
    <t>World</t>
  </si>
  <si>
    <t>Description</t>
  </si>
  <si>
    <t>The message for requesting a certain CDSS case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</si>
  <si>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</si>
  <si>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</si>
  <si>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</si>
  <si>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</si>
  <si>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</si>
  <si>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</si>
  <si>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</si>
  <si>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</si>
  <si>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</si>
  <si>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</si>
  <si>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</si>
  <si>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</si>
  <si>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</si>
  <si>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</si>
  <si>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</si>
  <si>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</si>
  <si>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</si>
  <si>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</si>
  <si>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</si>
  <si>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</si>
  <si>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</si>
  <si>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</si>
  <si>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</si>
  <si>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</si>
  <si>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</si>
  <si>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</si>
  <si>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</si>
  <si>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</si>
  <si>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</si>
  <si>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</si>
  <si>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</si>
  <si>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</si>
  <si>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</si>
  <si>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</si>
  <si>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</si>
  <si>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</si>
  <si>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</si>
  <si>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</si>
  <si>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</si>
  <si>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</si>
  <si>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</si>
  <si>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</si>
  <si>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</si>
  <si>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</si>
  <si>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</si>
  <si>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</si>
  <si>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</si>
  <si>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</si>
  <si>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</si>
  <si>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</si>
  <si>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</si>
  <si>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</si>
  <si>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</si>
  <si>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</si>
  <si>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</si>
  <si>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</si>
  <si>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</si>
  <si>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</si>
  <si>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</si>
  <si>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</si>
  <si>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</si>
  <si>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</si>
  <si>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</si>
  <si>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</si>
  <si>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</si>
  <si>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</si>
  <si>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</si>
  <si>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</si>
  <si>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</si>
  <si>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</si>
  <si>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</si>
  <si>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</si>
  <si>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</si>
  <si>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</si>
  <si>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</si>
  <si>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</si>
  <si>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</si>
  <si>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</si>
  <si>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</si>
  <si>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</si>
  <si>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</si>
  <si>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</si>
  <si>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</si>
  <si>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</si>
  <si>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</si>
  <si>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</si>
  <si>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</si>
  <si>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</si>
  <si>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</si>
  <si>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</si>
  <si>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</si>
  <si>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</si>
  <si>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</si>
  <si>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</si>
  <si>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</si>
  <si>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</si>
  <si>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</si>
  <si>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</si>
  <si>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</si>
  <si>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</si>
  <si>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</si>
  <si>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</si>
  <si>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</si>
  <si>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</si>
  <si>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</si>
  <si>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</si>
  <si>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</si>
  <si>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</si>
  <si>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</si>
  <si>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</si>
  <si>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</si>
  <si>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</si>
  <si>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</si>
  <si>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</si>
  <si>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</si>
  <si>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</si>
  <si>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</si>
  <si>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</si>
  <si>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</si>
  <si>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</si>
  <si>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</si>
  <si>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</si>
  <si>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</si>
  <si>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</si>
  <si>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</si>
  <si>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</si>
  <si>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</si>
  <si>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</si>
  <si>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</si>
  <si>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</si>
  <si>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</si>
  <si>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</si>
  <si>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</si>
  <si>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</si>
  <si>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</si>
  <si>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</si>
  <si>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</si>
  <si>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</si>
  <si>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</si>
  <si>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</si>
  <si>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</si>
  <si>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</si>
  <si>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</si>
  <si>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</si>
  <si>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</si>
  <si>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</si>
  <si>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</si>
  <si>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</si>
  <si>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</si>
  <si>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</si>
  <si>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</si>
  <si>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</si>
  <si>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</si>
  <si>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value:name}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</si>
  <si>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</si>
  <si>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</si>
  <si>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</si>
  <si>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</si>
  <si>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</si>
  <si>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</si>
  <si>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</si>
  <si>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</si>
  <si>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</si>
  <si>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</si>
  <si>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</si>
  <si>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</si>
  <si>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</si>
  <si>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</si>
  <si>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</si>
  <si>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</si>
  <si>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</si>
  <si>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</si>
  <si>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</si>
  <si>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</si>
  <si>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</si>
  <si>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</si>
  <si>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</si>
  <si>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</si>
  <si>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</si>
  <si>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</si>
  <si>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</si>
  <si>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</si>
  <si>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</si>
  <si>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</si>
  <si>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</si>
  <si>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</si>
  <si>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</si>
  <si>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</si>
  <si>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</si>
  <si>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</si>
  <si>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</si>
  <si>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</si>
  <si>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</si>
  <si>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</si>
  <si>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</si>
  <si>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</si>
  <si>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</si>
  <si>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</si>
  <si>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</si>
  <si>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</si>
  <si>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</si>
  <si>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</si>
  <si>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</si>
  <si>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</si>
  <si>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</si>
  <si>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</si>
  <si>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</si>
  <si>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</si>
  <si>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</si>
  <si>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</si>
  <si>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</si>
  <si>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</si>
  <si>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</si>
  <si>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</si>
  <si>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</si>
  <si>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</si>
  <si>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</si>
  <si>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</si>
  <si>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</si>
  <si>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</si>
  <si>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</si>
  <si>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</si>
  <si>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</si>
  <si>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</si>
  <si>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</si>
  <si>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</si>
  <si>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</si>
  <si>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</si>
  <si>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</si>
  <si>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</si>
  <si>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</si>
  <si>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</si>
  <si>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</si>
  <si>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</si>
  <si>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</si>
  <si>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</si>
  <si>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</si>
  <si>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</si>
  <si>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</si>
  <si>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</si>
  <si>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</si>
  <si>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{https://joofio.github.io/obs-cdss-fhir/StructureDefinition/MessageHeaderCDSS}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</si>
  <si>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</si>
  <si>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</si>
  <si>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</si>
  <si>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</si>
  <si>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</si>
  <si>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request</t>
  </si>
  <si>
    <t xml:space="preserve">CommunicationRequest {https://joofio.github.io/obs-cdss-fhir/StructureDefinition/OBSCDSSInitializer}
</t>
  </si>
  <si>
    <t>A request for information to be sent to a receiver</t>
  </si>
  <si>
    <t>A request to convey information; e.g. the CDS system proposes that an alert be sent to a responsible provider, the CDS system proposes that the public health agency be notified about a reportable condition.</t>
  </si>
  <si>
    <t>Entity. Role, or Act</t>
  </si>
  <si>
    <t>parameter</t>
  </si>
  <si>
    <t xml:space="preserve">Parameters {https://joofio.github.io/obs-cdss-fhir/StructureDefinition/MLParameterRequest}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</si>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</sst>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7421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86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86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hidden="true">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hidden="true">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hidden="true">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hidden="true">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hidden="true">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hidden="true">
      <c r="A17" t="s" s="2">
        <v>172</v>
      </c>
      <c r="B17" s="2"/>
      <c r="C17" t="s" s="2">
        <v>76</v>
      </c>
      <c r="D17" s="2"/>
      <c r="E17" t="s" s="2">
        <v>173</v>
      </c>
      <c r="F17" t="s" s="2">
        <v>173</v>
      </c>
      <c r="G17" t="s" s="2">
        <v>86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76</v>
      </c>
      <c r="AD17" t="s" s="2">
        <v>177</v>
      </c>
      <c r="AE17" t="s" s="2">
        <v>172</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hidden="true">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hidden="true">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hidden="true">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hidden="true">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hidden="true">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hidden="true">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hidden="true">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hidden="true">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c r="A49" t="s" s="2">
        <v>172</v>
      </c>
      <c r="B49" t="s" s="2">
        <v>263</v>
      </c>
      <c r="C49" t="s" s="2">
        <v>76</v>
      </c>
      <c r="D49" s="2"/>
      <c r="E49" t="s" s="2">
        <v>85</v>
      </c>
      <c r="F49" t="s" s="2">
        <v>85</v>
      </c>
      <c r="G49" t="s" s="2">
        <v>86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hidden="true">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hidden="true">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hidden="true">
      <c r="A55" t="s" s="2">
        <v>189</v>
      </c>
      <c r="B55" s="2"/>
      <c r="C55" t="s" s="2">
        <v>76</v>
      </c>
      <c r="D55" s="2"/>
      <c r="E55" t="s" s="2">
        <v>77</v>
      </c>
      <c r="F55" t="s" s="2">
        <v>85</v>
      </c>
      <c r="G55" t="s" s="2">
        <v>76</v>
      </c>
      <c r="H55" t="s" s="2">
        <v>76</v>
      </c>
      <c r="I55" t="s" s="2">
        <v>76</v>
      </c>
      <c r="J55" t="s" s="2">
        <v>264</v>
      </c>
      <c r="K55" t="s" s="2">
        <v>265</v>
      </c>
      <c r="L55" t="s" s="2">
        <v>266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267</v>
      </c>
      <c r="AJ55" t="s" s="2">
        <v>268</v>
      </c>
      <c r="AK55" t="s" s="2">
        <v>269</v>
      </c>
      <c r="AL55" t="s" s="2">
        <v>76</v>
      </c>
      <c r="AM55" t="s" s="2">
        <v>76</v>
      </c>
    </row>
    <row r="56" hidden="true">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hidden="true">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hidden="true">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hidden="true">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hidden="true">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hidden="true">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hidden="true">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c r="A81" t="s" s="2">
        <v>172</v>
      </c>
      <c r="B81" t="s" s="2">
        <v>270</v>
      </c>
      <c r="C81" t="s" s="2">
        <v>76</v>
      </c>
      <c r="D81" s="2"/>
      <c r="E81" t="s" s="2">
        <v>85</v>
      </c>
      <c r="F81" t="s" s="2">
        <v>85</v>
      </c>
      <c r="G81" t="s" s="2">
        <v>86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hidden="true">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hidden="true">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hidden="true">
      <c r="A87" t="s" s="2">
        <v>189</v>
      </c>
      <c r="B87" s="2"/>
      <c r="C87" t="s" s="2">
        <v>76</v>
      </c>
      <c r="D87" s="2"/>
      <c r="E87" t="s" s="2">
        <v>77</v>
      </c>
      <c r="F87" t="s" s="2">
        <v>85</v>
      </c>
      <c r="G87" t="s" s="2">
        <v>76</v>
      </c>
      <c r="H87" t="s" s="2">
        <v>76</v>
      </c>
      <c r="I87" t="s" s="2">
        <v>76</v>
      </c>
      <c r="J87" t="s" s="2">
        <v>271</v>
      </c>
      <c r="K87" t="s" s="2">
        <v>272</v>
      </c>
      <c r="L87" t="s" s="2">
        <v>273</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267</v>
      </c>
      <c r="AJ87" t="s" s="2">
        <v>76</v>
      </c>
      <c r="AK87" t="s" s="2">
        <v>274</v>
      </c>
      <c r="AL87" t="s" s="2">
        <v>76</v>
      </c>
      <c r="AM87" t="s" s="2">
        <v>76</v>
      </c>
    </row>
    <row r="88" hidden="true">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hidden="true">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hidden="true">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hidden="true">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hidden="true">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hidden="true">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hidden="true">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c r="A113" t="s" s="2">
        <v>172</v>
      </c>
      <c r="B113" t="s" s="2">
        <v>275</v>
      </c>
      <c r="C113" t="s" s="2">
        <v>76</v>
      </c>
      <c r="D113" s="2"/>
      <c r="E113" t="s" s="2">
        <v>85</v>
      </c>
      <c r="F113" t="s" s="2">
        <v>85</v>
      </c>
      <c r="G113" t="s" s="2">
        <v>86</v>
      </c>
      <c r="H113" t="s" s="2">
        <v>76</v>
      </c>
      <c r="I113" t="s" s="2">
        <v>86</v>
      </c>
      <c r="J113" t="s" s="2">
        <v>143</v>
      </c>
      <c r="K113" t="s" s="2">
        <v>174</v>
      </c>
      <c r="L113" t="s" s="2">
        <v>175</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172</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148</v>
      </c>
      <c r="L114" t="s" s="2">
        <v>149</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150</v>
      </c>
      <c r="AF114" t="s" s="2">
        <v>77</v>
      </c>
      <c r="AG114" t="s" s="2">
        <v>85</v>
      </c>
      <c r="AH114" t="s" s="2">
        <v>76</v>
      </c>
      <c r="AI114" t="s" s="2">
        <v>76</v>
      </c>
      <c r="AJ114" t="s" s="2">
        <v>76</v>
      </c>
      <c r="AK114" t="s" s="2">
        <v>151</v>
      </c>
      <c r="AL114" t="s" s="2">
        <v>76</v>
      </c>
      <c r="AM114" t="s" s="2">
        <v>76</v>
      </c>
    </row>
    <row r="115" hidden="true">
      <c r="A115" t="s" s="2">
        <v>180</v>
      </c>
      <c r="B115" s="2"/>
      <c r="C115" t="s" s="2">
        <v>153</v>
      </c>
      <c r="D115" s="2"/>
      <c r="E115" t="s" s="2">
        <v>77</v>
      </c>
      <c r="F115" t="s" s="2">
        <v>78</v>
      </c>
      <c r="G115" t="s" s="2">
        <v>76</v>
      </c>
      <c r="H115" t="s" s="2">
        <v>76</v>
      </c>
      <c r="I115" t="s" s="2">
        <v>76</v>
      </c>
      <c r="J115" t="s" s="2">
        <v>154</v>
      </c>
      <c r="K115" t="s" s="2">
        <v>155</v>
      </c>
      <c r="L115" t="s" s="2">
        <v>156</v>
      </c>
      <c r="M115" t="s" s="2">
        <v>157</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158</v>
      </c>
      <c r="AF115" t="s" s="2">
        <v>77</v>
      </c>
      <c r="AG115" t="s" s="2">
        <v>78</v>
      </c>
      <c r="AH115" t="s" s="2">
        <v>76</v>
      </c>
      <c r="AI115" t="s" s="2">
        <v>159</v>
      </c>
      <c r="AJ115" t="s" s="2">
        <v>76</v>
      </c>
      <c r="AK115" t="s" s="2">
        <v>151</v>
      </c>
      <c r="AL115" t="s" s="2">
        <v>76</v>
      </c>
      <c r="AM115" t="s" s="2">
        <v>76</v>
      </c>
    </row>
    <row r="116" hidden="true">
      <c r="A116" t="s" s="2">
        <v>181</v>
      </c>
      <c r="B116" s="2"/>
      <c r="C116" t="s" s="2">
        <v>161</v>
      </c>
      <c r="D116" s="2"/>
      <c r="E116" t="s" s="2">
        <v>77</v>
      </c>
      <c r="F116" t="s" s="2">
        <v>78</v>
      </c>
      <c r="G116" t="s" s="2">
        <v>76</v>
      </c>
      <c r="H116" t="s" s="2">
        <v>86</v>
      </c>
      <c r="I116" t="s" s="2">
        <v>86</v>
      </c>
      <c r="J116" t="s" s="2">
        <v>154</v>
      </c>
      <c r="K116" t="s" s="2">
        <v>162</v>
      </c>
      <c r="L116" t="s" s="2">
        <v>163</v>
      </c>
      <c r="M116" t="s" s="2">
        <v>157</v>
      </c>
      <c r="N116" t="s" s="2">
        <v>164</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165</v>
      </c>
      <c r="AF116" t="s" s="2">
        <v>77</v>
      </c>
      <c r="AG116" t="s" s="2">
        <v>78</v>
      </c>
      <c r="AH116" t="s" s="2">
        <v>76</v>
      </c>
      <c r="AI116" t="s" s="2">
        <v>159</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hidden="true">
      <c r="A119" t="s" s="2">
        <v>189</v>
      </c>
      <c r="B119" s="2"/>
      <c r="C119" t="s" s="2">
        <v>76</v>
      </c>
      <c r="D119" s="2"/>
      <c r="E119" t="s" s="2">
        <v>77</v>
      </c>
      <c r="F119" t="s" s="2">
        <v>85</v>
      </c>
      <c r="G119" t="s" s="2">
        <v>76</v>
      </c>
      <c r="H119" t="s" s="2">
        <v>76</v>
      </c>
      <c r="I119" t="s" s="2">
        <v>76</v>
      </c>
      <c r="J119" t="s" s="2">
        <v>276</v>
      </c>
      <c r="K119" t="s" s="2">
        <v>277</v>
      </c>
      <c r="L119" t="s" s="2">
        <v>278</v>
      </c>
      <c r="M119" t="s" s="2">
        <v>279</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76</v>
      </c>
      <c r="AJ119" t="s" s="2">
        <v>151</v>
      </c>
      <c r="AK119" t="s" s="2">
        <v>151</v>
      </c>
      <c r="AL119" t="s" s="2">
        <v>76</v>
      </c>
      <c r="AM119" t="s" s="2">
        <v>76</v>
      </c>
    </row>
    <row r="120" hidden="true">
      <c r="A120" t="s" s="2">
        <v>193</v>
      </c>
      <c r="B120" s="2"/>
      <c r="C120" t="s" s="2">
        <v>76</v>
      </c>
      <c r="D120" s="2"/>
      <c r="E120" t="s" s="2">
        <v>77</v>
      </c>
      <c r="F120" t="s" s="2">
        <v>85</v>
      </c>
      <c r="G120" t="s" s="2">
        <v>76</v>
      </c>
      <c r="H120" t="s" s="2">
        <v>76</v>
      </c>
      <c r="I120" t="s" s="2">
        <v>86</v>
      </c>
      <c r="J120" t="s" s="2">
        <v>143</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148</v>
      </c>
      <c r="L121" t="s" s="2">
        <v>149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150</v>
      </c>
      <c r="AF121" t="s" s="2">
        <v>77</v>
      </c>
      <c r="AG121" t="s" s="2">
        <v>85</v>
      </c>
      <c r="AH121" t="s" s="2">
        <v>76</v>
      </c>
      <c r="AI121" t="s" s="2">
        <v>76</v>
      </c>
      <c r="AJ121" t="s" s="2">
        <v>76</v>
      </c>
      <c r="AK121" t="s" s="2">
        <v>151</v>
      </c>
      <c r="AL121" t="s" s="2">
        <v>76</v>
      </c>
      <c r="AM121" t="s" s="2">
        <v>76</v>
      </c>
    </row>
    <row r="122" hidden="true">
      <c r="A122" t="s" s="2">
        <v>198</v>
      </c>
      <c r="B122" s="2"/>
      <c r="C122" t="s" s="2">
        <v>153</v>
      </c>
      <c r="D122" s="2"/>
      <c r="E122" t="s" s="2">
        <v>77</v>
      </c>
      <c r="F122" t="s" s="2">
        <v>78</v>
      </c>
      <c r="G122" t="s" s="2">
        <v>76</v>
      </c>
      <c r="H122" t="s" s="2">
        <v>76</v>
      </c>
      <c r="I122" t="s" s="2">
        <v>76</v>
      </c>
      <c r="J122" t="s" s="2">
        <v>154</v>
      </c>
      <c r="K122" t="s" s="2">
        <v>155</v>
      </c>
      <c r="L122" t="s" s="2">
        <v>156</v>
      </c>
      <c r="M122" t="s" s="2">
        <v>157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158</v>
      </c>
      <c r="AF122" t="s" s="2">
        <v>77</v>
      </c>
      <c r="AG122" t="s" s="2">
        <v>78</v>
      </c>
      <c r="AH122" t="s" s="2">
        <v>76</v>
      </c>
      <c r="AI122" t="s" s="2">
        <v>159</v>
      </c>
      <c r="AJ122" t="s" s="2">
        <v>76</v>
      </c>
      <c r="AK122" t="s" s="2">
        <v>151</v>
      </c>
      <c r="AL122" t="s" s="2">
        <v>76</v>
      </c>
      <c r="AM122" t="s" s="2">
        <v>76</v>
      </c>
    </row>
    <row r="123" hidden="true">
      <c r="A123" t="s" s="2">
        <v>199</v>
      </c>
      <c r="B123" s="2"/>
      <c r="C123" t="s" s="2">
        <v>161</v>
      </c>
      <c r="D123" s="2"/>
      <c r="E123" t="s" s="2">
        <v>77</v>
      </c>
      <c r="F123" t="s" s="2">
        <v>78</v>
      </c>
      <c r="G123" t="s" s="2">
        <v>76</v>
      </c>
      <c r="H123" t="s" s="2">
        <v>86</v>
      </c>
      <c r="I123" t="s" s="2">
        <v>86</v>
      </c>
      <c r="J123" t="s" s="2">
        <v>154</v>
      </c>
      <c r="K123" t="s" s="2">
        <v>162</v>
      </c>
      <c r="L123" t="s" s="2">
        <v>163</v>
      </c>
      <c r="M123" t="s" s="2">
        <v>157</v>
      </c>
      <c r="N123" t="s" s="2">
        <v>164</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165</v>
      </c>
      <c r="AF123" t="s" s="2">
        <v>77</v>
      </c>
      <c r="AG123" t="s" s="2">
        <v>78</v>
      </c>
      <c r="AH123" t="s" s="2">
        <v>76</v>
      </c>
      <c r="AI123" t="s" s="2">
        <v>159</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125</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143</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148</v>
      </c>
      <c r="L127" t="s" s="2">
        <v>149</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150</v>
      </c>
      <c r="AF127" t="s" s="2">
        <v>77</v>
      </c>
      <c r="AG127" t="s" s="2">
        <v>85</v>
      </c>
      <c r="AH127" t="s" s="2">
        <v>76</v>
      </c>
      <c r="AI127" t="s" s="2">
        <v>76</v>
      </c>
      <c r="AJ127" t="s" s="2">
        <v>76</v>
      </c>
      <c r="AK127" t="s" s="2">
        <v>151</v>
      </c>
      <c r="AL127" t="s" s="2">
        <v>76</v>
      </c>
      <c r="AM127" t="s" s="2">
        <v>76</v>
      </c>
    </row>
    <row r="128" hidden="true">
      <c r="A128" t="s" s="2">
        <v>216</v>
      </c>
      <c r="B128" s="2"/>
      <c r="C128" t="s" s="2">
        <v>153</v>
      </c>
      <c r="D128" s="2"/>
      <c r="E128" t="s" s="2">
        <v>77</v>
      </c>
      <c r="F128" t="s" s="2">
        <v>78</v>
      </c>
      <c r="G128" t="s" s="2">
        <v>76</v>
      </c>
      <c r="H128" t="s" s="2">
        <v>76</v>
      </c>
      <c r="I128" t="s" s="2">
        <v>76</v>
      </c>
      <c r="J128" t="s" s="2">
        <v>154</v>
      </c>
      <c r="K128" t="s" s="2">
        <v>155</v>
      </c>
      <c r="L128" t="s" s="2">
        <v>156</v>
      </c>
      <c r="M128" t="s" s="2">
        <v>157</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78</v>
      </c>
      <c r="AH128" t="s" s="2">
        <v>76</v>
      </c>
      <c r="AI128" t="s" s="2">
        <v>159</v>
      </c>
      <c r="AJ128" t="s" s="2">
        <v>76</v>
      </c>
      <c r="AK128" t="s" s="2">
        <v>151</v>
      </c>
      <c r="AL128" t="s" s="2">
        <v>76</v>
      </c>
      <c r="AM128" t="s" s="2">
        <v>76</v>
      </c>
    </row>
    <row r="129" hidden="true">
      <c r="A129" t="s" s="2">
        <v>217</v>
      </c>
      <c r="B129" s="2"/>
      <c r="C129" t="s" s="2">
        <v>161</v>
      </c>
      <c r="D129" s="2"/>
      <c r="E129" t="s" s="2">
        <v>77</v>
      </c>
      <c r="F129" t="s" s="2">
        <v>78</v>
      </c>
      <c r="G129" t="s" s="2">
        <v>76</v>
      </c>
      <c r="H129" t="s" s="2">
        <v>86</v>
      </c>
      <c r="I129" t="s" s="2">
        <v>86</v>
      </c>
      <c r="J129" t="s" s="2">
        <v>154</v>
      </c>
      <c r="K129" t="s" s="2">
        <v>162</v>
      </c>
      <c r="L129" t="s" s="2">
        <v>163</v>
      </c>
      <c r="M129" t="s" s="2">
        <v>157</v>
      </c>
      <c r="N129" t="s" s="2">
        <v>164</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159</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76</v>
      </c>
      <c r="S130" t="s" s="2">
        <v>76</v>
      </c>
      <c r="T130" t="s" s="2">
        <v>76</v>
      </c>
      <c r="U130" t="s" s="2">
        <v>76</v>
      </c>
      <c r="V130" t="s" s="2">
        <v>76</v>
      </c>
      <c r="W130" t="s" s="2">
        <v>125</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130</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143</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148</v>
      </c>
      <c r="L137" t="s" s="2">
        <v>149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150</v>
      </c>
      <c r="AF137" t="s" s="2">
        <v>77</v>
      </c>
      <c r="AG137" t="s" s="2">
        <v>85</v>
      </c>
      <c r="AH137" t="s" s="2">
        <v>76</v>
      </c>
      <c r="AI137" t="s" s="2">
        <v>76</v>
      </c>
      <c r="AJ137" t="s" s="2">
        <v>76</v>
      </c>
      <c r="AK137" t="s" s="2">
        <v>151</v>
      </c>
      <c r="AL137" t="s" s="2">
        <v>76</v>
      </c>
      <c r="AM137" t="s" s="2">
        <v>76</v>
      </c>
    </row>
    <row r="138" hidden="true">
      <c r="A138" t="s" s="2">
        <v>243</v>
      </c>
      <c r="B138" s="2"/>
      <c r="C138" t="s" s="2">
        <v>153</v>
      </c>
      <c r="D138" s="2"/>
      <c r="E138" t="s" s="2">
        <v>77</v>
      </c>
      <c r="F138" t="s" s="2">
        <v>78</v>
      </c>
      <c r="G138" t="s" s="2">
        <v>76</v>
      </c>
      <c r="H138" t="s" s="2">
        <v>76</v>
      </c>
      <c r="I138" t="s" s="2">
        <v>76</v>
      </c>
      <c r="J138" t="s" s="2">
        <v>154</v>
      </c>
      <c r="K138" t="s" s="2">
        <v>155</v>
      </c>
      <c r="L138" t="s" s="2">
        <v>156</v>
      </c>
      <c r="M138" t="s" s="2">
        <v>157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158</v>
      </c>
      <c r="AF138" t="s" s="2">
        <v>77</v>
      </c>
      <c r="AG138" t="s" s="2">
        <v>78</v>
      </c>
      <c r="AH138" t="s" s="2">
        <v>76</v>
      </c>
      <c r="AI138" t="s" s="2">
        <v>159</v>
      </c>
      <c r="AJ138" t="s" s="2">
        <v>76</v>
      </c>
      <c r="AK138" t="s" s="2">
        <v>151</v>
      </c>
      <c r="AL138" t="s" s="2">
        <v>76</v>
      </c>
      <c r="AM138" t="s" s="2">
        <v>76</v>
      </c>
    </row>
    <row r="139" hidden="true">
      <c r="A139" t="s" s="2">
        <v>244</v>
      </c>
      <c r="B139" s="2"/>
      <c r="C139" t="s" s="2">
        <v>161</v>
      </c>
      <c r="D139" s="2"/>
      <c r="E139" t="s" s="2">
        <v>77</v>
      </c>
      <c r="F139" t="s" s="2">
        <v>78</v>
      </c>
      <c r="G139" t="s" s="2">
        <v>76</v>
      </c>
      <c r="H139" t="s" s="2">
        <v>86</v>
      </c>
      <c r="I139" t="s" s="2">
        <v>86</v>
      </c>
      <c r="J139" t="s" s="2">
        <v>154</v>
      </c>
      <c r="K139" t="s" s="2">
        <v>162</v>
      </c>
      <c r="L139" t="s" s="2">
        <v>163</v>
      </c>
      <c r="M139" t="s" s="2">
        <v>157</v>
      </c>
      <c r="N139" t="s" s="2">
        <v>164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165</v>
      </c>
      <c r="AF139" t="s" s="2">
        <v>77</v>
      </c>
      <c r="AG139" t="s" s="2">
        <v>78</v>
      </c>
      <c r="AH139" t="s" s="2">
        <v>76</v>
      </c>
      <c r="AI139" t="s" s="2">
        <v>159</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130</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280</v>
      </c>
      <c r="B145" s="2"/>
      <c r="C145" t="s" s="2">
        <v>76</v>
      </c>
      <c r="D145" s="2"/>
      <c r="E145" t="s" s="2">
        <v>77</v>
      </c>
      <c r="F145" t="s" s="2">
        <v>85</v>
      </c>
      <c r="G145" t="s" s="2">
        <v>76</v>
      </c>
      <c r="H145" t="s" s="2">
        <v>76</v>
      </c>
      <c r="I145" t="s" s="2">
        <v>86</v>
      </c>
      <c r="J145" t="s" s="2">
        <v>281</v>
      </c>
      <c r="K145" t="s" s="2">
        <v>282</v>
      </c>
      <c r="L145" t="s" s="2">
        <v>283</v>
      </c>
      <c r="M145" t="s" s="2">
        <v>284</v>
      </c>
      <c r="N145" t="s" s="2">
        <v>285</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280</v>
      </c>
      <c r="AF145" t="s" s="2">
        <v>77</v>
      </c>
      <c r="AG145" t="s" s="2">
        <v>85</v>
      </c>
      <c r="AH145" t="s" s="2">
        <v>76</v>
      </c>
      <c r="AI145" t="s" s="2">
        <v>97</v>
      </c>
      <c r="AJ145" t="s" s="2">
        <v>76</v>
      </c>
      <c r="AK145" t="s" s="2">
        <v>76</v>
      </c>
      <c r="AL145" t="s" s="2">
        <v>76</v>
      </c>
      <c r="AM145" t="s" s="2">
        <v>76</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2022-07-15T07:33:48Z</dcterms:created>
  <dc:creator>Apache POI</dc:creator>
</cp:coreProperties>
</file>