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Elements!$A$1:$AK$406</definedName>
  </definedNames>
</workbook>
</file>

<file path=xl/sharedStrings.xml><?xml version="1.0" encoding="utf-8"?>
<sst xmlns="http://schemas.openxmlformats.org/spreadsheetml/2006/main" count="13337" uniqueCount="207">
  <si>
    <t>Property</t>
  </si>
  <si>
    <t>Value</t>
  </si>
  <si>
    <t>URL</t>
  </si>
  <si>
    <t>http://hl7.org/fhir/us/example/StructureDefinition/MLParameter</t>
  </si>
  <si>
    <t>Version</t>
  </si>
  <si>
    <t>0.1.0-test</t>
  </si>
  <si>
    <t>Name</t>
  </si>
  <si>
    <t>MLParameter</t>
  </si>
  <si>
    <t>Title</t>
  </si>
  <si>
    <t>Machine Learning Parameters for obstetrics</t>
  </si>
  <si>
    <t>Status</t>
  </si>
  <si>
    <t>active</t>
  </si>
  <si>
    <t>Experimental</t>
  </si>
  <si>
    <t>Date</t>
  </si>
  <si>
    <t>2022-07-06T15:59:32+00:00</t>
  </si>
  <si>
    <t>Publisher</t>
  </si>
  <si>
    <t>xxxYour Work Group</t>
  </si>
  <si>
    <t>Contact</t>
  </si>
  <si>
    <t>No display for ContactDetail</t>
  </si>
  <si>
    <t>Jurisdiction</t>
  </si>
  <si>
    <t>World</t>
  </si>
  <si>
    <t>Description</t>
  </si>
  <si>
    <t>Inputs for machine learning model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</si>
  <si>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</si>
  <si>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</si>
  <si>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</si>
  <si>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</si>
  <si>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</si>
  <si>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</si>
  <si>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</si>
  <si>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</si>
  <si>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</si>
  <si>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</si>
  <si>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</si>
  <si>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</si>
  <si>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</si>
  <si>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</si>
  <si>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</si>
  <si>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</si>
  <si>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</si>
  <si>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</si>
  <si>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</si>
  <si>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</si>
  <si>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</si>
  <si>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</si>
  <si>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</si>
  <si>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</si>
  <si>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</si>
  <si>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</si>
  <si>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</si>
  <si>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</si>
  <si>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</si>
  <si>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</si>
  <si>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</si>
  <si>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</si>
  <si>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</si>
  <si>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</si>
  <si>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</si>
  <si>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</si>
  <si>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</si>
  <si>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</si>
  <si>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</si>
  <si>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</si>
  <si>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</si>
  <si>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</si>
  <si>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</si>
  <si>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</si>
  <si>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</si>
  <si>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</si>
  <si>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</si>
  <si>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</si>
  <si>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</si>
  <si>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</si>
  <si>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</si>
  <si>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</si>
  <si>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</si>
  <si>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</si>
  <si>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</si>
  <si>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</si>
  <si>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</si>
  <si>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</si>
  <si>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</si>
  <si>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</si>
  <si>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</si>
  <si>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</si>
  <si>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</si>
  <si>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</si>
  <si>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</si>
  <si>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</si>
  <si>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</si>
  <si>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</si>
  <si>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</si>
  <si>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</si>
  <si>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</si>
  <si>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</si>
  <si>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</si>
  <si>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</si>
  <si>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</si>
  <si>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</si>
  <si>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</si>
  <si>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</si>
  <si>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</si>
  <si>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</si>
  <si>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</si>
  <si>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</si>
  <si>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</si>
  <si>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</si>
  <si>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</si>
  <si>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</si>
  <si>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</si>
  <si>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</si>
  <si>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49</t>
  </si>
  <si>
    <t xml:space="preserve">BackboneElement
</t>
  </si>
  <si>
    <t>Operation Parameter</t>
  </si>
  <si>
    <t>A parameter passed to or received from the operation.</t>
  </si>
  <si>
    <t xml:space="preserve">value:type}
</t>
  </si>
  <si>
    <t>Slice based on the component.code pattern</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</si>
  <si>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</si>
  <si>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</si>
  <si>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</si>
  <si>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</si>
  <si>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</si>
  <si>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</si>
  <si>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</si>
  <si>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</si>
  <si>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</si>
  <si>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</si>
  <si>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</si>
  <si>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</si>
  <si>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</si>
  <si>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</si>
  <si>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</si>
  <si>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</si>
  <si>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</si>
  <si>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</si>
  <si>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</si>
  <si>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</si>
  <si>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</si>
  <si>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</si>
  <si>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</si>
  <si>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</si>
  <si>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</si>
  <si>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</si>
  <si>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</si>
  <si>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</si>
  <si>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</si>
  <si>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</si>
  <si>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</si>
  <si>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</si>
  <si>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</si>
  <si>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</si>
  <si>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</si>
  <si>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</si>
  <si>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</si>
  <si>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</si>
  <si>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APRESENTACAO_31</t>
  </si>
  <si>
    <t xml:space="preserve">Coding
</t>
  </si>
  <si>
    <t>APRESENTACAO_28</t>
  </si>
  <si>
    <t>ESTIMATIVA_PESO_ECO_39</t>
  </si>
  <si>
    <t xml:space="preserve">integer
</t>
  </si>
  <si>
    <t>APRESENTACAO_30</t>
  </si>
  <si>
    <t>APRESENTACAO_37</t>
  </si>
  <si>
    <t>GRUPO_ROBSON</t>
  </si>
  <si>
    <t>BISHOP_SCORE</t>
  </si>
  <si>
    <t>PESO_INICIAL</t>
  </si>
  <si>
    <t>ESTIMATIVA_PESO_ECO_32</t>
  </si>
  <si>
    <t>IDADE_MATERNA</t>
  </si>
  <si>
    <t>APRESENTACAO_35</t>
  </si>
  <si>
    <t>IMC</t>
  </si>
  <si>
    <t xml:space="preserve">decimal
</t>
  </si>
  <si>
    <t>APRESENTACAO_32</t>
  </si>
  <si>
    <t>APRESENTACAO_26</t>
  </si>
  <si>
    <t>ESTIMATIVA_PESO_ECO_24</t>
  </si>
  <si>
    <t>APRESENTACAO_34</t>
  </si>
  <si>
    <t>ESTIMATIVA_PESO_ECO_40</t>
  </si>
  <si>
    <t>APRESENTACAO_33</t>
  </si>
  <si>
    <t>APRESENTACAO_NO_PARTO</t>
  </si>
  <si>
    <t>NUMERO_CONSULTAS_PRE_NATAL</t>
  </si>
  <si>
    <t>APRESENTACAO_38</t>
  </si>
  <si>
    <t>APRESENTACAO_29</t>
  </si>
  <si>
    <t>ESTIMATIVA_PESO_ECO_41</t>
  </si>
  <si>
    <t>APRESENTACAO_ADMISSAO</t>
  </si>
  <si>
    <t>BISHOP_EXTINCAO</t>
  </si>
  <si>
    <t>APRESENTACAO_27</t>
  </si>
  <si>
    <t>ESTIMATIVA_PESO_ECO_33</t>
  </si>
  <si>
    <t>CESARIANAS_ANTERIOR</t>
  </si>
  <si>
    <t>APRESENTACAO_36</t>
  </si>
  <si>
    <t>ESTIMATIVA_PESO_ECO_37</t>
  </si>
  <si>
    <t>TRAB_PARTO_ENTRADA_ESPONTANEO</t>
  </si>
  <si>
    <t>ESTIMATIVA_PESO_ECO_38</t>
  </si>
  <si>
    <t>part_mcdt_ctgs</t>
  </si>
  <si>
    <t>apres_feto_34</t>
  </si>
  <si>
    <t>tparto_rpm</t>
  </si>
  <si>
    <t>rn_ucin</t>
  </si>
  <si>
    <t>part_vig</t>
  </si>
  <si>
    <t>grav_feto_altcf</t>
  </si>
  <si>
    <t>tparto_esp</t>
  </si>
  <si>
    <t>apres_feto_34_pelve</t>
  </si>
  <si>
    <t>parto_comp</t>
  </si>
  <si>
    <t>ciru_laqt</t>
  </si>
  <si>
    <t>puer_comp_cica</t>
  </si>
  <si>
    <t>tparto_rpm_espo</t>
  </si>
  <si>
    <t>grav_plac</t>
  </si>
  <si>
    <t>parto_23P</t>
  </si>
  <si>
    <t>card_dhta</t>
  </si>
  <si>
    <t>parto_comp_cervical</t>
  </si>
  <si>
    <t>part_aep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</si>
</sst>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6"/>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36.32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hidden="true">
      <c r="A7" t="s" s="2">
        <v>110</v>
      </c>
      <c r="B7" s="2"/>
      <c r="C7" t="s" s="2">
        <v>74</v>
      </c>
      <c r="D7" s="2"/>
      <c r="E7" t="s" s="2">
        <v>111</v>
      </c>
      <c r="F7" t="s" s="2">
        <v>111</v>
      </c>
      <c r="G7" t="s" s="2">
        <v>83</v>
      </c>
      <c r="H7" t="s" s="2">
        <v>74</v>
      </c>
      <c r="I7" t="s" s="2">
        <v>83</v>
      </c>
      <c r="J7" t="s" s="2">
        <v>112</v>
      </c>
      <c r="K7" t="s" s="2">
        <v>113</v>
      </c>
      <c r="L7" t="s" s="2">
        <v>114</v>
      </c>
      <c r="M7" s="2"/>
      <c r="N7" s="2"/>
      <c r="O7" t="s" s="2">
        <v>74</v>
      </c>
      <c r="P7" s="2"/>
      <c r="Q7" t="s" s="2">
        <v>74</v>
      </c>
      <c r="R7" t="s" s="2">
        <v>74</v>
      </c>
      <c r="S7" t="s" s="2">
        <v>74</v>
      </c>
      <c r="T7" t="s" s="2">
        <v>74</v>
      </c>
      <c r="U7" t="s" s="2">
        <v>74</v>
      </c>
      <c r="V7" t="s" s="2">
        <v>74</v>
      </c>
      <c r="W7" t="s" s="2">
        <v>74</v>
      </c>
      <c r="X7" t="s" s="2">
        <v>74</v>
      </c>
      <c r="Y7" t="s" s="2">
        <v>74</v>
      </c>
      <c r="Z7" t="s" s="2">
        <v>74</v>
      </c>
      <c r="AA7" t="s" s="2">
        <v>115</v>
      </c>
      <c r="AB7" t="s" s="2">
        <v>116</v>
      </c>
      <c r="AC7" t="s" s="2">
        <v>74</v>
      </c>
      <c r="AD7" t="s" s="2">
        <v>117</v>
      </c>
      <c r="AE7" t="s" s="2">
        <v>110</v>
      </c>
      <c r="AF7" t="s" s="2">
        <v>75</v>
      </c>
      <c r="AG7" t="s" s="2">
        <v>76</v>
      </c>
      <c r="AH7" t="s" s="2">
        <v>74</v>
      </c>
      <c r="AI7" t="s" s="2">
        <v>118</v>
      </c>
      <c r="AJ7" t="s" s="2">
        <v>74</v>
      </c>
      <c r="AK7" t="s" s="2">
        <v>74</v>
      </c>
    </row>
    <row r="8" hidden="true">
      <c r="A8" t="s" s="2">
        <v>119</v>
      </c>
      <c r="B8" s="2"/>
      <c r="C8" t="s" s="2">
        <v>74</v>
      </c>
      <c r="D8" s="2"/>
      <c r="E8" t="s" s="2">
        <v>75</v>
      </c>
      <c r="F8" t="s" s="2">
        <v>82</v>
      </c>
      <c r="G8" t="s" s="2">
        <v>74</v>
      </c>
      <c r="H8" t="s" s="2">
        <v>74</v>
      </c>
      <c r="I8" t="s" s="2">
        <v>74</v>
      </c>
      <c r="J8" t="s" s="2">
        <v>84</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hidden="true">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hidden="true">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hidden="true">
      <c r="A11" t="s" s="2">
        <v>138</v>
      </c>
      <c r="B11" s="2"/>
      <c r="C11" t="s" s="2">
        <v>74</v>
      </c>
      <c r="D11" s="2"/>
      <c r="E11" t="s" s="2">
        <v>82</v>
      </c>
      <c r="F11" t="s" s="2">
        <v>82</v>
      </c>
      <c r="G11" t="s" s="2">
        <v>74</v>
      </c>
      <c r="H11" t="s" s="2">
        <v>74</v>
      </c>
      <c r="I11" t="s" s="2">
        <v>83</v>
      </c>
      <c r="J11" t="s" s="2">
        <v>84</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hidden="true">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hidden="true">
      <c r="A13" t="s" s="2">
        <v>146</v>
      </c>
      <c r="B13" s="2"/>
      <c r="C13" t="s" s="2">
        <v>74</v>
      </c>
      <c r="D13" s="2"/>
      <c r="E13" t="s" s="2">
        <v>75</v>
      </c>
      <c r="F13" t="s" s="2">
        <v>75</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hidden="true">
      <c r="A14" t="s" s="2">
        <v>151</v>
      </c>
      <c r="B14" s="2"/>
      <c r="C14" t="s" s="2">
        <v>74</v>
      </c>
      <c r="D14" s="2"/>
      <c r="E14" t="s" s="2">
        <v>75</v>
      </c>
      <c r="F14" t="s" s="2">
        <v>75</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83</v>
      </c>
      <c r="H15" t="s" s="2">
        <v>74</v>
      </c>
      <c r="I15" t="s" s="2">
        <v>83</v>
      </c>
      <c r="J15" t="s" s="2">
        <v>112</v>
      </c>
      <c r="K15" t="s" s="2">
        <v>113</v>
      </c>
      <c r="L15" t="s" s="2">
        <v>114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118</v>
      </c>
      <c r="AJ15" t="s" s="2">
        <v>74</v>
      </c>
      <c r="AK15" t="s" s="2">
        <v>74</v>
      </c>
    </row>
    <row r="16" hidden="true">
      <c r="A16" t="s" s="2">
        <v>119</v>
      </c>
      <c r="B16" s="2"/>
      <c r="C16" t="s" s="2">
        <v>74</v>
      </c>
      <c r="D16" s="2"/>
      <c r="E16" t="s" s="2">
        <v>75</v>
      </c>
      <c r="F16" t="s" s="2">
        <v>82</v>
      </c>
      <c r="G16" t="s" s="2">
        <v>74</v>
      </c>
      <c r="H16" t="s" s="2">
        <v>74</v>
      </c>
      <c r="I16" t="s" s="2">
        <v>74</v>
      </c>
      <c r="J16" t="s" s="2">
        <v>84</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hidden="true">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hidden="true">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hidden="true">
      <c r="A19" t="s" s="2">
        <v>138</v>
      </c>
      <c r="B19" s="2"/>
      <c r="C19" t="s" s="2">
        <v>74</v>
      </c>
      <c r="D19" s="2"/>
      <c r="E19" t="s" s="2">
        <v>82</v>
      </c>
      <c r="F19" t="s" s="2">
        <v>82</v>
      </c>
      <c r="G19" t="s" s="2">
        <v>74</v>
      </c>
      <c r="H19" t="s" s="2">
        <v>74</v>
      </c>
      <c r="I19" t="s" s="2">
        <v>83</v>
      </c>
      <c r="J19" t="s" s="2">
        <v>84</v>
      </c>
      <c r="K19" t="s" s="2">
        <v>139</v>
      </c>
      <c r="L19" t="s" s="2">
        <v>140</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hidden="true">
      <c r="A20" t="s" s="2">
        <v>141</v>
      </c>
      <c r="B20" s="2"/>
      <c r="C20" t="s" s="2">
        <v>74</v>
      </c>
      <c r="D20" s="2"/>
      <c r="E20" t="s" s="2">
        <v>75</v>
      </c>
      <c r="F20" t="s" s="2">
        <v>82</v>
      </c>
      <c r="G20" t="s" s="2">
        <v>74</v>
      </c>
      <c r="H20" t="s" s="2">
        <v>74</v>
      </c>
      <c r="I20" t="s" s="2">
        <v>83</v>
      </c>
      <c r="J20" t="s" s="2">
        <v>156</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82</v>
      </c>
      <c r="AH20" t="s" s="2">
        <v>145</v>
      </c>
      <c r="AI20" t="s" s="2">
        <v>94</v>
      </c>
      <c r="AJ20" t="s" s="2">
        <v>74</v>
      </c>
      <c r="AK20" t="s" s="2">
        <v>74</v>
      </c>
    </row>
    <row r="21" hidden="true">
      <c r="A21" t="s" s="2">
        <v>146</v>
      </c>
      <c r="B21" s="2"/>
      <c r="C21" t="s" s="2">
        <v>74</v>
      </c>
      <c r="D21" s="2"/>
      <c r="E21" t="s" s="2">
        <v>75</v>
      </c>
      <c r="F21" t="s" s="2">
        <v>82</v>
      </c>
      <c r="G21" t="s" s="2">
        <v>74</v>
      </c>
      <c r="H21" t="s" s="2">
        <v>74</v>
      </c>
      <c r="I21" t="s" s="2">
        <v>83</v>
      </c>
      <c r="J21" t="s" s="2">
        <v>147</v>
      </c>
      <c r="K21" t="s" s="2">
        <v>148</v>
      </c>
      <c r="L21" t="s" s="2">
        <v>149</v>
      </c>
      <c r="M21" t="s" s="2">
        <v>150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82</v>
      </c>
      <c r="AH21" t="s" s="2">
        <v>145</v>
      </c>
      <c r="AI21" t="s" s="2">
        <v>74</v>
      </c>
      <c r="AJ21" t="s" s="2">
        <v>74</v>
      </c>
      <c r="AK21" t="s" s="2">
        <v>74</v>
      </c>
    </row>
    <row r="22" hidden="true">
      <c r="A22" t="s" s="2">
        <v>151</v>
      </c>
      <c r="B22" s="2"/>
      <c r="C22" t="s" s="2">
        <v>74</v>
      </c>
      <c r="D22" s="2"/>
      <c r="E22" t="s" s="2">
        <v>75</v>
      </c>
      <c r="F22" t="s" s="2">
        <v>76</v>
      </c>
      <c r="G22" t="s" s="2">
        <v>74</v>
      </c>
      <c r="H22" t="s" s="2">
        <v>74</v>
      </c>
      <c r="I22" t="s" s="2">
        <v>83</v>
      </c>
      <c r="J22" t="s" s="2">
        <v>74</v>
      </c>
      <c r="K22" t="s" s="2">
        <v>152</v>
      </c>
      <c r="L22" t="s" s="2">
        <v>153</v>
      </c>
      <c r="M22" t="s" s="2">
        <v>154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151</v>
      </c>
      <c r="AF22" t="s" s="2">
        <v>75</v>
      </c>
      <c r="AG22" t="s" s="2">
        <v>76</v>
      </c>
      <c r="AH22" t="s" s="2">
        <v>74</v>
      </c>
      <c r="AI22" t="s" s="2">
        <v>94</v>
      </c>
      <c r="AJ22" t="s" s="2">
        <v>74</v>
      </c>
      <c r="AK22" t="s" s="2">
        <v>74</v>
      </c>
    </row>
    <row r="23">
      <c r="A23" t="s" s="2">
        <v>110</v>
      </c>
      <c r="B23" t="s" s="2">
        <v>157</v>
      </c>
      <c r="C23" t="s" s="2">
        <v>74</v>
      </c>
      <c r="D23" s="2"/>
      <c r="E23" t="s" s="2">
        <v>82</v>
      </c>
      <c r="F23" t="s" s="2">
        <v>82</v>
      </c>
      <c r="G23" t="s" s="2">
        <v>83</v>
      </c>
      <c r="H23" t="s" s="2">
        <v>74</v>
      </c>
      <c r="I23" t="s" s="2">
        <v>83</v>
      </c>
      <c r="J23" t="s" s="2">
        <v>112</v>
      </c>
      <c r="K23" t="s" s="2">
        <v>113</v>
      </c>
      <c r="L23" t="s" s="2">
        <v>114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118</v>
      </c>
      <c r="AJ23" t="s" s="2">
        <v>74</v>
      </c>
      <c r="AK23" t="s" s="2">
        <v>74</v>
      </c>
    </row>
    <row r="24" hidden="true">
      <c r="A24" t="s" s="2">
        <v>119</v>
      </c>
      <c r="B24" s="2"/>
      <c r="C24" t="s" s="2">
        <v>74</v>
      </c>
      <c r="D24" s="2"/>
      <c r="E24" t="s" s="2">
        <v>75</v>
      </c>
      <c r="F24" t="s" s="2">
        <v>82</v>
      </c>
      <c r="G24" t="s" s="2">
        <v>74</v>
      </c>
      <c r="H24" t="s" s="2">
        <v>74</v>
      </c>
      <c r="I24" t="s" s="2">
        <v>74</v>
      </c>
      <c r="J24" t="s" s="2">
        <v>84</v>
      </c>
      <c r="K24" t="s" s="2">
        <v>120</v>
      </c>
      <c r="L24" t="s" s="2">
        <v>121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122</v>
      </c>
      <c r="AF24" t="s" s="2">
        <v>75</v>
      </c>
      <c r="AG24" t="s" s="2">
        <v>82</v>
      </c>
      <c r="AH24" t="s" s="2">
        <v>74</v>
      </c>
      <c r="AI24" t="s" s="2">
        <v>74</v>
      </c>
      <c r="AJ24" t="s" s="2">
        <v>74</v>
      </c>
      <c r="AK24" t="s" s="2">
        <v>80</v>
      </c>
    </row>
    <row r="25" hidden="true">
      <c r="A25" t="s" s="2">
        <v>123</v>
      </c>
      <c r="B25" s="2"/>
      <c r="C25" t="s" s="2">
        <v>124</v>
      </c>
      <c r="D25" s="2"/>
      <c r="E25" t="s" s="2">
        <v>75</v>
      </c>
      <c r="F25" t="s" s="2">
        <v>76</v>
      </c>
      <c r="G25" t="s" s="2">
        <v>74</v>
      </c>
      <c r="H25" t="s" s="2">
        <v>74</v>
      </c>
      <c r="I25" t="s" s="2">
        <v>74</v>
      </c>
      <c r="J25" t="s" s="2">
        <v>125</v>
      </c>
      <c r="K25" t="s" s="2">
        <v>126</v>
      </c>
      <c r="L25" t="s" s="2">
        <v>127</v>
      </c>
      <c r="M25" t="s" s="2">
        <v>128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129</v>
      </c>
      <c r="AF25" t="s" s="2">
        <v>75</v>
      </c>
      <c r="AG25" t="s" s="2">
        <v>76</v>
      </c>
      <c r="AH25" t="s" s="2">
        <v>74</v>
      </c>
      <c r="AI25" t="s" s="2">
        <v>130</v>
      </c>
      <c r="AJ25" t="s" s="2">
        <v>74</v>
      </c>
      <c r="AK25" t="s" s="2">
        <v>80</v>
      </c>
    </row>
    <row r="26" hidden="true">
      <c r="A26" t="s" s="2">
        <v>131</v>
      </c>
      <c r="B26" s="2"/>
      <c r="C26" t="s" s="2">
        <v>132</v>
      </c>
      <c r="D26" s="2"/>
      <c r="E26" t="s" s="2">
        <v>75</v>
      </c>
      <c r="F26" t="s" s="2">
        <v>76</v>
      </c>
      <c r="G26" t="s" s="2">
        <v>74</v>
      </c>
      <c r="H26" t="s" s="2">
        <v>83</v>
      </c>
      <c r="I26" t="s" s="2">
        <v>83</v>
      </c>
      <c r="J26" t="s" s="2">
        <v>125</v>
      </c>
      <c r="K26" t="s" s="2">
        <v>133</v>
      </c>
      <c r="L26" t="s" s="2">
        <v>134</v>
      </c>
      <c r="M26" t="s" s="2">
        <v>128</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136</v>
      </c>
      <c r="AF26" t="s" s="2">
        <v>75</v>
      </c>
      <c r="AG26" t="s" s="2">
        <v>76</v>
      </c>
      <c r="AH26" t="s" s="2">
        <v>74</v>
      </c>
      <c r="AI26" t="s" s="2">
        <v>130</v>
      </c>
      <c r="AJ26" t="s" s="2">
        <v>74</v>
      </c>
      <c r="AK26" t="s" s="2">
        <v>137</v>
      </c>
    </row>
    <row r="27" hidden="true">
      <c r="A27" t="s" s="2">
        <v>138</v>
      </c>
      <c r="B27" s="2"/>
      <c r="C27" t="s" s="2">
        <v>74</v>
      </c>
      <c r="D27" s="2"/>
      <c r="E27" t="s" s="2">
        <v>82</v>
      </c>
      <c r="F27" t="s" s="2">
        <v>82</v>
      </c>
      <c r="G27" t="s" s="2">
        <v>74</v>
      </c>
      <c r="H27" t="s" s="2">
        <v>74</v>
      </c>
      <c r="I27" t="s" s="2">
        <v>83</v>
      </c>
      <c r="J27" t="s" s="2">
        <v>84</v>
      </c>
      <c r="K27" t="s" s="2">
        <v>139</v>
      </c>
      <c r="L27" t="s" s="2">
        <v>140</v>
      </c>
      <c r="M27" s="2"/>
      <c r="N27" s="2"/>
      <c r="O27" t="s" s="2">
        <v>74</v>
      </c>
      <c r="P27" s="2"/>
      <c r="Q27" t="s" s="2">
        <v>74</v>
      </c>
      <c r="R27" t="s" s="2">
        <v>157</v>
      </c>
      <c r="S27" t="s" s="2">
        <v>74</v>
      </c>
      <c r="T27" t="s" s="2">
        <v>74</v>
      </c>
      <c r="U27" t="s" s="2">
        <v>74</v>
      </c>
      <c r="V27" t="s" s="2">
        <v>74</v>
      </c>
      <c r="W27" t="s" s="2">
        <v>74</v>
      </c>
      <c r="X27" t="s" s="2">
        <v>74</v>
      </c>
      <c r="Y27" t="s" s="2">
        <v>74</v>
      </c>
      <c r="Z27" t="s" s="2">
        <v>74</v>
      </c>
      <c r="AA27" t="s" s="2">
        <v>74</v>
      </c>
      <c r="AB27" t="s" s="2">
        <v>74</v>
      </c>
      <c r="AC27" t="s" s="2">
        <v>74</v>
      </c>
      <c r="AD27" t="s" s="2">
        <v>74</v>
      </c>
      <c r="AE27" t="s" s="2">
        <v>138</v>
      </c>
      <c r="AF27" t="s" s="2">
        <v>82</v>
      </c>
      <c r="AG27" t="s" s="2">
        <v>82</v>
      </c>
      <c r="AH27" t="s" s="2">
        <v>74</v>
      </c>
      <c r="AI27" t="s" s="2">
        <v>94</v>
      </c>
      <c r="AJ27" t="s" s="2">
        <v>74</v>
      </c>
      <c r="AK27" t="s" s="2">
        <v>74</v>
      </c>
    </row>
    <row r="28" hidden="true">
      <c r="A28" t="s" s="2">
        <v>141</v>
      </c>
      <c r="B28" s="2"/>
      <c r="C28" t="s" s="2">
        <v>74</v>
      </c>
      <c r="D28" s="2"/>
      <c r="E28" t="s" s="2">
        <v>75</v>
      </c>
      <c r="F28" t="s" s="2">
        <v>82</v>
      </c>
      <c r="G28" t="s" s="2">
        <v>74</v>
      </c>
      <c r="H28" t="s" s="2">
        <v>74</v>
      </c>
      <c r="I28" t="s" s="2">
        <v>83</v>
      </c>
      <c r="J28" t="s" s="2">
        <v>156</v>
      </c>
      <c r="K28" t="s" s="2">
        <v>143</v>
      </c>
      <c r="L28" t="s" s="2">
        <v>144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141</v>
      </c>
      <c r="AF28" t="s" s="2">
        <v>75</v>
      </c>
      <c r="AG28" t="s" s="2">
        <v>82</v>
      </c>
      <c r="AH28" t="s" s="2">
        <v>145</v>
      </c>
      <c r="AI28" t="s" s="2">
        <v>94</v>
      </c>
      <c r="AJ28" t="s" s="2">
        <v>74</v>
      </c>
      <c r="AK28" t="s" s="2">
        <v>74</v>
      </c>
    </row>
    <row r="29" hidden="true">
      <c r="A29" t="s" s="2">
        <v>146</v>
      </c>
      <c r="B29" s="2"/>
      <c r="C29" t="s" s="2">
        <v>74</v>
      </c>
      <c r="D29" s="2"/>
      <c r="E29" t="s" s="2">
        <v>75</v>
      </c>
      <c r="F29" t="s" s="2">
        <v>82</v>
      </c>
      <c r="G29" t="s" s="2">
        <v>74</v>
      </c>
      <c r="H29" t="s" s="2">
        <v>74</v>
      </c>
      <c r="I29" t="s" s="2">
        <v>83</v>
      </c>
      <c r="J29" t="s" s="2">
        <v>147</v>
      </c>
      <c r="K29" t="s" s="2">
        <v>148</v>
      </c>
      <c r="L29" t="s" s="2">
        <v>149</v>
      </c>
      <c r="M29" t="s" s="2">
        <v>150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146</v>
      </c>
      <c r="AF29" t="s" s="2">
        <v>75</v>
      </c>
      <c r="AG29" t="s" s="2">
        <v>82</v>
      </c>
      <c r="AH29" t="s" s="2">
        <v>145</v>
      </c>
      <c r="AI29" t="s" s="2">
        <v>74</v>
      </c>
      <c r="AJ29" t="s" s="2">
        <v>74</v>
      </c>
      <c r="AK29" t="s" s="2">
        <v>74</v>
      </c>
    </row>
    <row r="30" hidden="true">
      <c r="A30" t="s" s="2">
        <v>151</v>
      </c>
      <c r="B30" s="2"/>
      <c r="C30" t="s" s="2">
        <v>74</v>
      </c>
      <c r="D30" s="2"/>
      <c r="E30" t="s" s="2">
        <v>75</v>
      </c>
      <c r="F30" t="s" s="2">
        <v>76</v>
      </c>
      <c r="G30" t="s" s="2">
        <v>74</v>
      </c>
      <c r="H30" t="s" s="2">
        <v>74</v>
      </c>
      <c r="I30" t="s" s="2">
        <v>83</v>
      </c>
      <c r="J30" t="s" s="2">
        <v>74</v>
      </c>
      <c r="K30" t="s" s="2">
        <v>152</v>
      </c>
      <c r="L30" t="s" s="2">
        <v>153</v>
      </c>
      <c r="M30" t="s" s="2">
        <v>154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151</v>
      </c>
      <c r="AF30" t="s" s="2">
        <v>75</v>
      </c>
      <c r="AG30" t="s" s="2">
        <v>76</v>
      </c>
      <c r="AH30" t="s" s="2">
        <v>74</v>
      </c>
      <c r="AI30" t="s" s="2">
        <v>94</v>
      </c>
      <c r="AJ30" t="s" s="2">
        <v>74</v>
      </c>
      <c r="AK30" t="s" s="2">
        <v>74</v>
      </c>
    </row>
    <row r="31">
      <c r="A31" t="s" s="2">
        <v>110</v>
      </c>
      <c r="B31" t="s" s="2">
        <v>158</v>
      </c>
      <c r="C31" t="s" s="2">
        <v>74</v>
      </c>
      <c r="D31" s="2"/>
      <c r="E31" t="s" s="2">
        <v>82</v>
      </c>
      <c r="F31" t="s" s="2">
        <v>82</v>
      </c>
      <c r="G31" t="s" s="2">
        <v>83</v>
      </c>
      <c r="H31" t="s" s="2">
        <v>74</v>
      </c>
      <c r="I31" t="s" s="2">
        <v>83</v>
      </c>
      <c r="J31" t="s" s="2">
        <v>112</v>
      </c>
      <c r="K31" t="s" s="2">
        <v>113</v>
      </c>
      <c r="L31" t="s" s="2">
        <v>114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110</v>
      </c>
      <c r="AF31" t="s" s="2">
        <v>75</v>
      </c>
      <c r="AG31" t="s" s="2">
        <v>76</v>
      </c>
      <c r="AH31" t="s" s="2">
        <v>74</v>
      </c>
      <c r="AI31" t="s" s="2">
        <v>118</v>
      </c>
      <c r="AJ31" t="s" s="2">
        <v>74</v>
      </c>
      <c r="AK31" t="s" s="2">
        <v>74</v>
      </c>
    </row>
    <row r="32" hidden="true">
      <c r="A32" t="s" s="2">
        <v>119</v>
      </c>
      <c r="B32" s="2"/>
      <c r="C32" t="s" s="2">
        <v>74</v>
      </c>
      <c r="D32" s="2"/>
      <c r="E32" t="s" s="2">
        <v>75</v>
      </c>
      <c r="F32" t="s" s="2">
        <v>82</v>
      </c>
      <c r="G32" t="s" s="2">
        <v>74</v>
      </c>
      <c r="H32" t="s" s="2">
        <v>74</v>
      </c>
      <c r="I32" t="s" s="2">
        <v>74</v>
      </c>
      <c r="J32" t="s" s="2">
        <v>84</v>
      </c>
      <c r="K32" t="s" s="2">
        <v>120</v>
      </c>
      <c r="L32" t="s" s="2">
        <v>121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122</v>
      </c>
      <c r="AF32" t="s" s="2">
        <v>75</v>
      </c>
      <c r="AG32" t="s" s="2">
        <v>82</v>
      </c>
      <c r="AH32" t="s" s="2">
        <v>74</v>
      </c>
      <c r="AI32" t="s" s="2">
        <v>74</v>
      </c>
      <c r="AJ32" t="s" s="2">
        <v>74</v>
      </c>
      <c r="AK32" t="s" s="2">
        <v>80</v>
      </c>
    </row>
    <row r="33" hidden="true">
      <c r="A33" t="s" s="2">
        <v>123</v>
      </c>
      <c r="B33" s="2"/>
      <c r="C33" t="s" s="2">
        <v>124</v>
      </c>
      <c r="D33" s="2"/>
      <c r="E33" t="s" s="2">
        <v>75</v>
      </c>
      <c r="F33" t="s" s="2">
        <v>76</v>
      </c>
      <c r="G33" t="s" s="2">
        <v>74</v>
      </c>
      <c r="H33" t="s" s="2">
        <v>74</v>
      </c>
      <c r="I33" t="s" s="2">
        <v>74</v>
      </c>
      <c r="J33" t="s" s="2">
        <v>125</v>
      </c>
      <c r="K33" t="s" s="2">
        <v>126</v>
      </c>
      <c r="L33" t="s" s="2">
        <v>127</v>
      </c>
      <c r="M33" t="s" s="2">
        <v>128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129</v>
      </c>
      <c r="AF33" t="s" s="2">
        <v>75</v>
      </c>
      <c r="AG33" t="s" s="2">
        <v>76</v>
      </c>
      <c r="AH33" t="s" s="2">
        <v>74</v>
      </c>
      <c r="AI33" t="s" s="2">
        <v>130</v>
      </c>
      <c r="AJ33" t="s" s="2">
        <v>74</v>
      </c>
      <c r="AK33" t="s" s="2">
        <v>80</v>
      </c>
    </row>
    <row r="34" hidden="true">
      <c r="A34" t="s" s="2">
        <v>131</v>
      </c>
      <c r="B34" s="2"/>
      <c r="C34" t="s" s="2">
        <v>132</v>
      </c>
      <c r="D34" s="2"/>
      <c r="E34" t="s" s="2">
        <v>75</v>
      </c>
      <c r="F34" t="s" s="2">
        <v>76</v>
      </c>
      <c r="G34" t="s" s="2">
        <v>74</v>
      </c>
      <c r="H34" t="s" s="2">
        <v>83</v>
      </c>
      <c r="I34" t="s" s="2">
        <v>83</v>
      </c>
      <c r="J34" t="s" s="2">
        <v>125</v>
      </c>
      <c r="K34" t="s" s="2">
        <v>133</v>
      </c>
      <c r="L34" t="s" s="2">
        <v>134</v>
      </c>
      <c r="M34" t="s" s="2">
        <v>128</v>
      </c>
      <c r="N34" t="s" s="2">
        <v>135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136</v>
      </c>
      <c r="AF34" t="s" s="2">
        <v>75</v>
      </c>
      <c r="AG34" t="s" s="2">
        <v>76</v>
      </c>
      <c r="AH34" t="s" s="2">
        <v>74</v>
      </c>
      <c r="AI34" t="s" s="2">
        <v>130</v>
      </c>
      <c r="AJ34" t="s" s="2">
        <v>74</v>
      </c>
      <c r="AK34" t="s" s="2">
        <v>137</v>
      </c>
    </row>
    <row r="35" hidden="true">
      <c r="A35" t="s" s="2">
        <v>138</v>
      </c>
      <c r="B35" s="2"/>
      <c r="C35" t="s" s="2">
        <v>74</v>
      </c>
      <c r="D35" s="2"/>
      <c r="E35" t="s" s="2">
        <v>82</v>
      </c>
      <c r="F35" t="s" s="2">
        <v>82</v>
      </c>
      <c r="G35" t="s" s="2">
        <v>74</v>
      </c>
      <c r="H35" t="s" s="2">
        <v>74</v>
      </c>
      <c r="I35" t="s" s="2">
        <v>83</v>
      </c>
      <c r="J35" t="s" s="2">
        <v>84</v>
      </c>
      <c r="K35" t="s" s="2">
        <v>139</v>
      </c>
      <c r="L35" t="s" s="2">
        <v>140</v>
      </c>
      <c r="M35" s="2"/>
      <c r="N35" s="2"/>
      <c r="O35" t="s" s="2">
        <v>74</v>
      </c>
      <c r="P35" s="2"/>
      <c r="Q35" t="s" s="2">
        <v>74</v>
      </c>
      <c r="R35" t="s" s="2">
        <v>158</v>
      </c>
      <c r="S35" t="s" s="2">
        <v>74</v>
      </c>
      <c r="T35" t="s" s="2">
        <v>74</v>
      </c>
      <c r="U35" t="s" s="2">
        <v>74</v>
      </c>
      <c r="V35" t="s" s="2">
        <v>74</v>
      </c>
      <c r="W35" t="s" s="2">
        <v>74</v>
      </c>
      <c r="X35" t="s" s="2">
        <v>74</v>
      </c>
      <c r="Y35" t="s" s="2">
        <v>74</v>
      </c>
      <c r="Z35" t="s" s="2">
        <v>74</v>
      </c>
      <c r="AA35" t="s" s="2">
        <v>74</v>
      </c>
      <c r="AB35" t="s" s="2">
        <v>74</v>
      </c>
      <c r="AC35" t="s" s="2">
        <v>74</v>
      </c>
      <c r="AD35" t="s" s="2">
        <v>74</v>
      </c>
      <c r="AE35" t="s" s="2">
        <v>138</v>
      </c>
      <c r="AF35" t="s" s="2">
        <v>82</v>
      </c>
      <c r="AG35" t="s" s="2">
        <v>82</v>
      </c>
      <c r="AH35" t="s" s="2">
        <v>74</v>
      </c>
      <c r="AI35" t="s" s="2">
        <v>94</v>
      </c>
      <c r="AJ35" t="s" s="2">
        <v>74</v>
      </c>
      <c r="AK35" t="s" s="2">
        <v>74</v>
      </c>
    </row>
    <row r="36" hidden="true">
      <c r="A36" t="s" s="2">
        <v>141</v>
      </c>
      <c r="B36" s="2"/>
      <c r="C36" t="s" s="2">
        <v>74</v>
      </c>
      <c r="D36" s="2"/>
      <c r="E36" t="s" s="2">
        <v>75</v>
      </c>
      <c r="F36" t="s" s="2">
        <v>82</v>
      </c>
      <c r="G36" t="s" s="2">
        <v>74</v>
      </c>
      <c r="H36" t="s" s="2">
        <v>74</v>
      </c>
      <c r="I36" t="s" s="2">
        <v>83</v>
      </c>
      <c r="J36" t="s" s="2">
        <v>159</v>
      </c>
      <c r="K36" t="s" s="2">
        <v>143</v>
      </c>
      <c r="L36" t="s" s="2">
        <v>144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141</v>
      </c>
      <c r="AF36" t="s" s="2">
        <v>75</v>
      </c>
      <c r="AG36" t="s" s="2">
        <v>82</v>
      </c>
      <c r="AH36" t="s" s="2">
        <v>145</v>
      </c>
      <c r="AI36" t="s" s="2">
        <v>94</v>
      </c>
      <c r="AJ36" t="s" s="2">
        <v>74</v>
      </c>
      <c r="AK36" t="s" s="2">
        <v>74</v>
      </c>
    </row>
    <row r="37" hidden="true">
      <c r="A37" t="s" s="2">
        <v>146</v>
      </c>
      <c r="B37" s="2"/>
      <c r="C37" t="s" s="2">
        <v>74</v>
      </c>
      <c r="D37" s="2"/>
      <c r="E37" t="s" s="2">
        <v>75</v>
      </c>
      <c r="F37" t="s" s="2">
        <v>82</v>
      </c>
      <c r="G37" t="s" s="2">
        <v>74</v>
      </c>
      <c r="H37" t="s" s="2">
        <v>74</v>
      </c>
      <c r="I37" t="s" s="2">
        <v>83</v>
      </c>
      <c r="J37" t="s" s="2">
        <v>147</v>
      </c>
      <c r="K37" t="s" s="2">
        <v>148</v>
      </c>
      <c r="L37" t="s" s="2">
        <v>149</v>
      </c>
      <c r="M37" t="s" s="2">
        <v>150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146</v>
      </c>
      <c r="AF37" t="s" s="2">
        <v>75</v>
      </c>
      <c r="AG37" t="s" s="2">
        <v>82</v>
      </c>
      <c r="AH37" t="s" s="2">
        <v>145</v>
      </c>
      <c r="AI37" t="s" s="2">
        <v>74</v>
      </c>
      <c r="AJ37" t="s" s="2">
        <v>74</v>
      </c>
      <c r="AK37" t="s" s="2">
        <v>74</v>
      </c>
    </row>
    <row r="38" hidden="true">
      <c r="A38" t="s" s="2">
        <v>151</v>
      </c>
      <c r="B38" s="2"/>
      <c r="C38" t="s" s="2">
        <v>74</v>
      </c>
      <c r="D38" s="2"/>
      <c r="E38" t="s" s="2">
        <v>75</v>
      </c>
      <c r="F38" t="s" s="2">
        <v>76</v>
      </c>
      <c r="G38" t="s" s="2">
        <v>74</v>
      </c>
      <c r="H38" t="s" s="2">
        <v>74</v>
      </c>
      <c r="I38" t="s" s="2">
        <v>83</v>
      </c>
      <c r="J38" t="s" s="2">
        <v>74</v>
      </c>
      <c r="K38" t="s" s="2">
        <v>152</v>
      </c>
      <c r="L38" t="s" s="2">
        <v>153</v>
      </c>
      <c r="M38" t="s" s="2">
        <v>154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151</v>
      </c>
      <c r="AF38" t="s" s="2">
        <v>75</v>
      </c>
      <c r="AG38" t="s" s="2">
        <v>76</v>
      </c>
      <c r="AH38" t="s" s="2">
        <v>74</v>
      </c>
      <c r="AI38" t="s" s="2">
        <v>94</v>
      </c>
      <c r="AJ38" t="s" s="2">
        <v>74</v>
      </c>
      <c r="AK38" t="s" s="2">
        <v>74</v>
      </c>
    </row>
    <row r="39">
      <c r="A39" t="s" s="2">
        <v>110</v>
      </c>
      <c r="B39" t="s" s="2">
        <v>160</v>
      </c>
      <c r="C39" t="s" s="2">
        <v>74</v>
      </c>
      <c r="D39" s="2"/>
      <c r="E39" t="s" s="2">
        <v>82</v>
      </c>
      <c r="F39" t="s" s="2">
        <v>82</v>
      </c>
      <c r="G39" t="s" s="2">
        <v>83</v>
      </c>
      <c r="H39" t="s" s="2">
        <v>74</v>
      </c>
      <c r="I39" t="s" s="2">
        <v>83</v>
      </c>
      <c r="J39" t="s" s="2">
        <v>112</v>
      </c>
      <c r="K39" t="s" s="2">
        <v>113</v>
      </c>
      <c r="L39" t="s" s="2">
        <v>114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118</v>
      </c>
      <c r="AJ39" t="s" s="2">
        <v>74</v>
      </c>
      <c r="AK39" t="s" s="2">
        <v>74</v>
      </c>
    </row>
    <row r="40" hidden="true">
      <c r="A40" t="s" s="2">
        <v>119</v>
      </c>
      <c r="B40" s="2"/>
      <c r="C40" t="s" s="2">
        <v>74</v>
      </c>
      <c r="D40" s="2"/>
      <c r="E40" t="s" s="2">
        <v>75</v>
      </c>
      <c r="F40" t="s" s="2">
        <v>82</v>
      </c>
      <c r="G40" t="s" s="2">
        <v>74</v>
      </c>
      <c r="H40" t="s" s="2">
        <v>74</v>
      </c>
      <c r="I40" t="s" s="2">
        <v>74</v>
      </c>
      <c r="J40" t="s" s="2">
        <v>84</v>
      </c>
      <c r="K40" t="s" s="2">
        <v>120</v>
      </c>
      <c r="L40" t="s" s="2">
        <v>121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122</v>
      </c>
      <c r="AF40" t="s" s="2">
        <v>75</v>
      </c>
      <c r="AG40" t="s" s="2">
        <v>82</v>
      </c>
      <c r="AH40" t="s" s="2">
        <v>74</v>
      </c>
      <c r="AI40" t="s" s="2">
        <v>74</v>
      </c>
      <c r="AJ40" t="s" s="2">
        <v>74</v>
      </c>
      <c r="AK40" t="s" s="2">
        <v>80</v>
      </c>
    </row>
    <row r="41" hidden="true">
      <c r="A41" t="s" s="2">
        <v>123</v>
      </c>
      <c r="B41" s="2"/>
      <c r="C41" t="s" s="2">
        <v>124</v>
      </c>
      <c r="D41" s="2"/>
      <c r="E41" t="s" s="2">
        <v>75</v>
      </c>
      <c r="F41" t="s" s="2">
        <v>76</v>
      </c>
      <c r="G41" t="s" s="2">
        <v>74</v>
      </c>
      <c r="H41" t="s" s="2">
        <v>74</v>
      </c>
      <c r="I41" t="s" s="2">
        <v>74</v>
      </c>
      <c r="J41" t="s" s="2">
        <v>125</v>
      </c>
      <c r="K41" t="s" s="2">
        <v>126</v>
      </c>
      <c r="L41" t="s" s="2">
        <v>127</v>
      </c>
      <c r="M41" t="s" s="2">
        <v>128</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129</v>
      </c>
      <c r="AF41" t="s" s="2">
        <v>75</v>
      </c>
      <c r="AG41" t="s" s="2">
        <v>76</v>
      </c>
      <c r="AH41" t="s" s="2">
        <v>74</v>
      </c>
      <c r="AI41" t="s" s="2">
        <v>130</v>
      </c>
      <c r="AJ41" t="s" s="2">
        <v>74</v>
      </c>
      <c r="AK41" t="s" s="2">
        <v>80</v>
      </c>
    </row>
    <row r="42" hidden="true">
      <c r="A42" t="s" s="2">
        <v>131</v>
      </c>
      <c r="B42" s="2"/>
      <c r="C42" t="s" s="2">
        <v>132</v>
      </c>
      <c r="D42" s="2"/>
      <c r="E42" t="s" s="2">
        <v>75</v>
      </c>
      <c r="F42" t="s" s="2">
        <v>76</v>
      </c>
      <c r="G42" t="s" s="2">
        <v>74</v>
      </c>
      <c r="H42" t="s" s="2">
        <v>83</v>
      </c>
      <c r="I42" t="s" s="2">
        <v>83</v>
      </c>
      <c r="J42" t="s" s="2">
        <v>125</v>
      </c>
      <c r="K42" t="s" s="2">
        <v>133</v>
      </c>
      <c r="L42" t="s" s="2">
        <v>134</v>
      </c>
      <c r="M42" t="s" s="2">
        <v>128</v>
      </c>
      <c r="N42" t="s" s="2">
        <v>135</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136</v>
      </c>
      <c r="AF42" t="s" s="2">
        <v>75</v>
      </c>
      <c r="AG42" t="s" s="2">
        <v>76</v>
      </c>
      <c r="AH42" t="s" s="2">
        <v>74</v>
      </c>
      <c r="AI42" t="s" s="2">
        <v>130</v>
      </c>
      <c r="AJ42" t="s" s="2">
        <v>74</v>
      </c>
      <c r="AK42" t="s" s="2">
        <v>137</v>
      </c>
    </row>
    <row r="43" hidden="true">
      <c r="A43" t="s" s="2">
        <v>138</v>
      </c>
      <c r="B43" s="2"/>
      <c r="C43" t="s" s="2">
        <v>74</v>
      </c>
      <c r="D43" s="2"/>
      <c r="E43" t="s" s="2">
        <v>82</v>
      </c>
      <c r="F43" t="s" s="2">
        <v>82</v>
      </c>
      <c r="G43" t="s" s="2">
        <v>74</v>
      </c>
      <c r="H43" t="s" s="2">
        <v>74</v>
      </c>
      <c r="I43" t="s" s="2">
        <v>83</v>
      </c>
      <c r="J43" t="s" s="2">
        <v>84</v>
      </c>
      <c r="K43" t="s" s="2">
        <v>139</v>
      </c>
      <c r="L43" t="s" s="2">
        <v>140</v>
      </c>
      <c r="M43" s="2"/>
      <c r="N43" s="2"/>
      <c r="O43" t="s" s="2">
        <v>74</v>
      </c>
      <c r="P43" s="2"/>
      <c r="Q43" t="s" s="2">
        <v>74</v>
      </c>
      <c r="R43" t="s" s="2">
        <v>160</v>
      </c>
      <c r="S43" t="s" s="2">
        <v>74</v>
      </c>
      <c r="T43" t="s" s="2">
        <v>74</v>
      </c>
      <c r="U43" t="s" s="2">
        <v>74</v>
      </c>
      <c r="V43" t="s" s="2">
        <v>74</v>
      </c>
      <c r="W43" t="s" s="2">
        <v>74</v>
      </c>
      <c r="X43" t="s" s="2">
        <v>74</v>
      </c>
      <c r="Y43" t="s" s="2">
        <v>74</v>
      </c>
      <c r="Z43" t="s" s="2">
        <v>74</v>
      </c>
      <c r="AA43" t="s" s="2">
        <v>74</v>
      </c>
      <c r="AB43" t="s" s="2">
        <v>74</v>
      </c>
      <c r="AC43" t="s" s="2">
        <v>74</v>
      </c>
      <c r="AD43" t="s" s="2">
        <v>74</v>
      </c>
      <c r="AE43" t="s" s="2">
        <v>138</v>
      </c>
      <c r="AF43" t="s" s="2">
        <v>82</v>
      </c>
      <c r="AG43" t="s" s="2">
        <v>82</v>
      </c>
      <c r="AH43" t="s" s="2">
        <v>74</v>
      </c>
      <c r="AI43" t="s" s="2">
        <v>94</v>
      </c>
      <c r="AJ43" t="s" s="2">
        <v>74</v>
      </c>
      <c r="AK43" t="s" s="2">
        <v>74</v>
      </c>
    </row>
    <row r="44" hidden="true">
      <c r="A44" t="s" s="2">
        <v>141</v>
      </c>
      <c r="B44" s="2"/>
      <c r="C44" t="s" s="2">
        <v>74</v>
      </c>
      <c r="D44" s="2"/>
      <c r="E44" t="s" s="2">
        <v>75</v>
      </c>
      <c r="F44" t="s" s="2">
        <v>82</v>
      </c>
      <c r="G44" t="s" s="2">
        <v>74</v>
      </c>
      <c r="H44" t="s" s="2">
        <v>74</v>
      </c>
      <c r="I44" t="s" s="2">
        <v>83</v>
      </c>
      <c r="J44" t="s" s="2">
        <v>156</v>
      </c>
      <c r="K44" t="s" s="2">
        <v>143</v>
      </c>
      <c r="L44" t="s" s="2">
        <v>144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141</v>
      </c>
      <c r="AF44" t="s" s="2">
        <v>75</v>
      </c>
      <c r="AG44" t="s" s="2">
        <v>82</v>
      </c>
      <c r="AH44" t="s" s="2">
        <v>145</v>
      </c>
      <c r="AI44" t="s" s="2">
        <v>94</v>
      </c>
      <c r="AJ44" t="s" s="2">
        <v>74</v>
      </c>
      <c r="AK44" t="s" s="2">
        <v>74</v>
      </c>
    </row>
    <row r="45" hidden="true">
      <c r="A45" t="s" s="2">
        <v>146</v>
      </c>
      <c r="B45" s="2"/>
      <c r="C45" t="s" s="2">
        <v>74</v>
      </c>
      <c r="D45" s="2"/>
      <c r="E45" t="s" s="2">
        <v>75</v>
      </c>
      <c r="F45" t="s" s="2">
        <v>82</v>
      </c>
      <c r="G45" t="s" s="2">
        <v>74</v>
      </c>
      <c r="H45" t="s" s="2">
        <v>74</v>
      </c>
      <c r="I45" t="s" s="2">
        <v>83</v>
      </c>
      <c r="J45" t="s" s="2">
        <v>147</v>
      </c>
      <c r="K45" t="s" s="2">
        <v>148</v>
      </c>
      <c r="L45" t="s" s="2">
        <v>149</v>
      </c>
      <c r="M45" t="s" s="2">
        <v>150</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146</v>
      </c>
      <c r="AF45" t="s" s="2">
        <v>75</v>
      </c>
      <c r="AG45" t="s" s="2">
        <v>82</v>
      </c>
      <c r="AH45" t="s" s="2">
        <v>145</v>
      </c>
      <c r="AI45" t="s" s="2">
        <v>74</v>
      </c>
      <c r="AJ45" t="s" s="2">
        <v>74</v>
      </c>
      <c r="AK45" t="s" s="2">
        <v>74</v>
      </c>
    </row>
    <row r="46" hidden="true">
      <c r="A46" t="s" s="2">
        <v>151</v>
      </c>
      <c r="B46" s="2"/>
      <c r="C46" t="s" s="2">
        <v>74</v>
      </c>
      <c r="D46" s="2"/>
      <c r="E46" t="s" s="2">
        <v>75</v>
      </c>
      <c r="F46" t="s" s="2">
        <v>76</v>
      </c>
      <c r="G46" t="s" s="2">
        <v>74</v>
      </c>
      <c r="H46" t="s" s="2">
        <v>74</v>
      </c>
      <c r="I46" t="s" s="2">
        <v>83</v>
      </c>
      <c r="J46" t="s" s="2">
        <v>74</v>
      </c>
      <c r="K46" t="s" s="2">
        <v>152</v>
      </c>
      <c r="L46" t="s" s="2">
        <v>153</v>
      </c>
      <c r="M46" t="s" s="2">
        <v>154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151</v>
      </c>
      <c r="AF46" t="s" s="2">
        <v>75</v>
      </c>
      <c r="AG46" t="s" s="2">
        <v>76</v>
      </c>
      <c r="AH46" t="s" s="2">
        <v>74</v>
      </c>
      <c r="AI46" t="s" s="2">
        <v>94</v>
      </c>
      <c r="AJ46" t="s" s="2">
        <v>74</v>
      </c>
      <c r="AK46" t="s" s="2">
        <v>74</v>
      </c>
    </row>
    <row r="47">
      <c r="A47" t="s" s="2">
        <v>110</v>
      </c>
      <c r="B47" t="s" s="2">
        <v>161</v>
      </c>
      <c r="C47" t="s" s="2">
        <v>74</v>
      </c>
      <c r="D47" s="2"/>
      <c r="E47" t="s" s="2">
        <v>82</v>
      </c>
      <c r="F47" t="s" s="2">
        <v>82</v>
      </c>
      <c r="G47" t="s" s="2">
        <v>83</v>
      </c>
      <c r="H47" t="s" s="2">
        <v>74</v>
      </c>
      <c r="I47" t="s" s="2">
        <v>83</v>
      </c>
      <c r="J47" t="s" s="2">
        <v>112</v>
      </c>
      <c r="K47" t="s" s="2">
        <v>113</v>
      </c>
      <c r="L47" t="s" s="2">
        <v>114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110</v>
      </c>
      <c r="AF47" t="s" s="2">
        <v>75</v>
      </c>
      <c r="AG47" t="s" s="2">
        <v>76</v>
      </c>
      <c r="AH47" t="s" s="2">
        <v>74</v>
      </c>
      <c r="AI47" t="s" s="2">
        <v>118</v>
      </c>
      <c r="AJ47" t="s" s="2">
        <v>74</v>
      </c>
      <c r="AK47" t="s" s="2">
        <v>74</v>
      </c>
    </row>
    <row r="48" hidden="true">
      <c r="A48" t="s" s="2">
        <v>119</v>
      </c>
      <c r="B48" s="2"/>
      <c r="C48" t="s" s="2">
        <v>74</v>
      </c>
      <c r="D48" s="2"/>
      <c r="E48" t="s" s="2">
        <v>75</v>
      </c>
      <c r="F48" t="s" s="2">
        <v>82</v>
      </c>
      <c r="G48" t="s" s="2">
        <v>74</v>
      </c>
      <c r="H48" t="s" s="2">
        <v>74</v>
      </c>
      <c r="I48" t="s" s="2">
        <v>74</v>
      </c>
      <c r="J48" t="s" s="2">
        <v>84</v>
      </c>
      <c r="K48" t="s" s="2">
        <v>120</v>
      </c>
      <c r="L48" t="s" s="2">
        <v>121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122</v>
      </c>
      <c r="AF48" t="s" s="2">
        <v>75</v>
      </c>
      <c r="AG48" t="s" s="2">
        <v>82</v>
      </c>
      <c r="AH48" t="s" s="2">
        <v>74</v>
      </c>
      <c r="AI48" t="s" s="2">
        <v>74</v>
      </c>
      <c r="AJ48" t="s" s="2">
        <v>74</v>
      </c>
      <c r="AK48" t="s" s="2">
        <v>80</v>
      </c>
    </row>
    <row r="49" hidden="true">
      <c r="A49" t="s" s="2">
        <v>123</v>
      </c>
      <c r="B49" s="2"/>
      <c r="C49" t="s" s="2">
        <v>124</v>
      </c>
      <c r="D49" s="2"/>
      <c r="E49" t="s" s="2">
        <v>75</v>
      </c>
      <c r="F49" t="s" s="2">
        <v>76</v>
      </c>
      <c r="G49" t="s" s="2">
        <v>74</v>
      </c>
      <c r="H49" t="s" s="2">
        <v>74</v>
      </c>
      <c r="I49" t="s" s="2">
        <v>74</v>
      </c>
      <c r="J49" t="s" s="2">
        <v>125</v>
      </c>
      <c r="K49" t="s" s="2">
        <v>126</v>
      </c>
      <c r="L49" t="s" s="2">
        <v>127</v>
      </c>
      <c r="M49" t="s" s="2">
        <v>128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129</v>
      </c>
      <c r="AF49" t="s" s="2">
        <v>75</v>
      </c>
      <c r="AG49" t="s" s="2">
        <v>76</v>
      </c>
      <c r="AH49" t="s" s="2">
        <v>74</v>
      </c>
      <c r="AI49" t="s" s="2">
        <v>130</v>
      </c>
      <c r="AJ49" t="s" s="2">
        <v>74</v>
      </c>
      <c r="AK49" t="s" s="2">
        <v>80</v>
      </c>
    </row>
    <row r="50" hidden="true">
      <c r="A50" t="s" s="2">
        <v>131</v>
      </c>
      <c r="B50" s="2"/>
      <c r="C50" t="s" s="2">
        <v>132</v>
      </c>
      <c r="D50" s="2"/>
      <c r="E50" t="s" s="2">
        <v>75</v>
      </c>
      <c r="F50" t="s" s="2">
        <v>76</v>
      </c>
      <c r="G50" t="s" s="2">
        <v>74</v>
      </c>
      <c r="H50" t="s" s="2">
        <v>83</v>
      </c>
      <c r="I50" t="s" s="2">
        <v>83</v>
      </c>
      <c r="J50" t="s" s="2">
        <v>125</v>
      </c>
      <c r="K50" t="s" s="2">
        <v>133</v>
      </c>
      <c r="L50" t="s" s="2">
        <v>134</v>
      </c>
      <c r="M50" t="s" s="2">
        <v>128</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136</v>
      </c>
      <c r="AF50" t="s" s="2">
        <v>75</v>
      </c>
      <c r="AG50" t="s" s="2">
        <v>76</v>
      </c>
      <c r="AH50" t="s" s="2">
        <v>74</v>
      </c>
      <c r="AI50" t="s" s="2">
        <v>130</v>
      </c>
      <c r="AJ50" t="s" s="2">
        <v>74</v>
      </c>
      <c r="AK50" t="s" s="2">
        <v>137</v>
      </c>
    </row>
    <row r="51" hidden="true">
      <c r="A51" t="s" s="2">
        <v>138</v>
      </c>
      <c r="B51" s="2"/>
      <c r="C51" t="s" s="2">
        <v>74</v>
      </c>
      <c r="D51" s="2"/>
      <c r="E51" t="s" s="2">
        <v>82</v>
      </c>
      <c r="F51" t="s" s="2">
        <v>82</v>
      </c>
      <c r="G51" t="s" s="2">
        <v>74</v>
      </c>
      <c r="H51" t="s" s="2">
        <v>74</v>
      </c>
      <c r="I51" t="s" s="2">
        <v>83</v>
      </c>
      <c r="J51" t="s" s="2">
        <v>84</v>
      </c>
      <c r="K51" t="s" s="2">
        <v>139</v>
      </c>
      <c r="L51" t="s" s="2">
        <v>140</v>
      </c>
      <c r="M51" s="2"/>
      <c r="N51" s="2"/>
      <c r="O51" t="s" s="2">
        <v>74</v>
      </c>
      <c r="P51" s="2"/>
      <c r="Q51" t="s" s="2">
        <v>74</v>
      </c>
      <c r="R51" t="s" s="2">
        <v>161</v>
      </c>
      <c r="S51" t="s" s="2">
        <v>74</v>
      </c>
      <c r="T51" t="s" s="2">
        <v>74</v>
      </c>
      <c r="U51" t="s" s="2">
        <v>74</v>
      </c>
      <c r="V51" t="s" s="2">
        <v>74</v>
      </c>
      <c r="W51" t="s" s="2">
        <v>74</v>
      </c>
      <c r="X51" t="s" s="2">
        <v>74</v>
      </c>
      <c r="Y51" t="s" s="2">
        <v>74</v>
      </c>
      <c r="Z51" t="s" s="2">
        <v>74</v>
      </c>
      <c r="AA51" t="s" s="2">
        <v>74</v>
      </c>
      <c r="AB51" t="s" s="2">
        <v>74</v>
      </c>
      <c r="AC51" t="s" s="2">
        <v>74</v>
      </c>
      <c r="AD51" t="s" s="2">
        <v>74</v>
      </c>
      <c r="AE51" t="s" s="2">
        <v>138</v>
      </c>
      <c r="AF51" t="s" s="2">
        <v>82</v>
      </c>
      <c r="AG51" t="s" s="2">
        <v>82</v>
      </c>
      <c r="AH51" t="s" s="2">
        <v>74</v>
      </c>
      <c r="AI51" t="s" s="2">
        <v>94</v>
      </c>
      <c r="AJ51" t="s" s="2">
        <v>74</v>
      </c>
      <c r="AK51" t="s" s="2">
        <v>74</v>
      </c>
    </row>
    <row r="52" hidden="true">
      <c r="A52" t="s" s="2">
        <v>141</v>
      </c>
      <c r="B52" s="2"/>
      <c r="C52" t="s" s="2">
        <v>74</v>
      </c>
      <c r="D52" s="2"/>
      <c r="E52" t="s" s="2">
        <v>75</v>
      </c>
      <c r="F52" t="s" s="2">
        <v>82</v>
      </c>
      <c r="G52" t="s" s="2">
        <v>74</v>
      </c>
      <c r="H52" t="s" s="2">
        <v>74</v>
      </c>
      <c r="I52" t="s" s="2">
        <v>83</v>
      </c>
      <c r="J52" t="s" s="2">
        <v>156</v>
      </c>
      <c r="K52" t="s" s="2">
        <v>143</v>
      </c>
      <c r="L52" t="s" s="2">
        <v>144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141</v>
      </c>
      <c r="AF52" t="s" s="2">
        <v>75</v>
      </c>
      <c r="AG52" t="s" s="2">
        <v>82</v>
      </c>
      <c r="AH52" t="s" s="2">
        <v>145</v>
      </c>
      <c r="AI52" t="s" s="2">
        <v>94</v>
      </c>
      <c r="AJ52" t="s" s="2">
        <v>74</v>
      </c>
      <c r="AK52" t="s" s="2">
        <v>74</v>
      </c>
    </row>
    <row r="53" hidden="true">
      <c r="A53" t="s" s="2">
        <v>146</v>
      </c>
      <c r="B53" s="2"/>
      <c r="C53" t="s" s="2">
        <v>74</v>
      </c>
      <c r="D53" s="2"/>
      <c r="E53" t="s" s="2">
        <v>75</v>
      </c>
      <c r="F53" t="s" s="2">
        <v>82</v>
      </c>
      <c r="G53" t="s" s="2">
        <v>74</v>
      </c>
      <c r="H53" t="s" s="2">
        <v>74</v>
      </c>
      <c r="I53" t="s" s="2">
        <v>83</v>
      </c>
      <c r="J53" t="s" s="2">
        <v>147</v>
      </c>
      <c r="K53" t="s" s="2">
        <v>148</v>
      </c>
      <c r="L53" t="s" s="2">
        <v>149</v>
      </c>
      <c r="M53" t="s" s="2">
        <v>150</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146</v>
      </c>
      <c r="AF53" t="s" s="2">
        <v>75</v>
      </c>
      <c r="AG53" t="s" s="2">
        <v>82</v>
      </c>
      <c r="AH53" t="s" s="2">
        <v>145</v>
      </c>
      <c r="AI53" t="s" s="2">
        <v>74</v>
      </c>
      <c r="AJ53" t="s" s="2">
        <v>74</v>
      </c>
      <c r="AK53" t="s" s="2">
        <v>74</v>
      </c>
    </row>
    <row r="54" hidden="true">
      <c r="A54" t="s" s="2">
        <v>151</v>
      </c>
      <c r="B54" s="2"/>
      <c r="C54" t="s" s="2">
        <v>74</v>
      </c>
      <c r="D54" s="2"/>
      <c r="E54" t="s" s="2">
        <v>75</v>
      </c>
      <c r="F54" t="s" s="2">
        <v>76</v>
      </c>
      <c r="G54" t="s" s="2">
        <v>74</v>
      </c>
      <c r="H54" t="s" s="2">
        <v>74</v>
      </c>
      <c r="I54" t="s" s="2">
        <v>83</v>
      </c>
      <c r="J54" t="s" s="2">
        <v>74</v>
      </c>
      <c r="K54" t="s" s="2">
        <v>152</v>
      </c>
      <c r="L54" t="s" s="2">
        <v>153</v>
      </c>
      <c r="M54" t="s" s="2">
        <v>154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151</v>
      </c>
      <c r="AF54" t="s" s="2">
        <v>75</v>
      </c>
      <c r="AG54" t="s" s="2">
        <v>76</v>
      </c>
      <c r="AH54" t="s" s="2">
        <v>74</v>
      </c>
      <c r="AI54" t="s" s="2">
        <v>94</v>
      </c>
      <c r="AJ54" t="s" s="2">
        <v>74</v>
      </c>
      <c r="AK54" t="s" s="2">
        <v>74</v>
      </c>
    </row>
    <row r="55">
      <c r="A55" t="s" s="2">
        <v>110</v>
      </c>
      <c r="B55" t="s" s="2">
        <v>162</v>
      </c>
      <c r="C55" t="s" s="2">
        <v>74</v>
      </c>
      <c r="D55" s="2"/>
      <c r="E55" t="s" s="2">
        <v>82</v>
      </c>
      <c r="F55" t="s" s="2">
        <v>82</v>
      </c>
      <c r="G55" t="s" s="2">
        <v>83</v>
      </c>
      <c r="H55" t="s" s="2">
        <v>74</v>
      </c>
      <c r="I55" t="s" s="2">
        <v>83</v>
      </c>
      <c r="J55" t="s" s="2">
        <v>112</v>
      </c>
      <c r="K55" t="s" s="2">
        <v>113</v>
      </c>
      <c r="L55" t="s" s="2">
        <v>114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110</v>
      </c>
      <c r="AF55" t="s" s="2">
        <v>75</v>
      </c>
      <c r="AG55" t="s" s="2">
        <v>76</v>
      </c>
      <c r="AH55" t="s" s="2">
        <v>74</v>
      </c>
      <c r="AI55" t="s" s="2">
        <v>118</v>
      </c>
      <c r="AJ55" t="s" s="2">
        <v>74</v>
      </c>
      <c r="AK55" t="s" s="2">
        <v>74</v>
      </c>
    </row>
    <row r="56" hidden="true">
      <c r="A56" t="s" s="2">
        <v>119</v>
      </c>
      <c r="B56" s="2"/>
      <c r="C56" t="s" s="2">
        <v>74</v>
      </c>
      <c r="D56" s="2"/>
      <c r="E56" t="s" s="2">
        <v>75</v>
      </c>
      <c r="F56" t="s" s="2">
        <v>82</v>
      </c>
      <c r="G56" t="s" s="2">
        <v>74</v>
      </c>
      <c r="H56" t="s" s="2">
        <v>74</v>
      </c>
      <c r="I56" t="s" s="2">
        <v>74</v>
      </c>
      <c r="J56" t="s" s="2">
        <v>84</v>
      </c>
      <c r="K56" t="s" s="2">
        <v>120</v>
      </c>
      <c r="L56" t="s" s="2">
        <v>121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122</v>
      </c>
      <c r="AF56" t="s" s="2">
        <v>75</v>
      </c>
      <c r="AG56" t="s" s="2">
        <v>82</v>
      </c>
      <c r="AH56" t="s" s="2">
        <v>74</v>
      </c>
      <c r="AI56" t="s" s="2">
        <v>74</v>
      </c>
      <c r="AJ56" t="s" s="2">
        <v>74</v>
      </c>
      <c r="AK56" t="s" s="2">
        <v>80</v>
      </c>
    </row>
    <row r="57" hidden="true">
      <c r="A57" t="s" s="2">
        <v>123</v>
      </c>
      <c r="B57" s="2"/>
      <c r="C57" t="s" s="2">
        <v>124</v>
      </c>
      <c r="D57" s="2"/>
      <c r="E57" t="s" s="2">
        <v>75</v>
      </c>
      <c r="F57" t="s" s="2">
        <v>76</v>
      </c>
      <c r="G57" t="s" s="2">
        <v>74</v>
      </c>
      <c r="H57" t="s" s="2">
        <v>74</v>
      </c>
      <c r="I57" t="s" s="2">
        <v>74</v>
      </c>
      <c r="J57" t="s" s="2">
        <v>125</v>
      </c>
      <c r="K57" t="s" s="2">
        <v>126</v>
      </c>
      <c r="L57" t="s" s="2">
        <v>127</v>
      </c>
      <c r="M57" t="s" s="2">
        <v>128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129</v>
      </c>
      <c r="AF57" t="s" s="2">
        <v>75</v>
      </c>
      <c r="AG57" t="s" s="2">
        <v>76</v>
      </c>
      <c r="AH57" t="s" s="2">
        <v>74</v>
      </c>
      <c r="AI57" t="s" s="2">
        <v>130</v>
      </c>
      <c r="AJ57" t="s" s="2">
        <v>74</v>
      </c>
      <c r="AK57" t="s" s="2">
        <v>80</v>
      </c>
    </row>
    <row r="58" hidden="true">
      <c r="A58" t="s" s="2">
        <v>131</v>
      </c>
      <c r="B58" s="2"/>
      <c r="C58" t="s" s="2">
        <v>132</v>
      </c>
      <c r="D58" s="2"/>
      <c r="E58" t="s" s="2">
        <v>75</v>
      </c>
      <c r="F58" t="s" s="2">
        <v>76</v>
      </c>
      <c r="G58" t="s" s="2">
        <v>74</v>
      </c>
      <c r="H58" t="s" s="2">
        <v>83</v>
      </c>
      <c r="I58" t="s" s="2">
        <v>83</v>
      </c>
      <c r="J58" t="s" s="2">
        <v>125</v>
      </c>
      <c r="K58" t="s" s="2">
        <v>133</v>
      </c>
      <c r="L58" t="s" s="2">
        <v>134</v>
      </c>
      <c r="M58" t="s" s="2">
        <v>128</v>
      </c>
      <c r="N58" t="s" s="2">
        <v>135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136</v>
      </c>
      <c r="AF58" t="s" s="2">
        <v>75</v>
      </c>
      <c r="AG58" t="s" s="2">
        <v>76</v>
      </c>
      <c r="AH58" t="s" s="2">
        <v>74</v>
      </c>
      <c r="AI58" t="s" s="2">
        <v>130</v>
      </c>
      <c r="AJ58" t="s" s="2">
        <v>74</v>
      </c>
      <c r="AK58" t="s" s="2">
        <v>137</v>
      </c>
    </row>
    <row r="59" hidden="true">
      <c r="A59" t="s" s="2">
        <v>138</v>
      </c>
      <c r="B59" s="2"/>
      <c r="C59" t="s" s="2">
        <v>74</v>
      </c>
      <c r="D59" s="2"/>
      <c r="E59" t="s" s="2">
        <v>82</v>
      </c>
      <c r="F59" t="s" s="2">
        <v>82</v>
      </c>
      <c r="G59" t="s" s="2">
        <v>74</v>
      </c>
      <c r="H59" t="s" s="2">
        <v>74</v>
      </c>
      <c r="I59" t="s" s="2">
        <v>83</v>
      </c>
      <c r="J59" t="s" s="2">
        <v>84</v>
      </c>
      <c r="K59" t="s" s="2">
        <v>139</v>
      </c>
      <c r="L59" t="s" s="2">
        <v>140</v>
      </c>
      <c r="M59" s="2"/>
      <c r="N59" s="2"/>
      <c r="O59" t="s" s="2">
        <v>74</v>
      </c>
      <c r="P59" s="2"/>
      <c r="Q59" t="s" s="2">
        <v>74</v>
      </c>
      <c r="R59" t="s" s="2">
        <v>162</v>
      </c>
      <c r="S59" t="s" s="2">
        <v>74</v>
      </c>
      <c r="T59" t="s" s="2">
        <v>74</v>
      </c>
      <c r="U59" t="s" s="2">
        <v>74</v>
      </c>
      <c r="V59" t="s" s="2">
        <v>74</v>
      </c>
      <c r="W59" t="s" s="2">
        <v>74</v>
      </c>
      <c r="X59" t="s" s="2">
        <v>74</v>
      </c>
      <c r="Y59" t="s" s="2">
        <v>74</v>
      </c>
      <c r="Z59" t="s" s="2">
        <v>74</v>
      </c>
      <c r="AA59" t="s" s="2">
        <v>74</v>
      </c>
      <c r="AB59" t="s" s="2">
        <v>74</v>
      </c>
      <c r="AC59" t="s" s="2">
        <v>74</v>
      </c>
      <c r="AD59" t="s" s="2">
        <v>74</v>
      </c>
      <c r="AE59" t="s" s="2">
        <v>138</v>
      </c>
      <c r="AF59" t="s" s="2">
        <v>82</v>
      </c>
      <c r="AG59" t="s" s="2">
        <v>82</v>
      </c>
      <c r="AH59" t="s" s="2">
        <v>74</v>
      </c>
      <c r="AI59" t="s" s="2">
        <v>94</v>
      </c>
      <c r="AJ59" t="s" s="2">
        <v>74</v>
      </c>
      <c r="AK59" t="s" s="2">
        <v>74</v>
      </c>
    </row>
    <row r="60" hidden="true">
      <c r="A60" t="s" s="2">
        <v>141</v>
      </c>
      <c r="B60" s="2"/>
      <c r="C60" t="s" s="2">
        <v>74</v>
      </c>
      <c r="D60" s="2"/>
      <c r="E60" t="s" s="2">
        <v>75</v>
      </c>
      <c r="F60" t="s" s="2">
        <v>82</v>
      </c>
      <c r="G60" t="s" s="2">
        <v>74</v>
      </c>
      <c r="H60" t="s" s="2">
        <v>74</v>
      </c>
      <c r="I60" t="s" s="2">
        <v>83</v>
      </c>
      <c r="J60" t="s" s="2">
        <v>156</v>
      </c>
      <c r="K60" t="s" s="2">
        <v>143</v>
      </c>
      <c r="L60" t="s" s="2">
        <v>144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141</v>
      </c>
      <c r="AF60" t="s" s="2">
        <v>75</v>
      </c>
      <c r="AG60" t="s" s="2">
        <v>82</v>
      </c>
      <c r="AH60" t="s" s="2">
        <v>145</v>
      </c>
      <c r="AI60" t="s" s="2">
        <v>94</v>
      </c>
      <c r="AJ60" t="s" s="2">
        <v>74</v>
      </c>
      <c r="AK60" t="s" s="2">
        <v>74</v>
      </c>
    </row>
    <row r="61" hidden="true">
      <c r="A61" t="s" s="2">
        <v>146</v>
      </c>
      <c r="B61" s="2"/>
      <c r="C61" t="s" s="2">
        <v>74</v>
      </c>
      <c r="D61" s="2"/>
      <c r="E61" t="s" s="2">
        <v>75</v>
      </c>
      <c r="F61" t="s" s="2">
        <v>82</v>
      </c>
      <c r="G61" t="s" s="2">
        <v>74</v>
      </c>
      <c r="H61" t="s" s="2">
        <v>74</v>
      </c>
      <c r="I61" t="s" s="2">
        <v>83</v>
      </c>
      <c r="J61" t="s" s="2">
        <v>147</v>
      </c>
      <c r="K61" t="s" s="2">
        <v>148</v>
      </c>
      <c r="L61" t="s" s="2">
        <v>149</v>
      </c>
      <c r="M61" t="s" s="2">
        <v>150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146</v>
      </c>
      <c r="AF61" t="s" s="2">
        <v>75</v>
      </c>
      <c r="AG61" t="s" s="2">
        <v>82</v>
      </c>
      <c r="AH61" t="s" s="2">
        <v>145</v>
      </c>
      <c r="AI61" t="s" s="2">
        <v>74</v>
      </c>
      <c r="AJ61" t="s" s="2">
        <v>74</v>
      </c>
      <c r="AK61" t="s" s="2">
        <v>74</v>
      </c>
    </row>
    <row r="62" hidden="true">
      <c r="A62" t="s" s="2">
        <v>151</v>
      </c>
      <c r="B62" s="2"/>
      <c r="C62" t="s" s="2">
        <v>74</v>
      </c>
      <c r="D62" s="2"/>
      <c r="E62" t="s" s="2">
        <v>75</v>
      </c>
      <c r="F62" t="s" s="2">
        <v>76</v>
      </c>
      <c r="G62" t="s" s="2">
        <v>74</v>
      </c>
      <c r="H62" t="s" s="2">
        <v>74</v>
      </c>
      <c r="I62" t="s" s="2">
        <v>83</v>
      </c>
      <c r="J62" t="s" s="2">
        <v>74</v>
      </c>
      <c r="K62" t="s" s="2">
        <v>152</v>
      </c>
      <c r="L62" t="s" s="2">
        <v>153</v>
      </c>
      <c r="M62" t="s" s="2">
        <v>154</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151</v>
      </c>
      <c r="AF62" t="s" s="2">
        <v>75</v>
      </c>
      <c r="AG62" t="s" s="2">
        <v>76</v>
      </c>
      <c r="AH62" t="s" s="2">
        <v>74</v>
      </c>
      <c r="AI62" t="s" s="2">
        <v>94</v>
      </c>
      <c r="AJ62" t="s" s="2">
        <v>74</v>
      </c>
      <c r="AK62" t="s" s="2">
        <v>74</v>
      </c>
    </row>
    <row r="63">
      <c r="A63" t="s" s="2">
        <v>110</v>
      </c>
      <c r="B63" t="s" s="2">
        <v>163</v>
      </c>
      <c r="C63" t="s" s="2">
        <v>74</v>
      </c>
      <c r="D63" s="2"/>
      <c r="E63" t="s" s="2">
        <v>82</v>
      </c>
      <c r="F63" t="s" s="2">
        <v>82</v>
      </c>
      <c r="G63" t="s" s="2">
        <v>83</v>
      </c>
      <c r="H63" t="s" s="2">
        <v>74</v>
      </c>
      <c r="I63" t="s" s="2">
        <v>83</v>
      </c>
      <c r="J63" t="s" s="2">
        <v>112</v>
      </c>
      <c r="K63" t="s" s="2">
        <v>113</v>
      </c>
      <c r="L63" t="s" s="2">
        <v>114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110</v>
      </c>
      <c r="AF63" t="s" s="2">
        <v>75</v>
      </c>
      <c r="AG63" t="s" s="2">
        <v>76</v>
      </c>
      <c r="AH63" t="s" s="2">
        <v>74</v>
      </c>
      <c r="AI63" t="s" s="2">
        <v>118</v>
      </c>
      <c r="AJ63" t="s" s="2">
        <v>74</v>
      </c>
      <c r="AK63" t="s" s="2">
        <v>74</v>
      </c>
    </row>
    <row r="64" hidden="true">
      <c r="A64" t="s" s="2">
        <v>119</v>
      </c>
      <c r="B64" s="2"/>
      <c r="C64" t="s" s="2">
        <v>74</v>
      </c>
      <c r="D64" s="2"/>
      <c r="E64" t="s" s="2">
        <v>75</v>
      </c>
      <c r="F64" t="s" s="2">
        <v>82</v>
      </c>
      <c r="G64" t="s" s="2">
        <v>74</v>
      </c>
      <c r="H64" t="s" s="2">
        <v>74</v>
      </c>
      <c r="I64" t="s" s="2">
        <v>74</v>
      </c>
      <c r="J64" t="s" s="2">
        <v>84</v>
      </c>
      <c r="K64" t="s" s="2">
        <v>120</v>
      </c>
      <c r="L64" t="s" s="2">
        <v>121</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122</v>
      </c>
      <c r="AF64" t="s" s="2">
        <v>75</v>
      </c>
      <c r="AG64" t="s" s="2">
        <v>82</v>
      </c>
      <c r="AH64" t="s" s="2">
        <v>74</v>
      </c>
      <c r="AI64" t="s" s="2">
        <v>74</v>
      </c>
      <c r="AJ64" t="s" s="2">
        <v>74</v>
      </c>
      <c r="AK64" t="s" s="2">
        <v>80</v>
      </c>
    </row>
    <row r="65" hidden="true">
      <c r="A65" t="s" s="2">
        <v>123</v>
      </c>
      <c r="B65" s="2"/>
      <c r="C65" t="s" s="2">
        <v>124</v>
      </c>
      <c r="D65" s="2"/>
      <c r="E65" t="s" s="2">
        <v>75</v>
      </c>
      <c r="F65" t="s" s="2">
        <v>76</v>
      </c>
      <c r="G65" t="s" s="2">
        <v>74</v>
      </c>
      <c r="H65" t="s" s="2">
        <v>74</v>
      </c>
      <c r="I65" t="s" s="2">
        <v>74</v>
      </c>
      <c r="J65" t="s" s="2">
        <v>125</v>
      </c>
      <c r="K65" t="s" s="2">
        <v>126</v>
      </c>
      <c r="L65" t="s" s="2">
        <v>127</v>
      </c>
      <c r="M65" t="s" s="2">
        <v>128</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129</v>
      </c>
      <c r="AF65" t="s" s="2">
        <v>75</v>
      </c>
      <c r="AG65" t="s" s="2">
        <v>76</v>
      </c>
      <c r="AH65" t="s" s="2">
        <v>74</v>
      </c>
      <c r="AI65" t="s" s="2">
        <v>130</v>
      </c>
      <c r="AJ65" t="s" s="2">
        <v>74</v>
      </c>
      <c r="AK65" t="s" s="2">
        <v>80</v>
      </c>
    </row>
    <row r="66" hidden="true">
      <c r="A66" t="s" s="2">
        <v>131</v>
      </c>
      <c r="B66" s="2"/>
      <c r="C66" t="s" s="2">
        <v>132</v>
      </c>
      <c r="D66" s="2"/>
      <c r="E66" t="s" s="2">
        <v>75</v>
      </c>
      <c r="F66" t="s" s="2">
        <v>76</v>
      </c>
      <c r="G66" t="s" s="2">
        <v>74</v>
      </c>
      <c r="H66" t="s" s="2">
        <v>83</v>
      </c>
      <c r="I66" t="s" s="2">
        <v>83</v>
      </c>
      <c r="J66" t="s" s="2">
        <v>125</v>
      </c>
      <c r="K66" t="s" s="2">
        <v>133</v>
      </c>
      <c r="L66" t="s" s="2">
        <v>134</v>
      </c>
      <c r="M66" t="s" s="2">
        <v>128</v>
      </c>
      <c r="N66" t="s" s="2">
        <v>135</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136</v>
      </c>
      <c r="AF66" t="s" s="2">
        <v>75</v>
      </c>
      <c r="AG66" t="s" s="2">
        <v>76</v>
      </c>
      <c r="AH66" t="s" s="2">
        <v>74</v>
      </c>
      <c r="AI66" t="s" s="2">
        <v>130</v>
      </c>
      <c r="AJ66" t="s" s="2">
        <v>74</v>
      </c>
      <c r="AK66" t="s" s="2">
        <v>137</v>
      </c>
    </row>
    <row r="67" hidden="true">
      <c r="A67" t="s" s="2">
        <v>138</v>
      </c>
      <c r="B67" s="2"/>
      <c r="C67" t="s" s="2">
        <v>74</v>
      </c>
      <c r="D67" s="2"/>
      <c r="E67" t="s" s="2">
        <v>82</v>
      </c>
      <c r="F67" t="s" s="2">
        <v>82</v>
      </c>
      <c r="G67" t="s" s="2">
        <v>74</v>
      </c>
      <c r="H67" t="s" s="2">
        <v>74</v>
      </c>
      <c r="I67" t="s" s="2">
        <v>83</v>
      </c>
      <c r="J67" t="s" s="2">
        <v>84</v>
      </c>
      <c r="K67" t="s" s="2">
        <v>139</v>
      </c>
      <c r="L67" t="s" s="2">
        <v>140</v>
      </c>
      <c r="M67" s="2"/>
      <c r="N67" s="2"/>
      <c r="O67" t="s" s="2">
        <v>74</v>
      </c>
      <c r="P67" s="2"/>
      <c r="Q67" t="s" s="2">
        <v>74</v>
      </c>
      <c r="R67" t="s" s="2">
        <v>163</v>
      </c>
      <c r="S67" t="s" s="2">
        <v>74</v>
      </c>
      <c r="T67" t="s" s="2">
        <v>74</v>
      </c>
      <c r="U67" t="s" s="2">
        <v>74</v>
      </c>
      <c r="V67" t="s" s="2">
        <v>74</v>
      </c>
      <c r="W67" t="s" s="2">
        <v>74</v>
      </c>
      <c r="X67" t="s" s="2">
        <v>74</v>
      </c>
      <c r="Y67" t="s" s="2">
        <v>74</v>
      </c>
      <c r="Z67" t="s" s="2">
        <v>74</v>
      </c>
      <c r="AA67" t="s" s="2">
        <v>74</v>
      </c>
      <c r="AB67" t="s" s="2">
        <v>74</v>
      </c>
      <c r="AC67" t="s" s="2">
        <v>74</v>
      </c>
      <c r="AD67" t="s" s="2">
        <v>74</v>
      </c>
      <c r="AE67" t="s" s="2">
        <v>138</v>
      </c>
      <c r="AF67" t="s" s="2">
        <v>82</v>
      </c>
      <c r="AG67" t="s" s="2">
        <v>82</v>
      </c>
      <c r="AH67" t="s" s="2">
        <v>74</v>
      </c>
      <c r="AI67" t="s" s="2">
        <v>94</v>
      </c>
      <c r="AJ67" t="s" s="2">
        <v>74</v>
      </c>
      <c r="AK67" t="s" s="2">
        <v>74</v>
      </c>
    </row>
    <row r="68" hidden="true">
      <c r="A68" t="s" s="2">
        <v>141</v>
      </c>
      <c r="B68" s="2"/>
      <c r="C68" t="s" s="2">
        <v>74</v>
      </c>
      <c r="D68" s="2"/>
      <c r="E68" t="s" s="2">
        <v>75</v>
      </c>
      <c r="F68" t="s" s="2">
        <v>82</v>
      </c>
      <c r="G68" t="s" s="2">
        <v>74</v>
      </c>
      <c r="H68" t="s" s="2">
        <v>74</v>
      </c>
      <c r="I68" t="s" s="2">
        <v>83</v>
      </c>
      <c r="J68" t="s" s="2">
        <v>156</v>
      </c>
      <c r="K68" t="s" s="2">
        <v>143</v>
      </c>
      <c r="L68" t="s" s="2">
        <v>144</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141</v>
      </c>
      <c r="AF68" t="s" s="2">
        <v>75</v>
      </c>
      <c r="AG68" t="s" s="2">
        <v>82</v>
      </c>
      <c r="AH68" t="s" s="2">
        <v>145</v>
      </c>
      <c r="AI68" t="s" s="2">
        <v>94</v>
      </c>
      <c r="AJ68" t="s" s="2">
        <v>74</v>
      </c>
      <c r="AK68" t="s" s="2">
        <v>74</v>
      </c>
    </row>
    <row r="69" hidden="true">
      <c r="A69" t="s" s="2">
        <v>146</v>
      </c>
      <c r="B69" s="2"/>
      <c r="C69" t="s" s="2">
        <v>74</v>
      </c>
      <c r="D69" s="2"/>
      <c r="E69" t="s" s="2">
        <v>75</v>
      </c>
      <c r="F69" t="s" s="2">
        <v>82</v>
      </c>
      <c r="G69" t="s" s="2">
        <v>74</v>
      </c>
      <c r="H69" t="s" s="2">
        <v>74</v>
      </c>
      <c r="I69" t="s" s="2">
        <v>83</v>
      </c>
      <c r="J69" t="s" s="2">
        <v>147</v>
      </c>
      <c r="K69" t="s" s="2">
        <v>148</v>
      </c>
      <c r="L69" t="s" s="2">
        <v>149</v>
      </c>
      <c r="M69" t="s" s="2">
        <v>150</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146</v>
      </c>
      <c r="AF69" t="s" s="2">
        <v>75</v>
      </c>
      <c r="AG69" t="s" s="2">
        <v>82</v>
      </c>
      <c r="AH69" t="s" s="2">
        <v>145</v>
      </c>
      <c r="AI69" t="s" s="2">
        <v>74</v>
      </c>
      <c r="AJ69" t="s" s="2">
        <v>74</v>
      </c>
      <c r="AK69" t="s" s="2">
        <v>74</v>
      </c>
    </row>
    <row r="70" hidden="true">
      <c r="A70" t="s" s="2">
        <v>151</v>
      </c>
      <c r="B70" s="2"/>
      <c r="C70" t="s" s="2">
        <v>74</v>
      </c>
      <c r="D70" s="2"/>
      <c r="E70" t="s" s="2">
        <v>75</v>
      </c>
      <c r="F70" t="s" s="2">
        <v>76</v>
      </c>
      <c r="G70" t="s" s="2">
        <v>74</v>
      </c>
      <c r="H70" t="s" s="2">
        <v>74</v>
      </c>
      <c r="I70" t="s" s="2">
        <v>83</v>
      </c>
      <c r="J70" t="s" s="2">
        <v>74</v>
      </c>
      <c r="K70" t="s" s="2">
        <v>152</v>
      </c>
      <c r="L70" t="s" s="2">
        <v>153</v>
      </c>
      <c r="M70" t="s" s="2">
        <v>154</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76</v>
      </c>
      <c r="AH70" t="s" s="2">
        <v>74</v>
      </c>
      <c r="AI70" t="s" s="2">
        <v>94</v>
      </c>
      <c r="AJ70" t="s" s="2">
        <v>74</v>
      </c>
      <c r="AK70" t="s" s="2">
        <v>74</v>
      </c>
    </row>
    <row r="71">
      <c r="A71" t="s" s="2">
        <v>110</v>
      </c>
      <c r="B71" t="s" s="2">
        <v>164</v>
      </c>
      <c r="C71" t="s" s="2">
        <v>74</v>
      </c>
      <c r="D71" s="2"/>
      <c r="E71" t="s" s="2">
        <v>82</v>
      </c>
      <c r="F71" t="s" s="2">
        <v>82</v>
      </c>
      <c r="G71" t="s" s="2">
        <v>83</v>
      </c>
      <c r="H71" t="s" s="2">
        <v>74</v>
      </c>
      <c r="I71" t="s" s="2">
        <v>83</v>
      </c>
      <c r="J71" t="s" s="2">
        <v>112</v>
      </c>
      <c r="K71" t="s" s="2">
        <v>113</v>
      </c>
      <c r="L71" t="s" s="2">
        <v>114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110</v>
      </c>
      <c r="AF71" t="s" s="2">
        <v>75</v>
      </c>
      <c r="AG71" t="s" s="2">
        <v>76</v>
      </c>
      <c r="AH71" t="s" s="2">
        <v>74</v>
      </c>
      <c r="AI71" t="s" s="2">
        <v>118</v>
      </c>
      <c r="AJ71" t="s" s="2">
        <v>74</v>
      </c>
      <c r="AK71" t="s" s="2">
        <v>74</v>
      </c>
    </row>
    <row r="72" hidden="true">
      <c r="A72" t="s" s="2">
        <v>119</v>
      </c>
      <c r="B72" s="2"/>
      <c r="C72" t="s" s="2">
        <v>74</v>
      </c>
      <c r="D72" s="2"/>
      <c r="E72" t="s" s="2">
        <v>75</v>
      </c>
      <c r="F72" t="s" s="2">
        <v>82</v>
      </c>
      <c r="G72" t="s" s="2">
        <v>74</v>
      </c>
      <c r="H72" t="s" s="2">
        <v>74</v>
      </c>
      <c r="I72" t="s" s="2">
        <v>74</v>
      </c>
      <c r="J72" t="s" s="2">
        <v>84</v>
      </c>
      <c r="K72" t="s" s="2">
        <v>120</v>
      </c>
      <c r="L72" t="s" s="2">
        <v>121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122</v>
      </c>
      <c r="AF72" t="s" s="2">
        <v>75</v>
      </c>
      <c r="AG72" t="s" s="2">
        <v>82</v>
      </c>
      <c r="AH72" t="s" s="2">
        <v>74</v>
      </c>
      <c r="AI72" t="s" s="2">
        <v>74</v>
      </c>
      <c r="AJ72" t="s" s="2">
        <v>74</v>
      </c>
      <c r="AK72" t="s" s="2">
        <v>80</v>
      </c>
    </row>
    <row r="73" hidden="true">
      <c r="A73" t="s" s="2">
        <v>123</v>
      </c>
      <c r="B73" s="2"/>
      <c r="C73" t="s" s="2">
        <v>124</v>
      </c>
      <c r="D73" s="2"/>
      <c r="E73" t="s" s="2">
        <v>75</v>
      </c>
      <c r="F73" t="s" s="2">
        <v>76</v>
      </c>
      <c r="G73" t="s" s="2">
        <v>74</v>
      </c>
      <c r="H73" t="s" s="2">
        <v>74</v>
      </c>
      <c r="I73" t="s" s="2">
        <v>74</v>
      </c>
      <c r="J73" t="s" s="2">
        <v>125</v>
      </c>
      <c r="K73" t="s" s="2">
        <v>126</v>
      </c>
      <c r="L73" t="s" s="2">
        <v>127</v>
      </c>
      <c r="M73" t="s" s="2">
        <v>128</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129</v>
      </c>
      <c r="AF73" t="s" s="2">
        <v>75</v>
      </c>
      <c r="AG73" t="s" s="2">
        <v>76</v>
      </c>
      <c r="AH73" t="s" s="2">
        <v>74</v>
      </c>
      <c r="AI73" t="s" s="2">
        <v>130</v>
      </c>
      <c r="AJ73" t="s" s="2">
        <v>74</v>
      </c>
      <c r="AK73" t="s" s="2">
        <v>80</v>
      </c>
    </row>
    <row r="74" hidden="true">
      <c r="A74" t="s" s="2">
        <v>131</v>
      </c>
      <c r="B74" s="2"/>
      <c r="C74" t="s" s="2">
        <v>132</v>
      </c>
      <c r="D74" s="2"/>
      <c r="E74" t="s" s="2">
        <v>75</v>
      </c>
      <c r="F74" t="s" s="2">
        <v>76</v>
      </c>
      <c r="G74" t="s" s="2">
        <v>74</v>
      </c>
      <c r="H74" t="s" s="2">
        <v>83</v>
      </c>
      <c r="I74" t="s" s="2">
        <v>83</v>
      </c>
      <c r="J74" t="s" s="2">
        <v>125</v>
      </c>
      <c r="K74" t="s" s="2">
        <v>133</v>
      </c>
      <c r="L74" t="s" s="2">
        <v>134</v>
      </c>
      <c r="M74" t="s" s="2">
        <v>128</v>
      </c>
      <c r="N74" t="s" s="2">
        <v>135</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136</v>
      </c>
      <c r="AF74" t="s" s="2">
        <v>75</v>
      </c>
      <c r="AG74" t="s" s="2">
        <v>76</v>
      </c>
      <c r="AH74" t="s" s="2">
        <v>74</v>
      </c>
      <c r="AI74" t="s" s="2">
        <v>130</v>
      </c>
      <c r="AJ74" t="s" s="2">
        <v>74</v>
      </c>
      <c r="AK74" t="s" s="2">
        <v>137</v>
      </c>
    </row>
    <row r="75" hidden="true">
      <c r="A75" t="s" s="2">
        <v>138</v>
      </c>
      <c r="B75" s="2"/>
      <c r="C75" t="s" s="2">
        <v>74</v>
      </c>
      <c r="D75" s="2"/>
      <c r="E75" t="s" s="2">
        <v>82</v>
      </c>
      <c r="F75" t="s" s="2">
        <v>82</v>
      </c>
      <c r="G75" t="s" s="2">
        <v>74</v>
      </c>
      <c r="H75" t="s" s="2">
        <v>74</v>
      </c>
      <c r="I75" t="s" s="2">
        <v>83</v>
      </c>
      <c r="J75" t="s" s="2">
        <v>84</v>
      </c>
      <c r="K75" t="s" s="2">
        <v>139</v>
      </c>
      <c r="L75" t="s" s="2">
        <v>140</v>
      </c>
      <c r="M75" s="2"/>
      <c r="N75" s="2"/>
      <c r="O75" t="s" s="2">
        <v>74</v>
      </c>
      <c r="P75" s="2"/>
      <c r="Q75" t="s" s="2">
        <v>74</v>
      </c>
      <c r="R75" t="s" s="2">
        <v>164</v>
      </c>
      <c r="S75" t="s" s="2">
        <v>74</v>
      </c>
      <c r="T75" t="s" s="2">
        <v>74</v>
      </c>
      <c r="U75" t="s" s="2">
        <v>74</v>
      </c>
      <c r="V75" t="s" s="2">
        <v>74</v>
      </c>
      <c r="W75" t="s" s="2">
        <v>74</v>
      </c>
      <c r="X75" t="s" s="2">
        <v>74</v>
      </c>
      <c r="Y75" t="s" s="2">
        <v>74</v>
      </c>
      <c r="Z75" t="s" s="2">
        <v>74</v>
      </c>
      <c r="AA75" t="s" s="2">
        <v>74</v>
      </c>
      <c r="AB75" t="s" s="2">
        <v>74</v>
      </c>
      <c r="AC75" t="s" s="2">
        <v>74</v>
      </c>
      <c r="AD75" t="s" s="2">
        <v>74</v>
      </c>
      <c r="AE75" t="s" s="2">
        <v>138</v>
      </c>
      <c r="AF75" t="s" s="2">
        <v>82</v>
      </c>
      <c r="AG75" t="s" s="2">
        <v>82</v>
      </c>
      <c r="AH75" t="s" s="2">
        <v>74</v>
      </c>
      <c r="AI75" t="s" s="2">
        <v>94</v>
      </c>
      <c r="AJ75" t="s" s="2">
        <v>74</v>
      </c>
      <c r="AK75" t="s" s="2">
        <v>74</v>
      </c>
    </row>
    <row r="76" hidden="true">
      <c r="A76" t="s" s="2">
        <v>141</v>
      </c>
      <c r="B76" s="2"/>
      <c r="C76" t="s" s="2">
        <v>74</v>
      </c>
      <c r="D76" s="2"/>
      <c r="E76" t="s" s="2">
        <v>75</v>
      </c>
      <c r="F76" t="s" s="2">
        <v>82</v>
      </c>
      <c r="G76" t="s" s="2">
        <v>74</v>
      </c>
      <c r="H76" t="s" s="2">
        <v>74</v>
      </c>
      <c r="I76" t="s" s="2">
        <v>83</v>
      </c>
      <c r="J76" t="s" s="2">
        <v>159</v>
      </c>
      <c r="K76" t="s" s="2">
        <v>143</v>
      </c>
      <c r="L76" t="s" s="2">
        <v>144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141</v>
      </c>
      <c r="AF76" t="s" s="2">
        <v>75</v>
      </c>
      <c r="AG76" t="s" s="2">
        <v>82</v>
      </c>
      <c r="AH76" t="s" s="2">
        <v>145</v>
      </c>
      <c r="AI76" t="s" s="2">
        <v>94</v>
      </c>
      <c r="AJ76" t="s" s="2">
        <v>74</v>
      </c>
      <c r="AK76" t="s" s="2">
        <v>74</v>
      </c>
    </row>
    <row r="77" hidden="true">
      <c r="A77" t="s" s="2">
        <v>146</v>
      </c>
      <c r="B77" s="2"/>
      <c r="C77" t="s" s="2">
        <v>74</v>
      </c>
      <c r="D77" s="2"/>
      <c r="E77" t="s" s="2">
        <v>75</v>
      </c>
      <c r="F77" t="s" s="2">
        <v>82</v>
      </c>
      <c r="G77" t="s" s="2">
        <v>74</v>
      </c>
      <c r="H77" t="s" s="2">
        <v>74</v>
      </c>
      <c r="I77" t="s" s="2">
        <v>83</v>
      </c>
      <c r="J77" t="s" s="2">
        <v>147</v>
      </c>
      <c r="K77" t="s" s="2">
        <v>148</v>
      </c>
      <c r="L77" t="s" s="2">
        <v>149</v>
      </c>
      <c r="M77" t="s" s="2">
        <v>150</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146</v>
      </c>
      <c r="AF77" t="s" s="2">
        <v>75</v>
      </c>
      <c r="AG77" t="s" s="2">
        <v>82</v>
      </c>
      <c r="AH77" t="s" s="2">
        <v>145</v>
      </c>
      <c r="AI77" t="s" s="2">
        <v>74</v>
      </c>
      <c r="AJ77" t="s" s="2">
        <v>74</v>
      </c>
      <c r="AK77" t="s" s="2">
        <v>74</v>
      </c>
    </row>
    <row r="78" hidden="true">
      <c r="A78" t="s" s="2">
        <v>151</v>
      </c>
      <c r="B78" s="2"/>
      <c r="C78" t="s" s="2">
        <v>74</v>
      </c>
      <c r="D78" s="2"/>
      <c r="E78" t="s" s="2">
        <v>75</v>
      </c>
      <c r="F78" t="s" s="2">
        <v>76</v>
      </c>
      <c r="G78" t="s" s="2">
        <v>74</v>
      </c>
      <c r="H78" t="s" s="2">
        <v>74</v>
      </c>
      <c r="I78" t="s" s="2">
        <v>83</v>
      </c>
      <c r="J78" t="s" s="2">
        <v>74</v>
      </c>
      <c r="K78" t="s" s="2">
        <v>152</v>
      </c>
      <c r="L78" t="s" s="2">
        <v>153</v>
      </c>
      <c r="M78" t="s" s="2">
        <v>154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151</v>
      </c>
      <c r="AF78" t="s" s="2">
        <v>75</v>
      </c>
      <c r="AG78" t="s" s="2">
        <v>76</v>
      </c>
      <c r="AH78" t="s" s="2">
        <v>74</v>
      </c>
      <c r="AI78" t="s" s="2">
        <v>94</v>
      </c>
      <c r="AJ78" t="s" s="2">
        <v>74</v>
      </c>
      <c r="AK78" t="s" s="2">
        <v>74</v>
      </c>
    </row>
    <row r="79">
      <c r="A79" t="s" s="2">
        <v>110</v>
      </c>
      <c r="B79" t="s" s="2">
        <v>165</v>
      </c>
      <c r="C79" t="s" s="2">
        <v>74</v>
      </c>
      <c r="D79" s="2"/>
      <c r="E79" t="s" s="2">
        <v>82</v>
      </c>
      <c r="F79" t="s" s="2">
        <v>82</v>
      </c>
      <c r="G79" t="s" s="2">
        <v>83</v>
      </c>
      <c r="H79" t="s" s="2">
        <v>74</v>
      </c>
      <c r="I79" t="s" s="2">
        <v>83</v>
      </c>
      <c r="J79" t="s" s="2">
        <v>112</v>
      </c>
      <c r="K79" t="s" s="2">
        <v>113</v>
      </c>
      <c r="L79" t="s" s="2">
        <v>114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110</v>
      </c>
      <c r="AF79" t="s" s="2">
        <v>75</v>
      </c>
      <c r="AG79" t="s" s="2">
        <v>76</v>
      </c>
      <c r="AH79" t="s" s="2">
        <v>74</v>
      </c>
      <c r="AI79" t="s" s="2">
        <v>118</v>
      </c>
      <c r="AJ79" t="s" s="2">
        <v>74</v>
      </c>
      <c r="AK79" t="s" s="2">
        <v>74</v>
      </c>
    </row>
    <row r="80" hidden="true">
      <c r="A80" t="s" s="2">
        <v>119</v>
      </c>
      <c r="B80" s="2"/>
      <c r="C80" t="s" s="2">
        <v>74</v>
      </c>
      <c r="D80" s="2"/>
      <c r="E80" t="s" s="2">
        <v>75</v>
      </c>
      <c r="F80" t="s" s="2">
        <v>82</v>
      </c>
      <c r="G80" t="s" s="2">
        <v>74</v>
      </c>
      <c r="H80" t="s" s="2">
        <v>74</v>
      </c>
      <c r="I80" t="s" s="2">
        <v>74</v>
      </c>
      <c r="J80" t="s" s="2">
        <v>84</v>
      </c>
      <c r="K80" t="s" s="2">
        <v>120</v>
      </c>
      <c r="L80" t="s" s="2">
        <v>121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122</v>
      </c>
      <c r="AF80" t="s" s="2">
        <v>75</v>
      </c>
      <c r="AG80" t="s" s="2">
        <v>82</v>
      </c>
      <c r="AH80" t="s" s="2">
        <v>74</v>
      </c>
      <c r="AI80" t="s" s="2">
        <v>74</v>
      </c>
      <c r="AJ80" t="s" s="2">
        <v>74</v>
      </c>
      <c r="AK80" t="s" s="2">
        <v>80</v>
      </c>
    </row>
    <row r="81" hidden="true">
      <c r="A81" t="s" s="2">
        <v>123</v>
      </c>
      <c r="B81" s="2"/>
      <c r="C81" t="s" s="2">
        <v>124</v>
      </c>
      <c r="D81" s="2"/>
      <c r="E81" t="s" s="2">
        <v>75</v>
      </c>
      <c r="F81" t="s" s="2">
        <v>76</v>
      </c>
      <c r="G81" t="s" s="2">
        <v>74</v>
      </c>
      <c r="H81" t="s" s="2">
        <v>74</v>
      </c>
      <c r="I81" t="s" s="2">
        <v>74</v>
      </c>
      <c r="J81" t="s" s="2">
        <v>125</v>
      </c>
      <c r="K81" t="s" s="2">
        <v>126</v>
      </c>
      <c r="L81" t="s" s="2">
        <v>127</v>
      </c>
      <c r="M81" t="s" s="2">
        <v>128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129</v>
      </c>
      <c r="AF81" t="s" s="2">
        <v>75</v>
      </c>
      <c r="AG81" t="s" s="2">
        <v>76</v>
      </c>
      <c r="AH81" t="s" s="2">
        <v>74</v>
      </c>
      <c r="AI81" t="s" s="2">
        <v>130</v>
      </c>
      <c r="AJ81" t="s" s="2">
        <v>74</v>
      </c>
      <c r="AK81" t="s" s="2">
        <v>80</v>
      </c>
    </row>
    <row r="82" hidden="true">
      <c r="A82" t="s" s="2">
        <v>131</v>
      </c>
      <c r="B82" s="2"/>
      <c r="C82" t="s" s="2">
        <v>132</v>
      </c>
      <c r="D82" s="2"/>
      <c r="E82" t="s" s="2">
        <v>75</v>
      </c>
      <c r="F82" t="s" s="2">
        <v>76</v>
      </c>
      <c r="G82" t="s" s="2">
        <v>74</v>
      </c>
      <c r="H82" t="s" s="2">
        <v>83</v>
      </c>
      <c r="I82" t="s" s="2">
        <v>83</v>
      </c>
      <c r="J82" t="s" s="2">
        <v>125</v>
      </c>
      <c r="K82" t="s" s="2">
        <v>133</v>
      </c>
      <c r="L82" t="s" s="2">
        <v>134</v>
      </c>
      <c r="M82" t="s" s="2">
        <v>128</v>
      </c>
      <c r="N82" t="s" s="2">
        <v>135</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136</v>
      </c>
      <c r="AF82" t="s" s="2">
        <v>75</v>
      </c>
      <c r="AG82" t="s" s="2">
        <v>76</v>
      </c>
      <c r="AH82" t="s" s="2">
        <v>74</v>
      </c>
      <c r="AI82" t="s" s="2">
        <v>130</v>
      </c>
      <c r="AJ82" t="s" s="2">
        <v>74</v>
      </c>
      <c r="AK82" t="s" s="2">
        <v>137</v>
      </c>
    </row>
    <row r="83" hidden="true">
      <c r="A83" t="s" s="2">
        <v>138</v>
      </c>
      <c r="B83" s="2"/>
      <c r="C83" t="s" s="2">
        <v>74</v>
      </c>
      <c r="D83" s="2"/>
      <c r="E83" t="s" s="2">
        <v>82</v>
      </c>
      <c r="F83" t="s" s="2">
        <v>82</v>
      </c>
      <c r="G83" t="s" s="2">
        <v>74</v>
      </c>
      <c r="H83" t="s" s="2">
        <v>74</v>
      </c>
      <c r="I83" t="s" s="2">
        <v>83</v>
      </c>
      <c r="J83" t="s" s="2">
        <v>84</v>
      </c>
      <c r="K83" t="s" s="2">
        <v>139</v>
      </c>
      <c r="L83" t="s" s="2">
        <v>140</v>
      </c>
      <c r="M83" s="2"/>
      <c r="N83" s="2"/>
      <c r="O83" t="s" s="2">
        <v>74</v>
      </c>
      <c r="P83" s="2"/>
      <c r="Q83" t="s" s="2">
        <v>74</v>
      </c>
      <c r="R83" t="s" s="2">
        <v>165</v>
      </c>
      <c r="S83" t="s" s="2">
        <v>74</v>
      </c>
      <c r="T83" t="s" s="2">
        <v>74</v>
      </c>
      <c r="U83" t="s" s="2">
        <v>74</v>
      </c>
      <c r="V83" t="s" s="2">
        <v>74</v>
      </c>
      <c r="W83" t="s" s="2">
        <v>74</v>
      </c>
      <c r="X83" t="s" s="2">
        <v>74</v>
      </c>
      <c r="Y83" t="s" s="2">
        <v>74</v>
      </c>
      <c r="Z83" t="s" s="2">
        <v>74</v>
      </c>
      <c r="AA83" t="s" s="2">
        <v>74</v>
      </c>
      <c r="AB83" t="s" s="2">
        <v>74</v>
      </c>
      <c r="AC83" t="s" s="2">
        <v>74</v>
      </c>
      <c r="AD83" t="s" s="2">
        <v>74</v>
      </c>
      <c r="AE83" t="s" s="2">
        <v>138</v>
      </c>
      <c r="AF83" t="s" s="2">
        <v>82</v>
      </c>
      <c r="AG83" t="s" s="2">
        <v>82</v>
      </c>
      <c r="AH83" t="s" s="2">
        <v>74</v>
      </c>
      <c r="AI83" t="s" s="2">
        <v>94</v>
      </c>
      <c r="AJ83" t="s" s="2">
        <v>74</v>
      </c>
      <c r="AK83" t="s" s="2">
        <v>74</v>
      </c>
    </row>
    <row r="84" hidden="true">
      <c r="A84" t="s" s="2">
        <v>141</v>
      </c>
      <c r="B84" s="2"/>
      <c r="C84" t="s" s="2">
        <v>74</v>
      </c>
      <c r="D84" s="2"/>
      <c r="E84" t="s" s="2">
        <v>75</v>
      </c>
      <c r="F84" t="s" s="2">
        <v>82</v>
      </c>
      <c r="G84" t="s" s="2">
        <v>74</v>
      </c>
      <c r="H84" t="s" s="2">
        <v>74</v>
      </c>
      <c r="I84" t="s" s="2">
        <v>83</v>
      </c>
      <c r="J84" t="s" s="2">
        <v>159</v>
      </c>
      <c r="K84" t="s" s="2">
        <v>143</v>
      </c>
      <c r="L84" t="s" s="2">
        <v>144</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141</v>
      </c>
      <c r="AF84" t="s" s="2">
        <v>75</v>
      </c>
      <c r="AG84" t="s" s="2">
        <v>82</v>
      </c>
      <c r="AH84" t="s" s="2">
        <v>145</v>
      </c>
      <c r="AI84" t="s" s="2">
        <v>94</v>
      </c>
      <c r="AJ84" t="s" s="2">
        <v>74</v>
      </c>
      <c r="AK84" t="s" s="2">
        <v>74</v>
      </c>
    </row>
    <row r="85" hidden="true">
      <c r="A85" t="s" s="2">
        <v>146</v>
      </c>
      <c r="B85" s="2"/>
      <c r="C85" t="s" s="2">
        <v>74</v>
      </c>
      <c r="D85" s="2"/>
      <c r="E85" t="s" s="2">
        <v>75</v>
      </c>
      <c r="F85" t="s" s="2">
        <v>82</v>
      </c>
      <c r="G85" t="s" s="2">
        <v>74</v>
      </c>
      <c r="H85" t="s" s="2">
        <v>74</v>
      </c>
      <c r="I85" t="s" s="2">
        <v>83</v>
      </c>
      <c r="J85" t="s" s="2">
        <v>147</v>
      </c>
      <c r="K85" t="s" s="2">
        <v>148</v>
      </c>
      <c r="L85" t="s" s="2">
        <v>149</v>
      </c>
      <c r="M85" t="s" s="2">
        <v>150</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146</v>
      </c>
      <c r="AF85" t="s" s="2">
        <v>75</v>
      </c>
      <c r="AG85" t="s" s="2">
        <v>82</v>
      </c>
      <c r="AH85" t="s" s="2">
        <v>145</v>
      </c>
      <c r="AI85" t="s" s="2">
        <v>74</v>
      </c>
      <c r="AJ85" t="s" s="2">
        <v>74</v>
      </c>
      <c r="AK85" t="s" s="2">
        <v>74</v>
      </c>
    </row>
    <row r="86" hidden="true">
      <c r="A86" t="s" s="2">
        <v>151</v>
      </c>
      <c r="B86" s="2"/>
      <c r="C86" t="s" s="2">
        <v>74</v>
      </c>
      <c r="D86" s="2"/>
      <c r="E86" t="s" s="2">
        <v>75</v>
      </c>
      <c r="F86" t="s" s="2">
        <v>76</v>
      </c>
      <c r="G86" t="s" s="2">
        <v>74</v>
      </c>
      <c r="H86" t="s" s="2">
        <v>74</v>
      </c>
      <c r="I86" t="s" s="2">
        <v>83</v>
      </c>
      <c r="J86" t="s" s="2">
        <v>74</v>
      </c>
      <c r="K86" t="s" s="2">
        <v>152</v>
      </c>
      <c r="L86" t="s" s="2">
        <v>153</v>
      </c>
      <c r="M86" t="s" s="2">
        <v>154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151</v>
      </c>
      <c r="AF86" t="s" s="2">
        <v>75</v>
      </c>
      <c r="AG86" t="s" s="2">
        <v>76</v>
      </c>
      <c r="AH86" t="s" s="2">
        <v>74</v>
      </c>
      <c r="AI86" t="s" s="2">
        <v>94</v>
      </c>
      <c r="AJ86" t="s" s="2">
        <v>74</v>
      </c>
      <c r="AK86" t="s" s="2">
        <v>74</v>
      </c>
    </row>
    <row r="87">
      <c r="A87" t="s" s="2">
        <v>110</v>
      </c>
      <c r="B87" t="s" s="2">
        <v>166</v>
      </c>
      <c r="C87" t="s" s="2">
        <v>74</v>
      </c>
      <c r="D87" s="2"/>
      <c r="E87" t="s" s="2">
        <v>82</v>
      </c>
      <c r="F87" t="s" s="2">
        <v>82</v>
      </c>
      <c r="G87" t="s" s="2">
        <v>83</v>
      </c>
      <c r="H87" t="s" s="2">
        <v>74</v>
      </c>
      <c r="I87" t="s" s="2">
        <v>83</v>
      </c>
      <c r="J87" t="s" s="2">
        <v>112</v>
      </c>
      <c r="K87" t="s" s="2">
        <v>113</v>
      </c>
      <c r="L87" t="s" s="2">
        <v>114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110</v>
      </c>
      <c r="AF87" t="s" s="2">
        <v>75</v>
      </c>
      <c r="AG87" t="s" s="2">
        <v>76</v>
      </c>
      <c r="AH87" t="s" s="2">
        <v>74</v>
      </c>
      <c r="AI87" t="s" s="2">
        <v>118</v>
      </c>
      <c r="AJ87" t="s" s="2">
        <v>74</v>
      </c>
      <c r="AK87" t="s" s="2">
        <v>74</v>
      </c>
    </row>
    <row r="88" hidden="true">
      <c r="A88" t="s" s="2">
        <v>119</v>
      </c>
      <c r="B88" s="2"/>
      <c r="C88" t="s" s="2">
        <v>74</v>
      </c>
      <c r="D88" s="2"/>
      <c r="E88" t="s" s="2">
        <v>75</v>
      </c>
      <c r="F88" t="s" s="2">
        <v>82</v>
      </c>
      <c r="G88" t="s" s="2">
        <v>74</v>
      </c>
      <c r="H88" t="s" s="2">
        <v>74</v>
      </c>
      <c r="I88" t="s" s="2">
        <v>74</v>
      </c>
      <c r="J88" t="s" s="2">
        <v>84</v>
      </c>
      <c r="K88" t="s" s="2">
        <v>120</v>
      </c>
      <c r="L88" t="s" s="2">
        <v>121</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122</v>
      </c>
      <c r="AF88" t="s" s="2">
        <v>75</v>
      </c>
      <c r="AG88" t="s" s="2">
        <v>82</v>
      </c>
      <c r="AH88" t="s" s="2">
        <v>74</v>
      </c>
      <c r="AI88" t="s" s="2">
        <v>74</v>
      </c>
      <c r="AJ88" t="s" s="2">
        <v>74</v>
      </c>
      <c r="AK88" t="s" s="2">
        <v>80</v>
      </c>
    </row>
    <row r="89" hidden="true">
      <c r="A89" t="s" s="2">
        <v>123</v>
      </c>
      <c r="B89" s="2"/>
      <c r="C89" t="s" s="2">
        <v>124</v>
      </c>
      <c r="D89" s="2"/>
      <c r="E89" t="s" s="2">
        <v>75</v>
      </c>
      <c r="F89" t="s" s="2">
        <v>76</v>
      </c>
      <c r="G89" t="s" s="2">
        <v>74</v>
      </c>
      <c r="H89" t="s" s="2">
        <v>74</v>
      </c>
      <c r="I89" t="s" s="2">
        <v>74</v>
      </c>
      <c r="J89" t="s" s="2">
        <v>125</v>
      </c>
      <c r="K89" t="s" s="2">
        <v>126</v>
      </c>
      <c r="L89" t="s" s="2">
        <v>127</v>
      </c>
      <c r="M89" t="s" s="2">
        <v>128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129</v>
      </c>
      <c r="AF89" t="s" s="2">
        <v>75</v>
      </c>
      <c r="AG89" t="s" s="2">
        <v>76</v>
      </c>
      <c r="AH89" t="s" s="2">
        <v>74</v>
      </c>
      <c r="AI89" t="s" s="2">
        <v>130</v>
      </c>
      <c r="AJ89" t="s" s="2">
        <v>74</v>
      </c>
      <c r="AK89" t="s" s="2">
        <v>80</v>
      </c>
    </row>
    <row r="90" hidden="true">
      <c r="A90" t="s" s="2">
        <v>131</v>
      </c>
      <c r="B90" s="2"/>
      <c r="C90" t="s" s="2">
        <v>132</v>
      </c>
      <c r="D90" s="2"/>
      <c r="E90" t="s" s="2">
        <v>75</v>
      </c>
      <c r="F90" t="s" s="2">
        <v>76</v>
      </c>
      <c r="G90" t="s" s="2">
        <v>74</v>
      </c>
      <c r="H90" t="s" s="2">
        <v>83</v>
      </c>
      <c r="I90" t="s" s="2">
        <v>83</v>
      </c>
      <c r="J90" t="s" s="2">
        <v>125</v>
      </c>
      <c r="K90" t="s" s="2">
        <v>133</v>
      </c>
      <c r="L90" t="s" s="2">
        <v>134</v>
      </c>
      <c r="M90" t="s" s="2">
        <v>128</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136</v>
      </c>
      <c r="AF90" t="s" s="2">
        <v>75</v>
      </c>
      <c r="AG90" t="s" s="2">
        <v>76</v>
      </c>
      <c r="AH90" t="s" s="2">
        <v>74</v>
      </c>
      <c r="AI90" t="s" s="2">
        <v>130</v>
      </c>
      <c r="AJ90" t="s" s="2">
        <v>74</v>
      </c>
      <c r="AK90" t="s" s="2">
        <v>137</v>
      </c>
    </row>
    <row r="91" hidden="true">
      <c r="A91" t="s" s="2">
        <v>138</v>
      </c>
      <c r="B91" s="2"/>
      <c r="C91" t="s" s="2">
        <v>74</v>
      </c>
      <c r="D91" s="2"/>
      <c r="E91" t="s" s="2">
        <v>82</v>
      </c>
      <c r="F91" t="s" s="2">
        <v>82</v>
      </c>
      <c r="G91" t="s" s="2">
        <v>74</v>
      </c>
      <c r="H91" t="s" s="2">
        <v>74</v>
      </c>
      <c r="I91" t="s" s="2">
        <v>83</v>
      </c>
      <c r="J91" t="s" s="2">
        <v>84</v>
      </c>
      <c r="K91" t="s" s="2">
        <v>139</v>
      </c>
      <c r="L91" t="s" s="2">
        <v>140</v>
      </c>
      <c r="M91" s="2"/>
      <c r="N91" s="2"/>
      <c r="O91" t="s" s="2">
        <v>74</v>
      </c>
      <c r="P91" s="2"/>
      <c r="Q91" t="s" s="2">
        <v>74</v>
      </c>
      <c r="R91" t="s" s="2">
        <v>166</v>
      </c>
      <c r="S91" t="s" s="2">
        <v>74</v>
      </c>
      <c r="T91" t="s" s="2">
        <v>74</v>
      </c>
      <c r="U91" t="s" s="2">
        <v>74</v>
      </c>
      <c r="V91" t="s" s="2">
        <v>74</v>
      </c>
      <c r="W91" t="s" s="2">
        <v>74</v>
      </c>
      <c r="X91" t="s" s="2">
        <v>74</v>
      </c>
      <c r="Y91" t="s" s="2">
        <v>74</v>
      </c>
      <c r="Z91" t="s" s="2">
        <v>74</v>
      </c>
      <c r="AA91" t="s" s="2">
        <v>74</v>
      </c>
      <c r="AB91" t="s" s="2">
        <v>74</v>
      </c>
      <c r="AC91" t="s" s="2">
        <v>74</v>
      </c>
      <c r="AD91" t="s" s="2">
        <v>74</v>
      </c>
      <c r="AE91" t="s" s="2">
        <v>138</v>
      </c>
      <c r="AF91" t="s" s="2">
        <v>82</v>
      </c>
      <c r="AG91" t="s" s="2">
        <v>82</v>
      </c>
      <c r="AH91" t="s" s="2">
        <v>74</v>
      </c>
      <c r="AI91" t="s" s="2">
        <v>94</v>
      </c>
      <c r="AJ91" t="s" s="2">
        <v>74</v>
      </c>
      <c r="AK91" t="s" s="2">
        <v>74</v>
      </c>
    </row>
    <row r="92" hidden="true">
      <c r="A92" t="s" s="2">
        <v>141</v>
      </c>
      <c r="B92" s="2"/>
      <c r="C92" t="s" s="2">
        <v>74</v>
      </c>
      <c r="D92" s="2"/>
      <c r="E92" t="s" s="2">
        <v>75</v>
      </c>
      <c r="F92" t="s" s="2">
        <v>82</v>
      </c>
      <c r="G92" t="s" s="2">
        <v>74</v>
      </c>
      <c r="H92" t="s" s="2">
        <v>74</v>
      </c>
      <c r="I92" t="s" s="2">
        <v>83</v>
      </c>
      <c r="J92" t="s" s="2">
        <v>159</v>
      </c>
      <c r="K92" t="s" s="2">
        <v>143</v>
      </c>
      <c r="L92" t="s" s="2">
        <v>144</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141</v>
      </c>
      <c r="AF92" t="s" s="2">
        <v>75</v>
      </c>
      <c r="AG92" t="s" s="2">
        <v>82</v>
      </c>
      <c r="AH92" t="s" s="2">
        <v>145</v>
      </c>
      <c r="AI92" t="s" s="2">
        <v>94</v>
      </c>
      <c r="AJ92" t="s" s="2">
        <v>74</v>
      </c>
      <c r="AK92" t="s" s="2">
        <v>74</v>
      </c>
    </row>
    <row r="93" hidden="true">
      <c r="A93" t="s" s="2">
        <v>146</v>
      </c>
      <c r="B93" s="2"/>
      <c r="C93" t="s" s="2">
        <v>74</v>
      </c>
      <c r="D93" s="2"/>
      <c r="E93" t="s" s="2">
        <v>75</v>
      </c>
      <c r="F93" t="s" s="2">
        <v>82</v>
      </c>
      <c r="G93" t="s" s="2">
        <v>74</v>
      </c>
      <c r="H93" t="s" s="2">
        <v>74</v>
      </c>
      <c r="I93" t="s" s="2">
        <v>83</v>
      </c>
      <c r="J93" t="s" s="2">
        <v>147</v>
      </c>
      <c r="K93" t="s" s="2">
        <v>148</v>
      </c>
      <c r="L93" t="s" s="2">
        <v>149</v>
      </c>
      <c r="M93" t="s" s="2">
        <v>150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146</v>
      </c>
      <c r="AF93" t="s" s="2">
        <v>75</v>
      </c>
      <c r="AG93" t="s" s="2">
        <v>82</v>
      </c>
      <c r="AH93" t="s" s="2">
        <v>145</v>
      </c>
      <c r="AI93" t="s" s="2">
        <v>74</v>
      </c>
      <c r="AJ93" t="s" s="2">
        <v>74</v>
      </c>
      <c r="AK93" t="s" s="2">
        <v>74</v>
      </c>
    </row>
    <row r="94" hidden="true">
      <c r="A94" t="s" s="2">
        <v>151</v>
      </c>
      <c r="B94" s="2"/>
      <c r="C94" t="s" s="2">
        <v>74</v>
      </c>
      <c r="D94" s="2"/>
      <c r="E94" t="s" s="2">
        <v>75</v>
      </c>
      <c r="F94" t="s" s="2">
        <v>76</v>
      </c>
      <c r="G94" t="s" s="2">
        <v>74</v>
      </c>
      <c r="H94" t="s" s="2">
        <v>74</v>
      </c>
      <c r="I94" t="s" s="2">
        <v>83</v>
      </c>
      <c r="J94" t="s" s="2">
        <v>74</v>
      </c>
      <c r="K94" t="s" s="2">
        <v>152</v>
      </c>
      <c r="L94" t="s" s="2">
        <v>153</v>
      </c>
      <c r="M94" t="s" s="2">
        <v>154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76</v>
      </c>
      <c r="AH94" t="s" s="2">
        <v>74</v>
      </c>
      <c r="AI94" t="s" s="2">
        <v>94</v>
      </c>
      <c r="AJ94" t="s" s="2">
        <v>74</v>
      </c>
      <c r="AK94" t="s" s="2">
        <v>74</v>
      </c>
    </row>
    <row r="95">
      <c r="A95" t="s" s="2">
        <v>110</v>
      </c>
      <c r="B95" t="s" s="2">
        <v>167</v>
      </c>
      <c r="C95" t="s" s="2">
        <v>74</v>
      </c>
      <c r="D95" s="2"/>
      <c r="E95" t="s" s="2">
        <v>82</v>
      </c>
      <c r="F95" t="s" s="2">
        <v>82</v>
      </c>
      <c r="G95" t="s" s="2">
        <v>83</v>
      </c>
      <c r="H95" t="s" s="2">
        <v>74</v>
      </c>
      <c r="I95" t="s" s="2">
        <v>83</v>
      </c>
      <c r="J95" t="s" s="2">
        <v>112</v>
      </c>
      <c r="K95" t="s" s="2">
        <v>113</v>
      </c>
      <c r="L95" t="s" s="2">
        <v>114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110</v>
      </c>
      <c r="AF95" t="s" s="2">
        <v>75</v>
      </c>
      <c r="AG95" t="s" s="2">
        <v>76</v>
      </c>
      <c r="AH95" t="s" s="2">
        <v>74</v>
      </c>
      <c r="AI95" t="s" s="2">
        <v>118</v>
      </c>
      <c r="AJ95" t="s" s="2">
        <v>74</v>
      </c>
      <c r="AK95" t="s" s="2">
        <v>74</v>
      </c>
    </row>
    <row r="96" hidden="true">
      <c r="A96" t="s" s="2">
        <v>119</v>
      </c>
      <c r="B96" s="2"/>
      <c r="C96" t="s" s="2">
        <v>74</v>
      </c>
      <c r="D96" s="2"/>
      <c r="E96" t="s" s="2">
        <v>75</v>
      </c>
      <c r="F96" t="s" s="2">
        <v>82</v>
      </c>
      <c r="G96" t="s" s="2">
        <v>74</v>
      </c>
      <c r="H96" t="s" s="2">
        <v>74</v>
      </c>
      <c r="I96" t="s" s="2">
        <v>74</v>
      </c>
      <c r="J96" t="s" s="2">
        <v>84</v>
      </c>
      <c r="K96" t="s" s="2">
        <v>120</v>
      </c>
      <c r="L96" t="s" s="2">
        <v>121</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122</v>
      </c>
      <c r="AF96" t="s" s="2">
        <v>75</v>
      </c>
      <c r="AG96" t="s" s="2">
        <v>82</v>
      </c>
      <c r="AH96" t="s" s="2">
        <v>74</v>
      </c>
      <c r="AI96" t="s" s="2">
        <v>74</v>
      </c>
      <c r="AJ96" t="s" s="2">
        <v>74</v>
      </c>
      <c r="AK96" t="s" s="2">
        <v>80</v>
      </c>
    </row>
    <row r="97" hidden="true">
      <c r="A97" t="s" s="2">
        <v>123</v>
      </c>
      <c r="B97" s="2"/>
      <c r="C97" t="s" s="2">
        <v>124</v>
      </c>
      <c r="D97" s="2"/>
      <c r="E97" t="s" s="2">
        <v>75</v>
      </c>
      <c r="F97" t="s" s="2">
        <v>76</v>
      </c>
      <c r="G97" t="s" s="2">
        <v>74</v>
      </c>
      <c r="H97" t="s" s="2">
        <v>74</v>
      </c>
      <c r="I97" t="s" s="2">
        <v>74</v>
      </c>
      <c r="J97" t="s" s="2">
        <v>125</v>
      </c>
      <c r="K97" t="s" s="2">
        <v>126</v>
      </c>
      <c r="L97" t="s" s="2">
        <v>127</v>
      </c>
      <c r="M97" t="s" s="2">
        <v>128</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129</v>
      </c>
      <c r="AF97" t="s" s="2">
        <v>75</v>
      </c>
      <c r="AG97" t="s" s="2">
        <v>76</v>
      </c>
      <c r="AH97" t="s" s="2">
        <v>74</v>
      </c>
      <c r="AI97" t="s" s="2">
        <v>130</v>
      </c>
      <c r="AJ97" t="s" s="2">
        <v>74</v>
      </c>
      <c r="AK97" t="s" s="2">
        <v>80</v>
      </c>
    </row>
    <row r="98" hidden="true">
      <c r="A98" t="s" s="2">
        <v>131</v>
      </c>
      <c r="B98" s="2"/>
      <c r="C98" t="s" s="2">
        <v>132</v>
      </c>
      <c r="D98" s="2"/>
      <c r="E98" t="s" s="2">
        <v>75</v>
      </c>
      <c r="F98" t="s" s="2">
        <v>76</v>
      </c>
      <c r="G98" t="s" s="2">
        <v>74</v>
      </c>
      <c r="H98" t="s" s="2">
        <v>83</v>
      </c>
      <c r="I98" t="s" s="2">
        <v>83</v>
      </c>
      <c r="J98" t="s" s="2">
        <v>125</v>
      </c>
      <c r="K98" t="s" s="2">
        <v>133</v>
      </c>
      <c r="L98" t="s" s="2">
        <v>134</v>
      </c>
      <c r="M98" t="s" s="2">
        <v>128</v>
      </c>
      <c r="N98" t="s" s="2">
        <v>135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136</v>
      </c>
      <c r="AF98" t="s" s="2">
        <v>75</v>
      </c>
      <c r="AG98" t="s" s="2">
        <v>76</v>
      </c>
      <c r="AH98" t="s" s="2">
        <v>74</v>
      </c>
      <c r="AI98" t="s" s="2">
        <v>130</v>
      </c>
      <c r="AJ98" t="s" s="2">
        <v>74</v>
      </c>
      <c r="AK98" t="s" s="2">
        <v>137</v>
      </c>
    </row>
    <row r="99" hidden="true">
      <c r="A99" t="s" s="2">
        <v>138</v>
      </c>
      <c r="B99" s="2"/>
      <c r="C99" t="s" s="2">
        <v>74</v>
      </c>
      <c r="D99" s="2"/>
      <c r="E99" t="s" s="2">
        <v>82</v>
      </c>
      <c r="F99" t="s" s="2">
        <v>82</v>
      </c>
      <c r="G99" t="s" s="2">
        <v>74</v>
      </c>
      <c r="H99" t="s" s="2">
        <v>74</v>
      </c>
      <c r="I99" t="s" s="2">
        <v>83</v>
      </c>
      <c r="J99" t="s" s="2">
        <v>84</v>
      </c>
      <c r="K99" t="s" s="2">
        <v>139</v>
      </c>
      <c r="L99" t="s" s="2">
        <v>140</v>
      </c>
      <c r="M99" s="2"/>
      <c r="N99" s="2"/>
      <c r="O99" t="s" s="2">
        <v>74</v>
      </c>
      <c r="P99" s="2"/>
      <c r="Q99" t="s" s="2">
        <v>74</v>
      </c>
      <c r="R99" t="s" s="2">
        <v>167</v>
      </c>
      <c r="S99" t="s" s="2">
        <v>74</v>
      </c>
      <c r="T99" t="s" s="2">
        <v>74</v>
      </c>
      <c r="U99" t="s" s="2">
        <v>74</v>
      </c>
      <c r="V99" t="s" s="2">
        <v>74</v>
      </c>
      <c r="W99" t="s" s="2">
        <v>74</v>
      </c>
      <c r="X99" t="s" s="2">
        <v>74</v>
      </c>
      <c r="Y99" t="s" s="2">
        <v>74</v>
      </c>
      <c r="Z99" t="s" s="2">
        <v>74</v>
      </c>
      <c r="AA99" t="s" s="2">
        <v>74</v>
      </c>
      <c r="AB99" t="s" s="2">
        <v>74</v>
      </c>
      <c r="AC99" t="s" s="2">
        <v>74</v>
      </c>
      <c r="AD99" t="s" s="2">
        <v>74</v>
      </c>
      <c r="AE99" t="s" s="2">
        <v>138</v>
      </c>
      <c r="AF99" t="s" s="2">
        <v>82</v>
      </c>
      <c r="AG99" t="s" s="2">
        <v>82</v>
      </c>
      <c r="AH99" t="s" s="2">
        <v>74</v>
      </c>
      <c r="AI99" t="s" s="2">
        <v>94</v>
      </c>
      <c r="AJ99" t="s" s="2">
        <v>74</v>
      </c>
      <c r="AK99" t="s" s="2">
        <v>74</v>
      </c>
    </row>
    <row r="100" hidden="true">
      <c r="A100" t="s" s="2">
        <v>141</v>
      </c>
      <c r="B100" s="2"/>
      <c r="C100" t="s" s="2">
        <v>74</v>
      </c>
      <c r="D100" s="2"/>
      <c r="E100" t="s" s="2">
        <v>75</v>
      </c>
      <c r="F100" t="s" s="2">
        <v>82</v>
      </c>
      <c r="G100" t="s" s="2">
        <v>74</v>
      </c>
      <c r="H100" t="s" s="2">
        <v>74</v>
      </c>
      <c r="I100" t="s" s="2">
        <v>83</v>
      </c>
      <c r="J100" t="s" s="2">
        <v>156</v>
      </c>
      <c r="K100" t="s" s="2">
        <v>143</v>
      </c>
      <c r="L100" t="s" s="2">
        <v>144</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141</v>
      </c>
      <c r="AF100" t="s" s="2">
        <v>75</v>
      </c>
      <c r="AG100" t="s" s="2">
        <v>82</v>
      </c>
      <c r="AH100" t="s" s="2">
        <v>145</v>
      </c>
      <c r="AI100" t="s" s="2">
        <v>94</v>
      </c>
      <c r="AJ100" t="s" s="2">
        <v>74</v>
      </c>
      <c r="AK100" t="s" s="2">
        <v>74</v>
      </c>
    </row>
    <row r="101" hidden="true">
      <c r="A101" t="s" s="2">
        <v>146</v>
      </c>
      <c r="B101" s="2"/>
      <c r="C101" t="s" s="2">
        <v>74</v>
      </c>
      <c r="D101" s="2"/>
      <c r="E101" t="s" s="2">
        <v>75</v>
      </c>
      <c r="F101" t="s" s="2">
        <v>82</v>
      </c>
      <c r="G101" t="s" s="2">
        <v>74</v>
      </c>
      <c r="H101" t="s" s="2">
        <v>74</v>
      </c>
      <c r="I101" t="s" s="2">
        <v>83</v>
      </c>
      <c r="J101" t="s" s="2">
        <v>147</v>
      </c>
      <c r="K101" t="s" s="2">
        <v>148</v>
      </c>
      <c r="L101" t="s" s="2">
        <v>149</v>
      </c>
      <c r="M101" t="s" s="2">
        <v>150</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146</v>
      </c>
      <c r="AF101" t="s" s="2">
        <v>75</v>
      </c>
      <c r="AG101" t="s" s="2">
        <v>82</v>
      </c>
      <c r="AH101" t="s" s="2">
        <v>145</v>
      </c>
      <c r="AI101" t="s" s="2">
        <v>74</v>
      </c>
      <c r="AJ101" t="s" s="2">
        <v>74</v>
      </c>
      <c r="AK101" t="s" s="2">
        <v>74</v>
      </c>
    </row>
    <row r="102" hidden="true">
      <c r="A102" t="s" s="2">
        <v>151</v>
      </c>
      <c r="B102" s="2"/>
      <c r="C102" t="s" s="2">
        <v>74</v>
      </c>
      <c r="D102" s="2"/>
      <c r="E102" t="s" s="2">
        <v>75</v>
      </c>
      <c r="F102" t="s" s="2">
        <v>76</v>
      </c>
      <c r="G102" t="s" s="2">
        <v>74</v>
      </c>
      <c r="H102" t="s" s="2">
        <v>74</v>
      </c>
      <c r="I102" t="s" s="2">
        <v>83</v>
      </c>
      <c r="J102" t="s" s="2">
        <v>74</v>
      </c>
      <c r="K102" t="s" s="2">
        <v>152</v>
      </c>
      <c r="L102" t="s" s="2">
        <v>153</v>
      </c>
      <c r="M102" t="s" s="2">
        <v>154</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151</v>
      </c>
      <c r="AF102" t="s" s="2">
        <v>75</v>
      </c>
      <c r="AG102" t="s" s="2">
        <v>76</v>
      </c>
      <c r="AH102" t="s" s="2">
        <v>74</v>
      </c>
      <c r="AI102" t="s" s="2">
        <v>94</v>
      </c>
      <c r="AJ102" t="s" s="2">
        <v>74</v>
      </c>
      <c r="AK102" t="s" s="2">
        <v>74</v>
      </c>
    </row>
    <row r="103">
      <c r="A103" t="s" s="2">
        <v>110</v>
      </c>
      <c r="B103" t="s" s="2">
        <v>168</v>
      </c>
      <c r="C103" t="s" s="2">
        <v>74</v>
      </c>
      <c r="D103" s="2"/>
      <c r="E103" t="s" s="2">
        <v>82</v>
      </c>
      <c r="F103" t="s" s="2">
        <v>82</v>
      </c>
      <c r="G103" t="s" s="2">
        <v>83</v>
      </c>
      <c r="H103" t="s" s="2">
        <v>74</v>
      </c>
      <c r="I103" t="s" s="2">
        <v>83</v>
      </c>
      <c r="J103" t="s" s="2">
        <v>112</v>
      </c>
      <c r="K103" t="s" s="2">
        <v>113</v>
      </c>
      <c r="L103" t="s" s="2">
        <v>114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110</v>
      </c>
      <c r="AF103" t="s" s="2">
        <v>75</v>
      </c>
      <c r="AG103" t="s" s="2">
        <v>76</v>
      </c>
      <c r="AH103" t="s" s="2">
        <v>74</v>
      </c>
      <c r="AI103" t="s" s="2">
        <v>118</v>
      </c>
      <c r="AJ103" t="s" s="2">
        <v>74</v>
      </c>
      <c r="AK103" t="s" s="2">
        <v>74</v>
      </c>
    </row>
    <row r="104" hidden="true">
      <c r="A104" t="s" s="2">
        <v>119</v>
      </c>
      <c r="B104" s="2"/>
      <c r="C104" t="s" s="2">
        <v>74</v>
      </c>
      <c r="D104" s="2"/>
      <c r="E104" t="s" s="2">
        <v>75</v>
      </c>
      <c r="F104" t="s" s="2">
        <v>82</v>
      </c>
      <c r="G104" t="s" s="2">
        <v>74</v>
      </c>
      <c r="H104" t="s" s="2">
        <v>74</v>
      </c>
      <c r="I104" t="s" s="2">
        <v>74</v>
      </c>
      <c r="J104" t="s" s="2">
        <v>84</v>
      </c>
      <c r="K104" t="s" s="2">
        <v>120</v>
      </c>
      <c r="L104" t="s" s="2">
        <v>121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122</v>
      </c>
      <c r="AF104" t="s" s="2">
        <v>75</v>
      </c>
      <c r="AG104" t="s" s="2">
        <v>82</v>
      </c>
      <c r="AH104" t="s" s="2">
        <v>74</v>
      </c>
      <c r="AI104" t="s" s="2">
        <v>74</v>
      </c>
      <c r="AJ104" t="s" s="2">
        <v>74</v>
      </c>
      <c r="AK104" t="s" s="2">
        <v>80</v>
      </c>
    </row>
    <row r="105" hidden="true">
      <c r="A105" t="s" s="2">
        <v>123</v>
      </c>
      <c r="B105" s="2"/>
      <c r="C105" t="s" s="2">
        <v>124</v>
      </c>
      <c r="D105" s="2"/>
      <c r="E105" t="s" s="2">
        <v>75</v>
      </c>
      <c r="F105" t="s" s="2">
        <v>76</v>
      </c>
      <c r="G105" t="s" s="2">
        <v>74</v>
      </c>
      <c r="H105" t="s" s="2">
        <v>74</v>
      </c>
      <c r="I105" t="s" s="2">
        <v>74</v>
      </c>
      <c r="J105" t="s" s="2">
        <v>125</v>
      </c>
      <c r="K105" t="s" s="2">
        <v>126</v>
      </c>
      <c r="L105" t="s" s="2">
        <v>127</v>
      </c>
      <c r="M105" t="s" s="2">
        <v>128</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129</v>
      </c>
      <c r="AF105" t="s" s="2">
        <v>75</v>
      </c>
      <c r="AG105" t="s" s="2">
        <v>76</v>
      </c>
      <c r="AH105" t="s" s="2">
        <v>74</v>
      </c>
      <c r="AI105" t="s" s="2">
        <v>130</v>
      </c>
      <c r="AJ105" t="s" s="2">
        <v>74</v>
      </c>
      <c r="AK105" t="s" s="2">
        <v>80</v>
      </c>
    </row>
    <row r="106" hidden="true">
      <c r="A106" t="s" s="2">
        <v>131</v>
      </c>
      <c r="B106" s="2"/>
      <c r="C106" t="s" s="2">
        <v>132</v>
      </c>
      <c r="D106" s="2"/>
      <c r="E106" t="s" s="2">
        <v>75</v>
      </c>
      <c r="F106" t="s" s="2">
        <v>76</v>
      </c>
      <c r="G106" t="s" s="2">
        <v>74</v>
      </c>
      <c r="H106" t="s" s="2">
        <v>83</v>
      </c>
      <c r="I106" t="s" s="2">
        <v>83</v>
      </c>
      <c r="J106" t="s" s="2">
        <v>125</v>
      </c>
      <c r="K106" t="s" s="2">
        <v>133</v>
      </c>
      <c r="L106" t="s" s="2">
        <v>134</v>
      </c>
      <c r="M106" t="s" s="2">
        <v>128</v>
      </c>
      <c r="N106" t="s" s="2">
        <v>135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136</v>
      </c>
      <c r="AF106" t="s" s="2">
        <v>75</v>
      </c>
      <c r="AG106" t="s" s="2">
        <v>76</v>
      </c>
      <c r="AH106" t="s" s="2">
        <v>74</v>
      </c>
      <c r="AI106" t="s" s="2">
        <v>130</v>
      </c>
      <c r="AJ106" t="s" s="2">
        <v>74</v>
      </c>
      <c r="AK106" t="s" s="2">
        <v>137</v>
      </c>
    </row>
    <row r="107" hidden="true">
      <c r="A107" t="s" s="2">
        <v>138</v>
      </c>
      <c r="B107" s="2"/>
      <c r="C107" t="s" s="2">
        <v>74</v>
      </c>
      <c r="D107" s="2"/>
      <c r="E107" t="s" s="2">
        <v>82</v>
      </c>
      <c r="F107" t="s" s="2">
        <v>82</v>
      </c>
      <c r="G107" t="s" s="2">
        <v>74</v>
      </c>
      <c r="H107" t="s" s="2">
        <v>74</v>
      </c>
      <c r="I107" t="s" s="2">
        <v>83</v>
      </c>
      <c r="J107" t="s" s="2">
        <v>84</v>
      </c>
      <c r="K107" t="s" s="2">
        <v>139</v>
      </c>
      <c r="L107" t="s" s="2">
        <v>140</v>
      </c>
      <c r="M107" s="2"/>
      <c r="N107" s="2"/>
      <c r="O107" t="s" s="2">
        <v>74</v>
      </c>
      <c r="P107" s="2"/>
      <c r="Q107" t="s" s="2">
        <v>74</v>
      </c>
      <c r="R107" t="s" s="2">
        <v>168</v>
      </c>
      <c r="S107" t="s" s="2">
        <v>74</v>
      </c>
      <c r="T107" t="s" s="2">
        <v>74</v>
      </c>
      <c r="U107" t="s" s="2">
        <v>74</v>
      </c>
      <c r="V107" t="s" s="2">
        <v>74</v>
      </c>
      <c r="W107" t="s" s="2">
        <v>74</v>
      </c>
      <c r="X107" t="s" s="2">
        <v>74</v>
      </c>
      <c r="Y107" t="s" s="2">
        <v>74</v>
      </c>
      <c r="Z107" t="s" s="2">
        <v>74</v>
      </c>
      <c r="AA107" t="s" s="2">
        <v>74</v>
      </c>
      <c r="AB107" t="s" s="2">
        <v>74</v>
      </c>
      <c r="AC107" t="s" s="2">
        <v>74</v>
      </c>
      <c r="AD107" t="s" s="2">
        <v>74</v>
      </c>
      <c r="AE107" t="s" s="2">
        <v>138</v>
      </c>
      <c r="AF107" t="s" s="2">
        <v>82</v>
      </c>
      <c r="AG107" t="s" s="2">
        <v>82</v>
      </c>
      <c r="AH107" t="s" s="2">
        <v>74</v>
      </c>
      <c r="AI107" t="s" s="2">
        <v>94</v>
      </c>
      <c r="AJ107" t="s" s="2">
        <v>74</v>
      </c>
      <c r="AK107" t="s" s="2">
        <v>74</v>
      </c>
    </row>
    <row r="108" hidden="true">
      <c r="A108" t="s" s="2">
        <v>141</v>
      </c>
      <c r="B108" s="2"/>
      <c r="C108" t="s" s="2">
        <v>74</v>
      </c>
      <c r="D108" s="2"/>
      <c r="E108" t="s" s="2">
        <v>75</v>
      </c>
      <c r="F108" t="s" s="2">
        <v>82</v>
      </c>
      <c r="G108" t="s" s="2">
        <v>74</v>
      </c>
      <c r="H108" t="s" s="2">
        <v>74</v>
      </c>
      <c r="I108" t="s" s="2">
        <v>83</v>
      </c>
      <c r="J108" t="s" s="2">
        <v>169</v>
      </c>
      <c r="K108" t="s" s="2">
        <v>143</v>
      </c>
      <c r="L108" t="s" s="2">
        <v>144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141</v>
      </c>
      <c r="AF108" t="s" s="2">
        <v>75</v>
      </c>
      <c r="AG108" t="s" s="2">
        <v>82</v>
      </c>
      <c r="AH108" t="s" s="2">
        <v>145</v>
      </c>
      <c r="AI108" t="s" s="2">
        <v>94</v>
      </c>
      <c r="AJ108" t="s" s="2">
        <v>74</v>
      </c>
      <c r="AK108" t="s" s="2">
        <v>74</v>
      </c>
    </row>
    <row r="109" hidden="true">
      <c r="A109" t="s" s="2">
        <v>146</v>
      </c>
      <c r="B109" s="2"/>
      <c r="C109" t="s" s="2">
        <v>74</v>
      </c>
      <c r="D109" s="2"/>
      <c r="E109" t="s" s="2">
        <v>75</v>
      </c>
      <c r="F109" t="s" s="2">
        <v>82</v>
      </c>
      <c r="G109" t="s" s="2">
        <v>74</v>
      </c>
      <c r="H109" t="s" s="2">
        <v>74</v>
      </c>
      <c r="I109" t="s" s="2">
        <v>83</v>
      </c>
      <c r="J109" t="s" s="2">
        <v>147</v>
      </c>
      <c r="K109" t="s" s="2">
        <v>148</v>
      </c>
      <c r="L109" t="s" s="2">
        <v>149</v>
      </c>
      <c r="M109" t="s" s="2">
        <v>150</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146</v>
      </c>
      <c r="AF109" t="s" s="2">
        <v>75</v>
      </c>
      <c r="AG109" t="s" s="2">
        <v>82</v>
      </c>
      <c r="AH109" t="s" s="2">
        <v>145</v>
      </c>
      <c r="AI109" t="s" s="2">
        <v>74</v>
      </c>
      <c r="AJ109" t="s" s="2">
        <v>74</v>
      </c>
      <c r="AK109" t="s" s="2">
        <v>74</v>
      </c>
    </row>
    <row r="110" hidden="true">
      <c r="A110" t="s" s="2">
        <v>151</v>
      </c>
      <c r="B110" s="2"/>
      <c r="C110" t="s" s="2">
        <v>74</v>
      </c>
      <c r="D110" s="2"/>
      <c r="E110" t="s" s="2">
        <v>75</v>
      </c>
      <c r="F110" t="s" s="2">
        <v>76</v>
      </c>
      <c r="G110" t="s" s="2">
        <v>74</v>
      </c>
      <c r="H110" t="s" s="2">
        <v>74</v>
      </c>
      <c r="I110" t="s" s="2">
        <v>83</v>
      </c>
      <c r="J110" t="s" s="2">
        <v>74</v>
      </c>
      <c r="K110" t="s" s="2">
        <v>152</v>
      </c>
      <c r="L110" t="s" s="2">
        <v>153</v>
      </c>
      <c r="M110" t="s" s="2">
        <v>154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151</v>
      </c>
      <c r="AF110" t="s" s="2">
        <v>75</v>
      </c>
      <c r="AG110" t="s" s="2">
        <v>76</v>
      </c>
      <c r="AH110" t="s" s="2">
        <v>74</v>
      </c>
      <c r="AI110" t="s" s="2">
        <v>94</v>
      </c>
      <c r="AJ110" t="s" s="2">
        <v>74</v>
      </c>
      <c r="AK110" t="s" s="2">
        <v>74</v>
      </c>
    </row>
    <row r="111">
      <c r="A111" t="s" s="2">
        <v>110</v>
      </c>
      <c r="B111" t="s" s="2">
        <v>170</v>
      </c>
      <c r="C111" t="s" s="2">
        <v>74</v>
      </c>
      <c r="D111" s="2"/>
      <c r="E111" t="s" s="2">
        <v>82</v>
      </c>
      <c r="F111" t="s" s="2">
        <v>82</v>
      </c>
      <c r="G111" t="s" s="2">
        <v>83</v>
      </c>
      <c r="H111" t="s" s="2">
        <v>74</v>
      </c>
      <c r="I111" t="s" s="2">
        <v>83</v>
      </c>
      <c r="J111" t="s" s="2">
        <v>112</v>
      </c>
      <c r="K111" t="s" s="2">
        <v>113</v>
      </c>
      <c r="L111" t="s" s="2">
        <v>114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110</v>
      </c>
      <c r="AF111" t="s" s="2">
        <v>75</v>
      </c>
      <c r="AG111" t="s" s="2">
        <v>76</v>
      </c>
      <c r="AH111" t="s" s="2">
        <v>74</v>
      </c>
      <c r="AI111" t="s" s="2">
        <v>118</v>
      </c>
      <c r="AJ111" t="s" s="2">
        <v>74</v>
      </c>
      <c r="AK111" t="s" s="2">
        <v>74</v>
      </c>
    </row>
    <row r="112" hidden="true">
      <c r="A112" t="s" s="2">
        <v>119</v>
      </c>
      <c r="B112" s="2"/>
      <c r="C112" t="s" s="2">
        <v>74</v>
      </c>
      <c r="D112" s="2"/>
      <c r="E112" t="s" s="2">
        <v>75</v>
      </c>
      <c r="F112" t="s" s="2">
        <v>82</v>
      </c>
      <c r="G112" t="s" s="2">
        <v>74</v>
      </c>
      <c r="H112" t="s" s="2">
        <v>74</v>
      </c>
      <c r="I112" t="s" s="2">
        <v>74</v>
      </c>
      <c r="J112" t="s" s="2">
        <v>84</v>
      </c>
      <c r="K112" t="s" s="2">
        <v>120</v>
      </c>
      <c r="L112" t="s" s="2">
        <v>121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122</v>
      </c>
      <c r="AF112" t="s" s="2">
        <v>75</v>
      </c>
      <c r="AG112" t="s" s="2">
        <v>82</v>
      </c>
      <c r="AH112" t="s" s="2">
        <v>74</v>
      </c>
      <c r="AI112" t="s" s="2">
        <v>74</v>
      </c>
      <c r="AJ112" t="s" s="2">
        <v>74</v>
      </c>
      <c r="AK112" t="s" s="2">
        <v>80</v>
      </c>
    </row>
    <row r="113" hidden="true">
      <c r="A113" t="s" s="2">
        <v>123</v>
      </c>
      <c r="B113" s="2"/>
      <c r="C113" t="s" s="2">
        <v>124</v>
      </c>
      <c r="D113" s="2"/>
      <c r="E113" t="s" s="2">
        <v>75</v>
      </c>
      <c r="F113" t="s" s="2">
        <v>76</v>
      </c>
      <c r="G113" t="s" s="2">
        <v>74</v>
      </c>
      <c r="H113" t="s" s="2">
        <v>74</v>
      </c>
      <c r="I113" t="s" s="2">
        <v>74</v>
      </c>
      <c r="J113" t="s" s="2">
        <v>125</v>
      </c>
      <c r="K113" t="s" s="2">
        <v>126</v>
      </c>
      <c r="L113" t="s" s="2">
        <v>127</v>
      </c>
      <c r="M113" t="s" s="2">
        <v>128</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129</v>
      </c>
      <c r="AF113" t="s" s="2">
        <v>75</v>
      </c>
      <c r="AG113" t="s" s="2">
        <v>76</v>
      </c>
      <c r="AH113" t="s" s="2">
        <v>74</v>
      </c>
      <c r="AI113" t="s" s="2">
        <v>130</v>
      </c>
      <c r="AJ113" t="s" s="2">
        <v>74</v>
      </c>
      <c r="AK113" t="s" s="2">
        <v>80</v>
      </c>
    </row>
    <row r="114" hidden="true">
      <c r="A114" t="s" s="2">
        <v>131</v>
      </c>
      <c r="B114" s="2"/>
      <c r="C114" t="s" s="2">
        <v>132</v>
      </c>
      <c r="D114" s="2"/>
      <c r="E114" t="s" s="2">
        <v>75</v>
      </c>
      <c r="F114" t="s" s="2">
        <v>76</v>
      </c>
      <c r="G114" t="s" s="2">
        <v>74</v>
      </c>
      <c r="H114" t="s" s="2">
        <v>83</v>
      </c>
      <c r="I114" t="s" s="2">
        <v>83</v>
      </c>
      <c r="J114" t="s" s="2">
        <v>125</v>
      </c>
      <c r="K114" t="s" s="2">
        <v>133</v>
      </c>
      <c r="L114" t="s" s="2">
        <v>134</v>
      </c>
      <c r="M114" t="s" s="2">
        <v>128</v>
      </c>
      <c r="N114" t="s" s="2">
        <v>135</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136</v>
      </c>
      <c r="AF114" t="s" s="2">
        <v>75</v>
      </c>
      <c r="AG114" t="s" s="2">
        <v>76</v>
      </c>
      <c r="AH114" t="s" s="2">
        <v>74</v>
      </c>
      <c r="AI114" t="s" s="2">
        <v>130</v>
      </c>
      <c r="AJ114" t="s" s="2">
        <v>74</v>
      </c>
      <c r="AK114" t="s" s="2">
        <v>137</v>
      </c>
    </row>
    <row r="115" hidden="true">
      <c r="A115" t="s" s="2">
        <v>138</v>
      </c>
      <c r="B115" s="2"/>
      <c r="C115" t="s" s="2">
        <v>74</v>
      </c>
      <c r="D115" s="2"/>
      <c r="E115" t="s" s="2">
        <v>82</v>
      </c>
      <c r="F115" t="s" s="2">
        <v>82</v>
      </c>
      <c r="G115" t="s" s="2">
        <v>74</v>
      </c>
      <c r="H115" t="s" s="2">
        <v>74</v>
      </c>
      <c r="I115" t="s" s="2">
        <v>83</v>
      </c>
      <c r="J115" t="s" s="2">
        <v>84</v>
      </c>
      <c r="K115" t="s" s="2">
        <v>139</v>
      </c>
      <c r="L115" t="s" s="2">
        <v>140</v>
      </c>
      <c r="M115" s="2"/>
      <c r="N115" s="2"/>
      <c r="O115" t="s" s="2">
        <v>74</v>
      </c>
      <c r="P115" s="2"/>
      <c r="Q115" t="s" s="2">
        <v>74</v>
      </c>
      <c r="R115" t="s" s="2">
        <v>170</v>
      </c>
      <c r="S115" t="s" s="2">
        <v>74</v>
      </c>
      <c r="T115" t="s" s="2">
        <v>74</v>
      </c>
      <c r="U115" t="s" s="2">
        <v>74</v>
      </c>
      <c r="V115" t="s" s="2">
        <v>74</v>
      </c>
      <c r="W115" t="s" s="2">
        <v>74</v>
      </c>
      <c r="X115" t="s" s="2">
        <v>74</v>
      </c>
      <c r="Y115" t="s" s="2">
        <v>74</v>
      </c>
      <c r="Z115" t="s" s="2">
        <v>74</v>
      </c>
      <c r="AA115" t="s" s="2">
        <v>74</v>
      </c>
      <c r="AB115" t="s" s="2">
        <v>74</v>
      </c>
      <c r="AC115" t="s" s="2">
        <v>74</v>
      </c>
      <c r="AD115" t="s" s="2">
        <v>74</v>
      </c>
      <c r="AE115" t="s" s="2">
        <v>138</v>
      </c>
      <c r="AF115" t="s" s="2">
        <v>82</v>
      </c>
      <c r="AG115" t="s" s="2">
        <v>82</v>
      </c>
      <c r="AH115" t="s" s="2">
        <v>74</v>
      </c>
      <c r="AI115" t="s" s="2">
        <v>94</v>
      </c>
      <c r="AJ115" t="s" s="2">
        <v>74</v>
      </c>
      <c r="AK115" t="s" s="2">
        <v>74</v>
      </c>
    </row>
    <row r="116" hidden="true">
      <c r="A116" t="s" s="2">
        <v>141</v>
      </c>
      <c r="B116" s="2"/>
      <c r="C116" t="s" s="2">
        <v>74</v>
      </c>
      <c r="D116" s="2"/>
      <c r="E116" t="s" s="2">
        <v>75</v>
      </c>
      <c r="F116" t="s" s="2">
        <v>82</v>
      </c>
      <c r="G116" t="s" s="2">
        <v>74</v>
      </c>
      <c r="H116" t="s" s="2">
        <v>74</v>
      </c>
      <c r="I116" t="s" s="2">
        <v>83</v>
      </c>
      <c r="J116" t="s" s="2">
        <v>156</v>
      </c>
      <c r="K116" t="s" s="2">
        <v>143</v>
      </c>
      <c r="L116" t="s" s="2">
        <v>144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141</v>
      </c>
      <c r="AF116" t="s" s="2">
        <v>75</v>
      </c>
      <c r="AG116" t="s" s="2">
        <v>82</v>
      </c>
      <c r="AH116" t="s" s="2">
        <v>145</v>
      </c>
      <c r="AI116" t="s" s="2">
        <v>94</v>
      </c>
      <c r="AJ116" t="s" s="2">
        <v>74</v>
      </c>
      <c r="AK116" t="s" s="2">
        <v>74</v>
      </c>
    </row>
    <row r="117" hidden="true">
      <c r="A117" t="s" s="2">
        <v>146</v>
      </c>
      <c r="B117" s="2"/>
      <c r="C117" t="s" s="2">
        <v>74</v>
      </c>
      <c r="D117" s="2"/>
      <c r="E117" t="s" s="2">
        <v>75</v>
      </c>
      <c r="F117" t="s" s="2">
        <v>82</v>
      </c>
      <c r="G117" t="s" s="2">
        <v>74</v>
      </c>
      <c r="H117" t="s" s="2">
        <v>74</v>
      </c>
      <c r="I117" t="s" s="2">
        <v>83</v>
      </c>
      <c r="J117" t="s" s="2">
        <v>147</v>
      </c>
      <c r="K117" t="s" s="2">
        <v>148</v>
      </c>
      <c r="L117" t="s" s="2">
        <v>149</v>
      </c>
      <c r="M117" t="s" s="2">
        <v>150</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146</v>
      </c>
      <c r="AF117" t="s" s="2">
        <v>75</v>
      </c>
      <c r="AG117" t="s" s="2">
        <v>82</v>
      </c>
      <c r="AH117" t="s" s="2">
        <v>145</v>
      </c>
      <c r="AI117" t="s" s="2">
        <v>74</v>
      </c>
      <c r="AJ117" t="s" s="2">
        <v>74</v>
      </c>
      <c r="AK117" t="s" s="2">
        <v>74</v>
      </c>
    </row>
    <row r="118" hidden="true">
      <c r="A118" t="s" s="2">
        <v>151</v>
      </c>
      <c r="B118" s="2"/>
      <c r="C118" t="s" s="2">
        <v>74</v>
      </c>
      <c r="D118" s="2"/>
      <c r="E118" t="s" s="2">
        <v>75</v>
      </c>
      <c r="F118" t="s" s="2">
        <v>76</v>
      </c>
      <c r="G118" t="s" s="2">
        <v>74</v>
      </c>
      <c r="H118" t="s" s="2">
        <v>74</v>
      </c>
      <c r="I118" t="s" s="2">
        <v>83</v>
      </c>
      <c r="J118" t="s" s="2">
        <v>74</v>
      </c>
      <c r="K118" t="s" s="2">
        <v>152</v>
      </c>
      <c r="L118" t="s" s="2">
        <v>153</v>
      </c>
      <c r="M118" t="s" s="2">
        <v>154</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151</v>
      </c>
      <c r="AF118" t="s" s="2">
        <v>75</v>
      </c>
      <c r="AG118" t="s" s="2">
        <v>76</v>
      </c>
      <c r="AH118" t="s" s="2">
        <v>74</v>
      </c>
      <c r="AI118" t="s" s="2">
        <v>94</v>
      </c>
      <c r="AJ118" t="s" s="2">
        <v>74</v>
      </c>
      <c r="AK118" t="s" s="2">
        <v>74</v>
      </c>
    </row>
    <row r="119">
      <c r="A119" t="s" s="2">
        <v>110</v>
      </c>
      <c r="B119" t="s" s="2">
        <v>171</v>
      </c>
      <c r="C119" t="s" s="2">
        <v>74</v>
      </c>
      <c r="D119" s="2"/>
      <c r="E119" t="s" s="2">
        <v>82</v>
      </c>
      <c r="F119" t="s" s="2">
        <v>82</v>
      </c>
      <c r="G119" t="s" s="2">
        <v>83</v>
      </c>
      <c r="H119" t="s" s="2">
        <v>74</v>
      </c>
      <c r="I119" t="s" s="2">
        <v>83</v>
      </c>
      <c r="J119" t="s" s="2">
        <v>112</v>
      </c>
      <c r="K119" t="s" s="2">
        <v>113</v>
      </c>
      <c r="L119" t="s" s="2">
        <v>114</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110</v>
      </c>
      <c r="AF119" t="s" s="2">
        <v>75</v>
      </c>
      <c r="AG119" t="s" s="2">
        <v>76</v>
      </c>
      <c r="AH119" t="s" s="2">
        <v>74</v>
      </c>
      <c r="AI119" t="s" s="2">
        <v>118</v>
      </c>
      <c r="AJ119" t="s" s="2">
        <v>74</v>
      </c>
      <c r="AK119" t="s" s="2">
        <v>74</v>
      </c>
    </row>
    <row r="120" hidden="true">
      <c r="A120" t="s" s="2">
        <v>119</v>
      </c>
      <c r="B120" s="2"/>
      <c r="C120" t="s" s="2">
        <v>74</v>
      </c>
      <c r="D120" s="2"/>
      <c r="E120" t="s" s="2">
        <v>75</v>
      </c>
      <c r="F120" t="s" s="2">
        <v>82</v>
      </c>
      <c r="G120" t="s" s="2">
        <v>74</v>
      </c>
      <c r="H120" t="s" s="2">
        <v>74</v>
      </c>
      <c r="I120" t="s" s="2">
        <v>74</v>
      </c>
      <c r="J120" t="s" s="2">
        <v>84</v>
      </c>
      <c r="K120" t="s" s="2">
        <v>120</v>
      </c>
      <c r="L120" t="s" s="2">
        <v>121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122</v>
      </c>
      <c r="AF120" t="s" s="2">
        <v>75</v>
      </c>
      <c r="AG120" t="s" s="2">
        <v>82</v>
      </c>
      <c r="AH120" t="s" s="2">
        <v>74</v>
      </c>
      <c r="AI120" t="s" s="2">
        <v>74</v>
      </c>
      <c r="AJ120" t="s" s="2">
        <v>74</v>
      </c>
      <c r="AK120" t="s" s="2">
        <v>80</v>
      </c>
    </row>
    <row r="121" hidden="true">
      <c r="A121" t="s" s="2">
        <v>123</v>
      </c>
      <c r="B121" s="2"/>
      <c r="C121" t="s" s="2">
        <v>124</v>
      </c>
      <c r="D121" s="2"/>
      <c r="E121" t="s" s="2">
        <v>75</v>
      </c>
      <c r="F121" t="s" s="2">
        <v>76</v>
      </c>
      <c r="G121" t="s" s="2">
        <v>74</v>
      </c>
      <c r="H121" t="s" s="2">
        <v>74</v>
      </c>
      <c r="I121" t="s" s="2">
        <v>74</v>
      </c>
      <c r="J121" t="s" s="2">
        <v>125</v>
      </c>
      <c r="K121" t="s" s="2">
        <v>126</v>
      </c>
      <c r="L121" t="s" s="2">
        <v>127</v>
      </c>
      <c r="M121" t="s" s="2">
        <v>128</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129</v>
      </c>
      <c r="AF121" t="s" s="2">
        <v>75</v>
      </c>
      <c r="AG121" t="s" s="2">
        <v>76</v>
      </c>
      <c r="AH121" t="s" s="2">
        <v>74</v>
      </c>
      <c r="AI121" t="s" s="2">
        <v>130</v>
      </c>
      <c r="AJ121" t="s" s="2">
        <v>74</v>
      </c>
      <c r="AK121" t="s" s="2">
        <v>80</v>
      </c>
    </row>
    <row r="122" hidden="true">
      <c r="A122" t="s" s="2">
        <v>131</v>
      </c>
      <c r="B122" s="2"/>
      <c r="C122" t="s" s="2">
        <v>132</v>
      </c>
      <c r="D122" s="2"/>
      <c r="E122" t="s" s="2">
        <v>75</v>
      </c>
      <c r="F122" t="s" s="2">
        <v>76</v>
      </c>
      <c r="G122" t="s" s="2">
        <v>74</v>
      </c>
      <c r="H122" t="s" s="2">
        <v>83</v>
      </c>
      <c r="I122" t="s" s="2">
        <v>83</v>
      </c>
      <c r="J122" t="s" s="2">
        <v>125</v>
      </c>
      <c r="K122" t="s" s="2">
        <v>133</v>
      </c>
      <c r="L122" t="s" s="2">
        <v>134</v>
      </c>
      <c r="M122" t="s" s="2">
        <v>128</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136</v>
      </c>
      <c r="AF122" t="s" s="2">
        <v>75</v>
      </c>
      <c r="AG122" t="s" s="2">
        <v>76</v>
      </c>
      <c r="AH122" t="s" s="2">
        <v>74</v>
      </c>
      <c r="AI122" t="s" s="2">
        <v>130</v>
      </c>
      <c r="AJ122" t="s" s="2">
        <v>74</v>
      </c>
      <c r="AK122" t="s" s="2">
        <v>137</v>
      </c>
    </row>
    <row r="123" hidden="true">
      <c r="A123" t="s" s="2">
        <v>138</v>
      </c>
      <c r="B123" s="2"/>
      <c r="C123" t="s" s="2">
        <v>74</v>
      </c>
      <c r="D123" s="2"/>
      <c r="E123" t="s" s="2">
        <v>82</v>
      </c>
      <c r="F123" t="s" s="2">
        <v>82</v>
      </c>
      <c r="G123" t="s" s="2">
        <v>74</v>
      </c>
      <c r="H123" t="s" s="2">
        <v>74</v>
      </c>
      <c r="I123" t="s" s="2">
        <v>83</v>
      </c>
      <c r="J123" t="s" s="2">
        <v>84</v>
      </c>
      <c r="K123" t="s" s="2">
        <v>139</v>
      </c>
      <c r="L123" t="s" s="2">
        <v>140</v>
      </c>
      <c r="M123" s="2"/>
      <c r="N123" s="2"/>
      <c r="O123" t="s" s="2">
        <v>74</v>
      </c>
      <c r="P123" s="2"/>
      <c r="Q123" t="s" s="2">
        <v>74</v>
      </c>
      <c r="R123" t="s" s="2">
        <v>171</v>
      </c>
      <c r="S123" t="s" s="2">
        <v>74</v>
      </c>
      <c r="T123" t="s" s="2">
        <v>74</v>
      </c>
      <c r="U123" t="s" s="2">
        <v>74</v>
      </c>
      <c r="V123" t="s" s="2">
        <v>74</v>
      </c>
      <c r="W123" t="s" s="2">
        <v>74</v>
      </c>
      <c r="X123" t="s" s="2">
        <v>74</v>
      </c>
      <c r="Y123" t="s" s="2">
        <v>74</v>
      </c>
      <c r="Z123" t="s" s="2">
        <v>74</v>
      </c>
      <c r="AA123" t="s" s="2">
        <v>74</v>
      </c>
      <c r="AB123" t="s" s="2">
        <v>74</v>
      </c>
      <c r="AC123" t="s" s="2">
        <v>74</v>
      </c>
      <c r="AD123" t="s" s="2">
        <v>74</v>
      </c>
      <c r="AE123" t="s" s="2">
        <v>138</v>
      </c>
      <c r="AF123" t="s" s="2">
        <v>82</v>
      </c>
      <c r="AG123" t="s" s="2">
        <v>82</v>
      </c>
      <c r="AH123" t="s" s="2">
        <v>74</v>
      </c>
      <c r="AI123" t="s" s="2">
        <v>94</v>
      </c>
      <c r="AJ123" t="s" s="2">
        <v>74</v>
      </c>
      <c r="AK123" t="s" s="2">
        <v>74</v>
      </c>
    </row>
    <row r="124" hidden="true">
      <c r="A124" t="s" s="2">
        <v>141</v>
      </c>
      <c r="B124" s="2"/>
      <c r="C124" t="s" s="2">
        <v>74</v>
      </c>
      <c r="D124" s="2"/>
      <c r="E124" t="s" s="2">
        <v>75</v>
      </c>
      <c r="F124" t="s" s="2">
        <v>82</v>
      </c>
      <c r="G124" t="s" s="2">
        <v>74</v>
      </c>
      <c r="H124" t="s" s="2">
        <v>74</v>
      </c>
      <c r="I124" t="s" s="2">
        <v>83</v>
      </c>
      <c r="J124" t="s" s="2">
        <v>156</v>
      </c>
      <c r="K124" t="s" s="2">
        <v>143</v>
      </c>
      <c r="L124" t="s" s="2">
        <v>144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141</v>
      </c>
      <c r="AF124" t="s" s="2">
        <v>75</v>
      </c>
      <c r="AG124" t="s" s="2">
        <v>82</v>
      </c>
      <c r="AH124" t="s" s="2">
        <v>145</v>
      </c>
      <c r="AI124" t="s" s="2">
        <v>94</v>
      </c>
      <c r="AJ124" t="s" s="2">
        <v>74</v>
      </c>
      <c r="AK124" t="s" s="2">
        <v>74</v>
      </c>
    </row>
    <row r="125" hidden="true">
      <c r="A125" t="s" s="2">
        <v>146</v>
      </c>
      <c r="B125" s="2"/>
      <c r="C125" t="s" s="2">
        <v>74</v>
      </c>
      <c r="D125" s="2"/>
      <c r="E125" t="s" s="2">
        <v>75</v>
      </c>
      <c r="F125" t="s" s="2">
        <v>82</v>
      </c>
      <c r="G125" t="s" s="2">
        <v>74</v>
      </c>
      <c r="H125" t="s" s="2">
        <v>74</v>
      </c>
      <c r="I125" t="s" s="2">
        <v>83</v>
      </c>
      <c r="J125" t="s" s="2">
        <v>147</v>
      </c>
      <c r="K125" t="s" s="2">
        <v>148</v>
      </c>
      <c r="L125" t="s" s="2">
        <v>149</v>
      </c>
      <c r="M125" t="s" s="2">
        <v>150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146</v>
      </c>
      <c r="AF125" t="s" s="2">
        <v>75</v>
      </c>
      <c r="AG125" t="s" s="2">
        <v>82</v>
      </c>
      <c r="AH125" t="s" s="2">
        <v>145</v>
      </c>
      <c r="AI125" t="s" s="2">
        <v>74</v>
      </c>
      <c r="AJ125" t="s" s="2">
        <v>74</v>
      </c>
      <c r="AK125" t="s" s="2">
        <v>74</v>
      </c>
    </row>
    <row r="126" hidden="true">
      <c r="A126" t="s" s="2">
        <v>151</v>
      </c>
      <c r="B126" s="2"/>
      <c r="C126" t="s" s="2">
        <v>74</v>
      </c>
      <c r="D126" s="2"/>
      <c r="E126" t="s" s="2">
        <v>75</v>
      </c>
      <c r="F126" t="s" s="2">
        <v>76</v>
      </c>
      <c r="G126" t="s" s="2">
        <v>74</v>
      </c>
      <c r="H126" t="s" s="2">
        <v>74</v>
      </c>
      <c r="I126" t="s" s="2">
        <v>83</v>
      </c>
      <c r="J126" t="s" s="2">
        <v>74</v>
      </c>
      <c r="K126" t="s" s="2">
        <v>152</v>
      </c>
      <c r="L126" t="s" s="2">
        <v>153</v>
      </c>
      <c r="M126" t="s" s="2">
        <v>154</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151</v>
      </c>
      <c r="AF126" t="s" s="2">
        <v>75</v>
      </c>
      <c r="AG126" t="s" s="2">
        <v>76</v>
      </c>
      <c r="AH126" t="s" s="2">
        <v>74</v>
      </c>
      <c r="AI126" t="s" s="2">
        <v>94</v>
      </c>
      <c r="AJ126" t="s" s="2">
        <v>74</v>
      </c>
      <c r="AK126" t="s" s="2">
        <v>74</v>
      </c>
    </row>
    <row r="127">
      <c r="A127" t="s" s="2">
        <v>110</v>
      </c>
      <c r="B127" t="s" s="2">
        <v>172</v>
      </c>
      <c r="C127" t="s" s="2">
        <v>74</v>
      </c>
      <c r="D127" s="2"/>
      <c r="E127" t="s" s="2">
        <v>82</v>
      </c>
      <c r="F127" t="s" s="2">
        <v>82</v>
      </c>
      <c r="G127" t="s" s="2">
        <v>83</v>
      </c>
      <c r="H127" t="s" s="2">
        <v>74</v>
      </c>
      <c r="I127" t="s" s="2">
        <v>83</v>
      </c>
      <c r="J127" t="s" s="2">
        <v>112</v>
      </c>
      <c r="K127" t="s" s="2">
        <v>113</v>
      </c>
      <c r="L127" t="s" s="2">
        <v>114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110</v>
      </c>
      <c r="AF127" t="s" s="2">
        <v>75</v>
      </c>
      <c r="AG127" t="s" s="2">
        <v>76</v>
      </c>
      <c r="AH127" t="s" s="2">
        <v>74</v>
      </c>
      <c r="AI127" t="s" s="2">
        <v>118</v>
      </c>
      <c r="AJ127" t="s" s="2">
        <v>74</v>
      </c>
      <c r="AK127" t="s" s="2">
        <v>74</v>
      </c>
    </row>
    <row r="128" hidden="true">
      <c r="A128" t="s" s="2">
        <v>119</v>
      </c>
      <c r="B128" s="2"/>
      <c r="C128" t="s" s="2">
        <v>74</v>
      </c>
      <c r="D128" s="2"/>
      <c r="E128" t="s" s="2">
        <v>75</v>
      </c>
      <c r="F128" t="s" s="2">
        <v>82</v>
      </c>
      <c r="G128" t="s" s="2">
        <v>74</v>
      </c>
      <c r="H128" t="s" s="2">
        <v>74</v>
      </c>
      <c r="I128" t="s" s="2">
        <v>74</v>
      </c>
      <c r="J128" t="s" s="2">
        <v>84</v>
      </c>
      <c r="K128" t="s" s="2">
        <v>120</v>
      </c>
      <c r="L128" t="s" s="2">
        <v>121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122</v>
      </c>
      <c r="AF128" t="s" s="2">
        <v>75</v>
      </c>
      <c r="AG128" t="s" s="2">
        <v>82</v>
      </c>
      <c r="AH128" t="s" s="2">
        <v>74</v>
      </c>
      <c r="AI128" t="s" s="2">
        <v>74</v>
      </c>
      <c r="AJ128" t="s" s="2">
        <v>74</v>
      </c>
      <c r="AK128" t="s" s="2">
        <v>80</v>
      </c>
    </row>
    <row r="129" hidden="true">
      <c r="A129" t="s" s="2">
        <v>123</v>
      </c>
      <c r="B129" s="2"/>
      <c r="C129" t="s" s="2">
        <v>124</v>
      </c>
      <c r="D129" s="2"/>
      <c r="E129" t="s" s="2">
        <v>75</v>
      </c>
      <c r="F129" t="s" s="2">
        <v>76</v>
      </c>
      <c r="G129" t="s" s="2">
        <v>74</v>
      </c>
      <c r="H129" t="s" s="2">
        <v>74</v>
      </c>
      <c r="I129" t="s" s="2">
        <v>74</v>
      </c>
      <c r="J129" t="s" s="2">
        <v>125</v>
      </c>
      <c r="K129" t="s" s="2">
        <v>126</v>
      </c>
      <c r="L129" t="s" s="2">
        <v>127</v>
      </c>
      <c r="M129" t="s" s="2">
        <v>128</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129</v>
      </c>
      <c r="AF129" t="s" s="2">
        <v>75</v>
      </c>
      <c r="AG129" t="s" s="2">
        <v>76</v>
      </c>
      <c r="AH129" t="s" s="2">
        <v>74</v>
      </c>
      <c r="AI129" t="s" s="2">
        <v>130</v>
      </c>
      <c r="AJ129" t="s" s="2">
        <v>74</v>
      </c>
      <c r="AK129" t="s" s="2">
        <v>80</v>
      </c>
    </row>
    <row r="130" hidden="true">
      <c r="A130" t="s" s="2">
        <v>131</v>
      </c>
      <c r="B130" s="2"/>
      <c r="C130" t="s" s="2">
        <v>132</v>
      </c>
      <c r="D130" s="2"/>
      <c r="E130" t="s" s="2">
        <v>75</v>
      </c>
      <c r="F130" t="s" s="2">
        <v>76</v>
      </c>
      <c r="G130" t="s" s="2">
        <v>74</v>
      </c>
      <c r="H130" t="s" s="2">
        <v>83</v>
      </c>
      <c r="I130" t="s" s="2">
        <v>83</v>
      </c>
      <c r="J130" t="s" s="2">
        <v>125</v>
      </c>
      <c r="K130" t="s" s="2">
        <v>133</v>
      </c>
      <c r="L130" t="s" s="2">
        <v>134</v>
      </c>
      <c r="M130" t="s" s="2">
        <v>128</v>
      </c>
      <c r="N130" t="s" s="2">
        <v>135</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130</v>
      </c>
      <c r="AJ130" t="s" s="2">
        <v>74</v>
      </c>
      <c r="AK130" t="s" s="2">
        <v>137</v>
      </c>
    </row>
    <row r="131" hidden="true">
      <c r="A131" t="s" s="2">
        <v>138</v>
      </c>
      <c r="B131" s="2"/>
      <c r="C131" t="s" s="2">
        <v>74</v>
      </c>
      <c r="D131" s="2"/>
      <c r="E131" t="s" s="2">
        <v>82</v>
      </c>
      <c r="F131" t="s" s="2">
        <v>82</v>
      </c>
      <c r="G131" t="s" s="2">
        <v>74</v>
      </c>
      <c r="H131" t="s" s="2">
        <v>74</v>
      </c>
      <c r="I131" t="s" s="2">
        <v>83</v>
      </c>
      <c r="J131" t="s" s="2">
        <v>84</v>
      </c>
      <c r="K131" t="s" s="2">
        <v>139</v>
      </c>
      <c r="L131" t="s" s="2">
        <v>140</v>
      </c>
      <c r="M131" s="2"/>
      <c r="N131" s="2"/>
      <c r="O131" t="s" s="2">
        <v>74</v>
      </c>
      <c r="P131" s="2"/>
      <c r="Q131" t="s" s="2">
        <v>74</v>
      </c>
      <c r="R131" t="s" s="2">
        <v>172</v>
      </c>
      <c r="S131" t="s" s="2">
        <v>74</v>
      </c>
      <c r="T131" t="s" s="2">
        <v>74</v>
      </c>
      <c r="U131" t="s" s="2">
        <v>74</v>
      </c>
      <c r="V131" t="s" s="2">
        <v>74</v>
      </c>
      <c r="W131" t="s" s="2">
        <v>74</v>
      </c>
      <c r="X131" t="s" s="2">
        <v>74</v>
      </c>
      <c r="Y131" t="s" s="2">
        <v>74</v>
      </c>
      <c r="Z131" t="s" s="2">
        <v>74</v>
      </c>
      <c r="AA131" t="s" s="2">
        <v>74</v>
      </c>
      <c r="AB131" t="s" s="2">
        <v>74</v>
      </c>
      <c r="AC131" t="s" s="2">
        <v>74</v>
      </c>
      <c r="AD131" t="s" s="2">
        <v>74</v>
      </c>
      <c r="AE131" t="s" s="2">
        <v>138</v>
      </c>
      <c r="AF131" t="s" s="2">
        <v>82</v>
      </c>
      <c r="AG131" t="s" s="2">
        <v>82</v>
      </c>
      <c r="AH131" t="s" s="2">
        <v>74</v>
      </c>
      <c r="AI131" t="s" s="2">
        <v>94</v>
      </c>
      <c r="AJ131" t="s" s="2">
        <v>74</v>
      </c>
      <c r="AK131" t="s" s="2">
        <v>74</v>
      </c>
    </row>
    <row r="132" hidden="true">
      <c r="A132" t="s" s="2">
        <v>141</v>
      </c>
      <c r="B132" s="2"/>
      <c r="C132" t="s" s="2">
        <v>74</v>
      </c>
      <c r="D132" s="2"/>
      <c r="E132" t="s" s="2">
        <v>75</v>
      </c>
      <c r="F132" t="s" s="2">
        <v>82</v>
      </c>
      <c r="G132" t="s" s="2">
        <v>74</v>
      </c>
      <c r="H132" t="s" s="2">
        <v>74</v>
      </c>
      <c r="I132" t="s" s="2">
        <v>83</v>
      </c>
      <c r="J132" t="s" s="2">
        <v>159</v>
      </c>
      <c r="K132" t="s" s="2">
        <v>143</v>
      </c>
      <c r="L132" t="s" s="2">
        <v>144</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141</v>
      </c>
      <c r="AF132" t="s" s="2">
        <v>75</v>
      </c>
      <c r="AG132" t="s" s="2">
        <v>82</v>
      </c>
      <c r="AH132" t="s" s="2">
        <v>145</v>
      </c>
      <c r="AI132" t="s" s="2">
        <v>94</v>
      </c>
      <c r="AJ132" t="s" s="2">
        <v>74</v>
      </c>
      <c r="AK132" t="s" s="2">
        <v>74</v>
      </c>
    </row>
    <row r="133" hidden="true">
      <c r="A133" t="s" s="2">
        <v>146</v>
      </c>
      <c r="B133" s="2"/>
      <c r="C133" t="s" s="2">
        <v>74</v>
      </c>
      <c r="D133" s="2"/>
      <c r="E133" t="s" s="2">
        <v>75</v>
      </c>
      <c r="F133" t="s" s="2">
        <v>82</v>
      </c>
      <c r="G133" t="s" s="2">
        <v>74</v>
      </c>
      <c r="H133" t="s" s="2">
        <v>74</v>
      </c>
      <c r="I133" t="s" s="2">
        <v>83</v>
      </c>
      <c r="J133" t="s" s="2">
        <v>147</v>
      </c>
      <c r="K133" t="s" s="2">
        <v>148</v>
      </c>
      <c r="L133" t="s" s="2">
        <v>149</v>
      </c>
      <c r="M133" t="s" s="2">
        <v>150</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146</v>
      </c>
      <c r="AF133" t="s" s="2">
        <v>75</v>
      </c>
      <c r="AG133" t="s" s="2">
        <v>82</v>
      </c>
      <c r="AH133" t="s" s="2">
        <v>145</v>
      </c>
      <c r="AI133" t="s" s="2">
        <v>74</v>
      </c>
      <c r="AJ133" t="s" s="2">
        <v>74</v>
      </c>
      <c r="AK133" t="s" s="2">
        <v>74</v>
      </c>
    </row>
    <row r="134" hidden="true">
      <c r="A134" t="s" s="2">
        <v>151</v>
      </c>
      <c r="B134" s="2"/>
      <c r="C134" t="s" s="2">
        <v>74</v>
      </c>
      <c r="D134" s="2"/>
      <c r="E134" t="s" s="2">
        <v>75</v>
      </c>
      <c r="F134" t="s" s="2">
        <v>76</v>
      </c>
      <c r="G134" t="s" s="2">
        <v>74</v>
      </c>
      <c r="H134" t="s" s="2">
        <v>74</v>
      </c>
      <c r="I134" t="s" s="2">
        <v>83</v>
      </c>
      <c r="J134" t="s" s="2">
        <v>74</v>
      </c>
      <c r="K134" t="s" s="2">
        <v>152</v>
      </c>
      <c r="L134" t="s" s="2">
        <v>153</v>
      </c>
      <c r="M134" t="s" s="2">
        <v>154</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151</v>
      </c>
      <c r="AF134" t="s" s="2">
        <v>75</v>
      </c>
      <c r="AG134" t="s" s="2">
        <v>76</v>
      </c>
      <c r="AH134" t="s" s="2">
        <v>74</v>
      </c>
      <c r="AI134" t="s" s="2">
        <v>94</v>
      </c>
      <c r="AJ134" t="s" s="2">
        <v>74</v>
      </c>
      <c r="AK134" t="s" s="2">
        <v>74</v>
      </c>
    </row>
    <row r="135">
      <c r="A135" t="s" s="2">
        <v>110</v>
      </c>
      <c r="B135" t="s" s="2">
        <v>173</v>
      </c>
      <c r="C135" t="s" s="2">
        <v>74</v>
      </c>
      <c r="D135" s="2"/>
      <c r="E135" t="s" s="2">
        <v>82</v>
      </c>
      <c r="F135" t="s" s="2">
        <v>82</v>
      </c>
      <c r="G135" t="s" s="2">
        <v>83</v>
      </c>
      <c r="H135" t="s" s="2">
        <v>74</v>
      </c>
      <c r="I135" t="s" s="2">
        <v>83</v>
      </c>
      <c r="J135" t="s" s="2">
        <v>112</v>
      </c>
      <c r="K135" t="s" s="2">
        <v>113</v>
      </c>
      <c r="L135" t="s" s="2">
        <v>114</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110</v>
      </c>
      <c r="AF135" t="s" s="2">
        <v>75</v>
      </c>
      <c r="AG135" t="s" s="2">
        <v>76</v>
      </c>
      <c r="AH135" t="s" s="2">
        <v>74</v>
      </c>
      <c r="AI135" t="s" s="2">
        <v>118</v>
      </c>
      <c r="AJ135" t="s" s="2">
        <v>74</v>
      </c>
      <c r="AK135" t="s" s="2">
        <v>74</v>
      </c>
    </row>
    <row r="136" hidden="true">
      <c r="A136" t="s" s="2">
        <v>119</v>
      </c>
      <c r="B136" s="2"/>
      <c r="C136" t="s" s="2">
        <v>74</v>
      </c>
      <c r="D136" s="2"/>
      <c r="E136" t="s" s="2">
        <v>75</v>
      </c>
      <c r="F136" t="s" s="2">
        <v>82</v>
      </c>
      <c r="G136" t="s" s="2">
        <v>74</v>
      </c>
      <c r="H136" t="s" s="2">
        <v>74</v>
      </c>
      <c r="I136" t="s" s="2">
        <v>74</v>
      </c>
      <c r="J136" t="s" s="2">
        <v>84</v>
      </c>
      <c r="K136" t="s" s="2">
        <v>120</v>
      </c>
      <c r="L136" t="s" s="2">
        <v>121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122</v>
      </c>
      <c r="AF136" t="s" s="2">
        <v>75</v>
      </c>
      <c r="AG136" t="s" s="2">
        <v>82</v>
      </c>
      <c r="AH136" t="s" s="2">
        <v>74</v>
      </c>
      <c r="AI136" t="s" s="2">
        <v>74</v>
      </c>
      <c r="AJ136" t="s" s="2">
        <v>74</v>
      </c>
      <c r="AK136" t="s" s="2">
        <v>80</v>
      </c>
    </row>
    <row r="137" hidden="true">
      <c r="A137" t="s" s="2">
        <v>123</v>
      </c>
      <c r="B137" s="2"/>
      <c r="C137" t="s" s="2">
        <v>124</v>
      </c>
      <c r="D137" s="2"/>
      <c r="E137" t="s" s="2">
        <v>75</v>
      </c>
      <c r="F137" t="s" s="2">
        <v>76</v>
      </c>
      <c r="G137" t="s" s="2">
        <v>74</v>
      </c>
      <c r="H137" t="s" s="2">
        <v>74</v>
      </c>
      <c r="I137" t="s" s="2">
        <v>74</v>
      </c>
      <c r="J137" t="s" s="2">
        <v>125</v>
      </c>
      <c r="K137" t="s" s="2">
        <v>126</v>
      </c>
      <c r="L137" t="s" s="2">
        <v>127</v>
      </c>
      <c r="M137" t="s" s="2">
        <v>128</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129</v>
      </c>
      <c r="AF137" t="s" s="2">
        <v>75</v>
      </c>
      <c r="AG137" t="s" s="2">
        <v>76</v>
      </c>
      <c r="AH137" t="s" s="2">
        <v>74</v>
      </c>
      <c r="AI137" t="s" s="2">
        <v>130</v>
      </c>
      <c r="AJ137" t="s" s="2">
        <v>74</v>
      </c>
      <c r="AK137" t="s" s="2">
        <v>80</v>
      </c>
    </row>
    <row r="138" hidden="true">
      <c r="A138" t="s" s="2">
        <v>131</v>
      </c>
      <c r="B138" s="2"/>
      <c r="C138" t="s" s="2">
        <v>132</v>
      </c>
      <c r="D138" s="2"/>
      <c r="E138" t="s" s="2">
        <v>75</v>
      </c>
      <c r="F138" t="s" s="2">
        <v>76</v>
      </c>
      <c r="G138" t="s" s="2">
        <v>74</v>
      </c>
      <c r="H138" t="s" s="2">
        <v>83</v>
      </c>
      <c r="I138" t="s" s="2">
        <v>83</v>
      </c>
      <c r="J138" t="s" s="2">
        <v>125</v>
      </c>
      <c r="K138" t="s" s="2">
        <v>133</v>
      </c>
      <c r="L138" t="s" s="2">
        <v>134</v>
      </c>
      <c r="M138" t="s" s="2">
        <v>128</v>
      </c>
      <c r="N138" t="s" s="2">
        <v>135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136</v>
      </c>
      <c r="AF138" t="s" s="2">
        <v>75</v>
      </c>
      <c r="AG138" t="s" s="2">
        <v>76</v>
      </c>
      <c r="AH138" t="s" s="2">
        <v>74</v>
      </c>
      <c r="AI138" t="s" s="2">
        <v>130</v>
      </c>
      <c r="AJ138" t="s" s="2">
        <v>74</v>
      </c>
      <c r="AK138" t="s" s="2">
        <v>137</v>
      </c>
    </row>
    <row r="139" hidden="true">
      <c r="A139" t="s" s="2">
        <v>138</v>
      </c>
      <c r="B139" s="2"/>
      <c r="C139" t="s" s="2">
        <v>74</v>
      </c>
      <c r="D139" s="2"/>
      <c r="E139" t="s" s="2">
        <v>82</v>
      </c>
      <c r="F139" t="s" s="2">
        <v>82</v>
      </c>
      <c r="G139" t="s" s="2">
        <v>74</v>
      </c>
      <c r="H139" t="s" s="2">
        <v>74</v>
      </c>
      <c r="I139" t="s" s="2">
        <v>83</v>
      </c>
      <c r="J139" t="s" s="2">
        <v>84</v>
      </c>
      <c r="K139" t="s" s="2">
        <v>139</v>
      </c>
      <c r="L139" t="s" s="2">
        <v>140</v>
      </c>
      <c r="M139" s="2"/>
      <c r="N139" s="2"/>
      <c r="O139" t="s" s="2">
        <v>74</v>
      </c>
      <c r="P139" s="2"/>
      <c r="Q139" t="s" s="2">
        <v>74</v>
      </c>
      <c r="R139" t="s" s="2">
        <v>173</v>
      </c>
      <c r="S139" t="s" s="2">
        <v>74</v>
      </c>
      <c r="T139" t="s" s="2">
        <v>74</v>
      </c>
      <c r="U139" t="s" s="2">
        <v>74</v>
      </c>
      <c r="V139" t="s" s="2">
        <v>74</v>
      </c>
      <c r="W139" t="s" s="2">
        <v>74</v>
      </c>
      <c r="X139" t="s" s="2">
        <v>74</v>
      </c>
      <c r="Y139" t="s" s="2">
        <v>74</v>
      </c>
      <c r="Z139" t="s" s="2">
        <v>74</v>
      </c>
      <c r="AA139" t="s" s="2">
        <v>74</v>
      </c>
      <c r="AB139" t="s" s="2">
        <v>74</v>
      </c>
      <c r="AC139" t="s" s="2">
        <v>74</v>
      </c>
      <c r="AD139" t="s" s="2">
        <v>74</v>
      </c>
      <c r="AE139" t="s" s="2">
        <v>138</v>
      </c>
      <c r="AF139" t="s" s="2">
        <v>82</v>
      </c>
      <c r="AG139" t="s" s="2">
        <v>82</v>
      </c>
      <c r="AH139" t="s" s="2">
        <v>74</v>
      </c>
      <c r="AI139" t="s" s="2">
        <v>94</v>
      </c>
      <c r="AJ139" t="s" s="2">
        <v>74</v>
      </c>
      <c r="AK139" t="s" s="2">
        <v>74</v>
      </c>
    </row>
    <row r="140" hidden="true">
      <c r="A140" t="s" s="2">
        <v>141</v>
      </c>
      <c r="B140" s="2"/>
      <c r="C140" t="s" s="2">
        <v>74</v>
      </c>
      <c r="D140" s="2"/>
      <c r="E140" t="s" s="2">
        <v>75</v>
      </c>
      <c r="F140" t="s" s="2">
        <v>82</v>
      </c>
      <c r="G140" t="s" s="2">
        <v>74</v>
      </c>
      <c r="H140" t="s" s="2">
        <v>74</v>
      </c>
      <c r="I140" t="s" s="2">
        <v>83</v>
      </c>
      <c r="J140" t="s" s="2">
        <v>156</v>
      </c>
      <c r="K140" t="s" s="2">
        <v>143</v>
      </c>
      <c r="L140" t="s" s="2">
        <v>144</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141</v>
      </c>
      <c r="AF140" t="s" s="2">
        <v>75</v>
      </c>
      <c r="AG140" t="s" s="2">
        <v>82</v>
      </c>
      <c r="AH140" t="s" s="2">
        <v>145</v>
      </c>
      <c r="AI140" t="s" s="2">
        <v>94</v>
      </c>
      <c r="AJ140" t="s" s="2">
        <v>74</v>
      </c>
      <c r="AK140" t="s" s="2">
        <v>74</v>
      </c>
    </row>
    <row r="141" hidden="true">
      <c r="A141" t="s" s="2">
        <v>146</v>
      </c>
      <c r="B141" s="2"/>
      <c r="C141" t="s" s="2">
        <v>74</v>
      </c>
      <c r="D141" s="2"/>
      <c r="E141" t="s" s="2">
        <v>75</v>
      </c>
      <c r="F141" t="s" s="2">
        <v>82</v>
      </c>
      <c r="G141" t="s" s="2">
        <v>74</v>
      </c>
      <c r="H141" t="s" s="2">
        <v>74</v>
      </c>
      <c r="I141" t="s" s="2">
        <v>83</v>
      </c>
      <c r="J141" t="s" s="2">
        <v>147</v>
      </c>
      <c r="K141" t="s" s="2">
        <v>148</v>
      </c>
      <c r="L141" t="s" s="2">
        <v>149</v>
      </c>
      <c r="M141" t="s" s="2">
        <v>150</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146</v>
      </c>
      <c r="AF141" t="s" s="2">
        <v>75</v>
      </c>
      <c r="AG141" t="s" s="2">
        <v>82</v>
      </c>
      <c r="AH141" t="s" s="2">
        <v>145</v>
      </c>
      <c r="AI141" t="s" s="2">
        <v>74</v>
      </c>
      <c r="AJ141" t="s" s="2">
        <v>74</v>
      </c>
      <c r="AK141" t="s" s="2">
        <v>74</v>
      </c>
    </row>
    <row r="142" hidden="true">
      <c r="A142" t="s" s="2">
        <v>151</v>
      </c>
      <c r="B142" s="2"/>
      <c r="C142" t="s" s="2">
        <v>74</v>
      </c>
      <c r="D142" s="2"/>
      <c r="E142" t="s" s="2">
        <v>75</v>
      </c>
      <c r="F142" t="s" s="2">
        <v>76</v>
      </c>
      <c r="G142" t="s" s="2">
        <v>74</v>
      </c>
      <c r="H142" t="s" s="2">
        <v>74</v>
      </c>
      <c r="I142" t="s" s="2">
        <v>83</v>
      </c>
      <c r="J142" t="s" s="2">
        <v>74</v>
      </c>
      <c r="K142" t="s" s="2">
        <v>152</v>
      </c>
      <c r="L142" t="s" s="2">
        <v>153</v>
      </c>
      <c r="M142" t="s" s="2">
        <v>154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151</v>
      </c>
      <c r="AF142" t="s" s="2">
        <v>75</v>
      </c>
      <c r="AG142" t="s" s="2">
        <v>76</v>
      </c>
      <c r="AH142" t="s" s="2">
        <v>74</v>
      </c>
      <c r="AI142" t="s" s="2">
        <v>94</v>
      </c>
      <c r="AJ142" t="s" s="2">
        <v>74</v>
      </c>
      <c r="AK142" t="s" s="2">
        <v>74</v>
      </c>
    </row>
    <row r="143">
      <c r="A143" t="s" s="2">
        <v>110</v>
      </c>
      <c r="B143" t="s" s="2">
        <v>174</v>
      </c>
      <c r="C143" t="s" s="2">
        <v>74</v>
      </c>
      <c r="D143" s="2"/>
      <c r="E143" t="s" s="2">
        <v>82</v>
      </c>
      <c r="F143" t="s" s="2">
        <v>82</v>
      </c>
      <c r="G143" t="s" s="2">
        <v>83</v>
      </c>
      <c r="H143" t="s" s="2">
        <v>74</v>
      </c>
      <c r="I143" t="s" s="2">
        <v>83</v>
      </c>
      <c r="J143" t="s" s="2">
        <v>112</v>
      </c>
      <c r="K143" t="s" s="2">
        <v>113</v>
      </c>
      <c r="L143" t="s" s="2">
        <v>114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110</v>
      </c>
      <c r="AF143" t="s" s="2">
        <v>75</v>
      </c>
      <c r="AG143" t="s" s="2">
        <v>76</v>
      </c>
      <c r="AH143" t="s" s="2">
        <v>74</v>
      </c>
      <c r="AI143" t="s" s="2">
        <v>118</v>
      </c>
      <c r="AJ143" t="s" s="2">
        <v>74</v>
      </c>
      <c r="AK143" t="s" s="2">
        <v>74</v>
      </c>
    </row>
    <row r="144" hidden="true">
      <c r="A144" t="s" s="2">
        <v>119</v>
      </c>
      <c r="B144" s="2"/>
      <c r="C144" t="s" s="2">
        <v>74</v>
      </c>
      <c r="D144" s="2"/>
      <c r="E144" t="s" s="2">
        <v>75</v>
      </c>
      <c r="F144" t="s" s="2">
        <v>82</v>
      </c>
      <c r="G144" t="s" s="2">
        <v>74</v>
      </c>
      <c r="H144" t="s" s="2">
        <v>74</v>
      </c>
      <c r="I144" t="s" s="2">
        <v>74</v>
      </c>
      <c r="J144" t="s" s="2">
        <v>84</v>
      </c>
      <c r="K144" t="s" s="2">
        <v>120</v>
      </c>
      <c r="L144" t="s" s="2">
        <v>121</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122</v>
      </c>
      <c r="AF144" t="s" s="2">
        <v>75</v>
      </c>
      <c r="AG144" t="s" s="2">
        <v>82</v>
      </c>
      <c r="AH144" t="s" s="2">
        <v>74</v>
      </c>
      <c r="AI144" t="s" s="2">
        <v>74</v>
      </c>
      <c r="AJ144" t="s" s="2">
        <v>74</v>
      </c>
      <c r="AK144" t="s" s="2">
        <v>80</v>
      </c>
    </row>
    <row r="145" hidden="true">
      <c r="A145" t="s" s="2">
        <v>123</v>
      </c>
      <c r="B145" s="2"/>
      <c r="C145" t="s" s="2">
        <v>124</v>
      </c>
      <c r="D145" s="2"/>
      <c r="E145" t="s" s="2">
        <v>75</v>
      </c>
      <c r="F145" t="s" s="2">
        <v>76</v>
      </c>
      <c r="G145" t="s" s="2">
        <v>74</v>
      </c>
      <c r="H145" t="s" s="2">
        <v>74</v>
      </c>
      <c r="I145" t="s" s="2">
        <v>74</v>
      </c>
      <c r="J145" t="s" s="2">
        <v>125</v>
      </c>
      <c r="K145" t="s" s="2">
        <v>126</v>
      </c>
      <c r="L145" t="s" s="2">
        <v>127</v>
      </c>
      <c r="M145" t="s" s="2">
        <v>128</v>
      </c>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129</v>
      </c>
      <c r="AF145" t="s" s="2">
        <v>75</v>
      </c>
      <c r="AG145" t="s" s="2">
        <v>76</v>
      </c>
      <c r="AH145" t="s" s="2">
        <v>74</v>
      </c>
      <c r="AI145" t="s" s="2">
        <v>130</v>
      </c>
      <c r="AJ145" t="s" s="2">
        <v>74</v>
      </c>
      <c r="AK145" t="s" s="2">
        <v>80</v>
      </c>
    </row>
    <row r="146" hidden="true">
      <c r="A146" t="s" s="2">
        <v>131</v>
      </c>
      <c r="B146" s="2"/>
      <c r="C146" t="s" s="2">
        <v>132</v>
      </c>
      <c r="D146" s="2"/>
      <c r="E146" t="s" s="2">
        <v>75</v>
      </c>
      <c r="F146" t="s" s="2">
        <v>76</v>
      </c>
      <c r="G146" t="s" s="2">
        <v>74</v>
      </c>
      <c r="H146" t="s" s="2">
        <v>83</v>
      </c>
      <c r="I146" t="s" s="2">
        <v>83</v>
      </c>
      <c r="J146" t="s" s="2">
        <v>125</v>
      </c>
      <c r="K146" t="s" s="2">
        <v>133</v>
      </c>
      <c r="L146" t="s" s="2">
        <v>134</v>
      </c>
      <c r="M146" t="s" s="2">
        <v>128</v>
      </c>
      <c r="N146" t="s" s="2">
        <v>135</v>
      </c>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136</v>
      </c>
      <c r="AF146" t="s" s="2">
        <v>75</v>
      </c>
      <c r="AG146" t="s" s="2">
        <v>76</v>
      </c>
      <c r="AH146" t="s" s="2">
        <v>74</v>
      </c>
      <c r="AI146" t="s" s="2">
        <v>130</v>
      </c>
      <c r="AJ146" t="s" s="2">
        <v>74</v>
      </c>
      <c r="AK146" t="s" s="2">
        <v>137</v>
      </c>
    </row>
    <row r="147" hidden="true">
      <c r="A147" t="s" s="2">
        <v>138</v>
      </c>
      <c r="B147" s="2"/>
      <c r="C147" t="s" s="2">
        <v>74</v>
      </c>
      <c r="D147" s="2"/>
      <c r="E147" t="s" s="2">
        <v>82</v>
      </c>
      <c r="F147" t="s" s="2">
        <v>82</v>
      </c>
      <c r="G147" t="s" s="2">
        <v>74</v>
      </c>
      <c r="H147" t="s" s="2">
        <v>74</v>
      </c>
      <c r="I147" t="s" s="2">
        <v>83</v>
      </c>
      <c r="J147" t="s" s="2">
        <v>84</v>
      </c>
      <c r="K147" t="s" s="2">
        <v>139</v>
      </c>
      <c r="L147" t="s" s="2">
        <v>140</v>
      </c>
      <c r="M147" s="2"/>
      <c r="N147" s="2"/>
      <c r="O147" t="s" s="2">
        <v>74</v>
      </c>
      <c r="P147" s="2"/>
      <c r="Q147" t="s" s="2">
        <v>74</v>
      </c>
      <c r="R147" t="s" s="2">
        <v>174</v>
      </c>
      <c r="S147" t="s" s="2">
        <v>74</v>
      </c>
      <c r="T147" t="s" s="2">
        <v>74</v>
      </c>
      <c r="U147" t="s" s="2">
        <v>74</v>
      </c>
      <c r="V147" t="s" s="2">
        <v>74</v>
      </c>
      <c r="W147" t="s" s="2">
        <v>74</v>
      </c>
      <c r="X147" t="s" s="2">
        <v>74</v>
      </c>
      <c r="Y147" t="s" s="2">
        <v>74</v>
      </c>
      <c r="Z147" t="s" s="2">
        <v>74</v>
      </c>
      <c r="AA147" t="s" s="2">
        <v>74</v>
      </c>
      <c r="AB147" t="s" s="2">
        <v>74</v>
      </c>
      <c r="AC147" t="s" s="2">
        <v>74</v>
      </c>
      <c r="AD147" t="s" s="2">
        <v>74</v>
      </c>
      <c r="AE147" t="s" s="2">
        <v>138</v>
      </c>
      <c r="AF147" t="s" s="2">
        <v>82</v>
      </c>
      <c r="AG147" t="s" s="2">
        <v>82</v>
      </c>
      <c r="AH147" t="s" s="2">
        <v>74</v>
      </c>
      <c r="AI147" t="s" s="2">
        <v>94</v>
      </c>
      <c r="AJ147" t="s" s="2">
        <v>74</v>
      </c>
      <c r="AK147" t="s" s="2">
        <v>74</v>
      </c>
    </row>
    <row r="148" hidden="true">
      <c r="A148" t="s" s="2">
        <v>141</v>
      </c>
      <c r="B148" s="2"/>
      <c r="C148" t="s" s="2">
        <v>74</v>
      </c>
      <c r="D148" s="2"/>
      <c r="E148" t="s" s="2">
        <v>75</v>
      </c>
      <c r="F148" t="s" s="2">
        <v>82</v>
      </c>
      <c r="G148" t="s" s="2">
        <v>74</v>
      </c>
      <c r="H148" t="s" s="2">
        <v>74</v>
      </c>
      <c r="I148" t="s" s="2">
        <v>83</v>
      </c>
      <c r="J148" t="s" s="2">
        <v>159</v>
      </c>
      <c r="K148" t="s" s="2">
        <v>143</v>
      </c>
      <c r="L148" t="s" s="2">
        <v>144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141</v>
      </c>
      <c r="AF148" t="s" s="2">
        <v>75</v>
      </c>
      <c r="AG148" t="s" s="2">
        <v>82</v>
      </c>
      <c r="AH148" t="s" s="2">
        <v>145</v>
      </c>
      <c r="AI148" t="s" s="2">
        <v>94</v>
      </c>
      <c r="AJ148" t="s" s="2">
        <v>74</v>
      </c>
      <c r="AK148" t="s" s="2">
        <v>74</v>
      </c>
    </row>
    <row r="149" hidden="true">
      <c r="A149" t="s" s="2">
        <v>146</v>
      </c>
      <c r="B149" s="2"/>
      <c r="C149" t="s" s="2">
        <v>74</v>
      </c>
      <c r="D149" s="2"/>
      <c r="E149" t="s" s="2">
        <v>75</v>
      </c>
      <c r="F149" t="s" s="2">
        <v>82</v>
      </c>
      <c r="G149" t="s" s="2">
        <v>74</v>
      </c>
      <c r="H149" t="s" s="2">
        <v>74</v>
      </c>
      <c r="I149" t="s" s="2">
        <v>83</v>
      </c>
      <c r="J149" t="s" s="2">
        <v>147</v>
      </c>
      <c r="K149" t="s" s="2">
        <v>148</v>
      </c>
      <c r="L149" t="s" s="2">
        <v>149</v>
      </c>
      <c r="M149" t="s" s="2">
        <v>150</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146</v>
      </c>
      <c r="AF149" t="s" s="2">
        <v>75</v>
      </c>
      <c r="AG149" t="s" s="2">
        <v>82</v>
      </c>
      <c r="AH149" t="s" s="2">
        <v>145</v>
      </c>
      <c r="AI149" t="s" s="2">
        <v>74</v>
      </c>
      <c r="AJ149" t="s" s="2">
        <v>74</v>
      </c>
      <c r="AK149" t="s" s="2">
        <v>74</v>
      </c>
    </row>
    <row r="150" hidden="true">
      <c r="A150" t="s" s="2">
        <v>151</v>
      </c>
      <c r="B150" s="2"/>
      <c r="C150" t="s" s="2">
        <v>74</v>
      </c>
      <c r="D150" s="2"/>
      <c r="E150" t="s" s="2">
        <v>75</v>
      </c>
      <c r="F150" t="s" s="2">
        <v>76</v>
      </c>
      <c r="G150" t="s" s="2">
        <v>74</v>
      </c>
      <c r="H150" t="s" s="2">
        <v>74</v>
      </c>
      <c r="I150" t="s" s="2">
        <v>83</v>
      </c>
      <c r="J150" t="s" s="2">
        <v>74</v>
      </c>
      <c r="K150" t="s" s="2">
        <v>152</v>
      </c>
      <c r="L150" t="s" s="2">
        <v>153</v>
      </c>
      <c r="M150" t="s" s="2">
        <v>154</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151</v>
      </c>
      <c r="AF150" t="s" s="2">
        <v>75</v>
      </c>
      <c r="AG150" t="s" s="2">
        <v>76</v>
      </c>
      <c r="AH150" t="s" s="2">
        <v>74</v>
      </c>
      <c r="AI150" t="s" s="2">
        <v>94</v>
      </c>
      <c r="AJ150" t="s" s="2">
        <v>74</v>
      </c>
      <c r="AK150" t="s" s="2">
        <v>74</v>
      </c>
    </row>
    <row r="151">
      <c r="A151" t="s" s="2">
        <v>110</v>
      </c>
      <c r="B151" t="s" s="2">
        <v>175</v>
      </c>
      <c r="C151" t="s" s="2">
        <v>74</v>
      </c>
      <c r="D151" s="2"/>
      <c r="E151" t="s" s="2">
        <v>82</v>
      </c>
      <c r="F151" t="s" s="2">
        <v>82</v>
      </c>
      <c r="G151" t="s" s="2">
        <v>83</v>
      </c>
      <c r="H151" t="s" s="2">
        <v>74</v>
      </c>
      <c r="I151" t="s" s="2">
        <v>83</v>
      </c>
      <c r="J151" t="s" s="2">
        <v>112</v>
      </c>
      <c r="K151" t="s" s="2">
        <v>113</v>
      </c>
      <c r="L151" t="s" s="2">
        <v>114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110</v>
      </c>
      <c r="AF151" t="s" s="2">
        <v>75</v>
      </c>
      <c r="AG151" t="s" s="2">
        <v>76</v>
      </c>
      <c r="AH151" t="s" s="2">
        <v>74</v>
      </c>
      <c r="AI151" t="s" s="2">
        <v>118</v>
      </c>
      <c r="AJ151" t="s" s="2">
        <v>74</v>
      </c>
      <c r="AK151" t="s" s="2">
        <v>74</v>
      </c>
    </row>
    <row r="152" hidden="true">
      <c r="A152" t="s" s="2">
        <v>119</v>
      </c>
      <c r="B152" s="2"/>
      <c r="C152" t="s" s="2">
        <v>74</v>
      </c>
      <c r="D152" s="2"/>
      <c r="E152" t="s" s="2">
        <v>75</v>
      </c>
      <c r="F152" t="s" s="2">
        <v>82</v>
      </c>
      <c r="G152" t="s" s="2">
        <v>74</v>
      </c>
      <c r="H152" t="s" s="2">
        <v>74</v>
      </c>
      <c r="I152" t="s" s="2">
        <v>74</v>
      </c>
      <c r="J152" t="s" s="2">
        <v>84</v>
      </c>
      <c r="K152" t="s" s="2">
        <v>120</v>
      </c>
      <c r="L152" t="s" s="2">
        <v>121</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122</v>
      </c>
      <c r="AF152" t="s" s="2">
        <v>75</v>
      </c>
      <c r="AG152" t="s" s="2">
        <v>82</v>
      </c>
      <c r="AH152" t="s" s="2">
        <v>74</v>
      </c>
      <c r="AI152" t="s" s="2">
        <v>74</v>
      </c>
      <c r="AJ152" t="s" s="2">
        <v>74</v>
      </c>
      <c r="AK152" t="s" s="2">
        <v>80</v>
      </c>
    </row>
    <row r="153" hidden="true">
      <c r="A153" t="s" s="2">
        <v>123</v>
      </c>
      <c r="B153" s="2"/>
      <c r="C153" t="s" s="2">
        <v>124</v>
      </c>
      <c r="D153" s="2"/>
      <c r="E153" t="s" s="2">
        <v>75</v>
      </c>
      <c r="F153" t="s" s="2">
        <v>76</v>
      </c>
      <c r="G153" t="s" s="2">
        <v>74</v>
      </c>
      <c r="H153" t="s" s="2">
        <v>74</v>
      </c>
      <c r="I153" t="s" s="2">
        <v>74</v>
      </c>
      <c r="J153" t="s" s="2">
        <v>125</v>
      </c>
      <c r="K153" t="s" s="2">
        <v>126</v>
      </c>
      <c r="L153" t="s" s="2">
        <v>127</v>
      </c>
      <c r="M153" t="s" s="2">
        <v>128</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129</v>
      </c>
      <c r="AF153" t="s" s="2">
        <v>75</v>
      </c>
      <c r="AG153" t="s" s="2">
        <v>76</v>
      </c>
      <c r="AH153" t="s" s="2">
        <v>74</v>
      </c>
      <c r="AI153" t="s" s="2">
        <v>130</v>
      </c>
      <c r="AJ153" t="s" s="2">
        <v>74</v>
      </c>
      <c r="AK153" t="s" s="2">
        <v>80</v>
      </c>
    </row>
    <row r="154" hidden="true">
      <c r="A154" t="s" s="2">
        <v>131</v>
      </c>
      <c r="B154" s="2"/>
      <c r="C154" t="s" s="2">
        <v>132</v>
      </c>
      <c r="D154" s="2"/>
      <c r="E154" t="s" s="2">
        <v>75</v>
      </c>
      <c r="F154" t="s" s="2">
        <v>76</v>
      </c>
      <c r="G154" t="s" s="2">
        <v>74</v>
      </c>
      <c r="H154" t="s" s="2">
        <v>83</v>
      </c>
      <c r="I154" t="s" s="2">
        <v>83</v>
      </c>
      <c r="J154" t="s" s="2">
        <v>125</v>
      </c>
      <c r="K154" t="s" s="2">
        <v>133</v>
      </c>
      <c r="L154" t="s" s="2">
        <v>134</v>
      </c>
      <c r="M154" t="s" s="2">
        <v>128</v>
      </c>
      <c r="N154" t="s" s="2">
        <v>135</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136</v>
      </c>
      <c r="AF154" t="s" s="2">
        <v>75</v>
      </c>
      <c r="AG154" t="s" s="2">
        <v>76</v>
      </c>
      <c r="AH154" t="s" s="2">
        <v>74</v>
      </c>
      <c r="AI154" t="s" s="2">
        <v>130</v>
      </c>
      <c r="AJ154" t="s" s="2">
        <v>74</v>
      </c>
      <c r="AK154" t="s" s="2">
        <v>137</v>
      </c>
    </row>
    <row r="155" hidden="true">
      <c r="A155" t="s" s="2">
        <v>138</v>
      </c>
      <c r="B155" s="2"/>
      <c r="C155" t="s" s="2">
        <v>74</v>
      </c>
      <c r="D155" s="2"/>
      <c r="E155" t="s" s="2">
        <v>82</v>
      </c>
      <c r="F155" t="s" s="2">
        <v>82</v>
      </c>
      <c r="G155" t="s" s="2">
        <v>74</v>
      </c>
      <c r="H155" t="s" s="2">
        <v>74</v>
      </c>
      <c r="I155" t="s" s="2">
        <v>83</v>
      </c>
      <c r="J155" t="s" s="2">
        <v>84</v>
      </c>
      <c r="K155" t="s" s="2">
        <v>139</v>
      </c>
      <c r="L155" t="s" s="2">
        <v>140</v>
      </c>
      <c r="M155" s="2"/>
      <c r="N155" s="2"/>
      <c r="O155" t="s" s="2">
        <v>74</v>
      </c>
      <c r="P155" s="2"/>
      <c r="Q155" t="s" s="2">
        <v>74</v>
      </c>
      <c r="R155" t="s" s="2">
        <v>175</v>
      </c>
      <c r="S155" t="s" s="2">
        <v>74</v>
      </c>
      <c r="T155" t="s" s="2">
        <v>74</v>
      </c>
      <c r="U155" t="s" s="2">
        <v>74</v>
      </c>
      <c r="V155" t="s" s="2">
        <v>74</v>
      </c>
      <c r="W155" t="s" s="2">
        <v>74</v>
      </c>
      <c r="X155" t="s" s="2">
        <v>74</v>
      </c>
      <c r="Y155" t="s" s="2">
        <v>74</v>
      </c>
      <c r="Z155" t="s" s="2">
        <v>74</v>
      </c>
      <c r="AA155" t="s" s="2">
        <v>74</v>
      </c>
      <c r="AB155" t="s" s="2">
        <v>74</v>
      </c>
      <c r="AC155" t="s" s="2">
        <v>74</v>
      </c>
      <c r="AD155" t="s" s="2">
        <v>74</v>
      </c>
      <c r="AE155" t="s" s="2">
        <v>138</v>
      </c>
      <c r="AF155" t="s" s="2">
        <v>82</v>
      </c>
      <c r="AG155" t="s" s="2">
        <v>82</v>
      </c>
      <c r="AH155" t="s" s="2">
        <v>74</v>
      </c>
      <c r="AI155" t="s" s="2">
        <v>94</v>
      </c>
      <c r="AJ155" t="s" s="2">
        <v>74</v>
      </c>
      <c r="AK155" t="s" s="2">
        <v>74</v>
      </c>
    </row>
    <row r="156" hidden="true">
      <c r="A156" t="s" s="2">
        <v>141</v>
      </c>
      <c r="B156" s="2"/>
      <c r="C156" t="s" s="2">
        <v>74</v>
      </c>
      <c r="D156" s="2"/>
      <c r="E156" t="s" s="2">
        <v>75</v>
      </c>
      <c r="F156" t="s" s="2">
        <v>82</v>
      </c>
      <c r="G156" t="s" s="2">
        <v>74</v>
      </c>
      <c r="H156" t="s" s="2">
        <v>74</v>
      </c>
      <c r="I156" t="s" s="2">
        <v>83</v>
      </c>
      <c r="J156" t="s" s="2">
        <v>156</v>
      </c>
      <c r="K156" t="s" s="2">
        <v>143</v>
      </c>
      <c r="L156" t="s" s="2">
        <v>144</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141</v>
      </c>
      <c r="AF156" t="s" s="2">
        <v>75</v>
      </c>
      <c r="AG156" t="s" s="2">
        <v>82</v>
      </c>
      <c r="AH156" t="s" s="2">
        <v>145</v>
      </c>
      <c r="AI156" t="s" s="2">
        <v>94</v>
      </c>
      <c r="AJ156" t="s" s="2">
        <v>74</v>
      </c>
      <c r="AK156" t="s" s="2">
        <v>74</v>
      </c>
    </row>
    <row r="157" hidden="true">
      <c r="A157" t="s" s="2">
        <v>146</v>
      </c>
      <c r="B157" s="2"/>
      <c r="C157" t="s" s="2">
        <v>74</v>
      </c>
      <c r="D157" s="2"/>
      <c r="E157" t="s" s="2">
        <v>75</v>
      </c>
      <c r="F157" t="s" s="2">
        <v>82</v>
      </c>
      <c r="G157" t="s" s="2">
        <v>74</v>
      </c>
      <c r="H157" t="s" s="2">
        <v>74</v>
      </c>
      <c r="I157" t="s" s="2">
        <v>83</v>
      </c>
      <c r="J157" t="s" s="2">
        <v>147</v>
      </c>
      <c r="K157" t="s" s="2">
        <v>148</v>
      </c>
      <c r="L157" t="s" s="2">
        <v>149</v>
      </c>
      <c r="M157" t="s" s="2">
        <v>150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146</v>
      </c>
      <c r="AF157" t="s" s="2">
        <v>75</v>
      </c>
      <c r="AG157" t="s" s="2">
        <v>82</v>
      </c>
      <c r="AH157" t="s" s="2">
        <v>145</v>
      </c>
      <c r="AI157" t="s" s="2">
        <v>74</v>
      </c>
      <c r="AJ157" t="s" s="2">
        <v>74</v>
      </c>
      <c r="AK157" t="s" s="2">
        <v>74</v>
      </c>
    </row>
    <row r="158" hidden="true">
      <c r="A158" t="s" s="2">
        <v>151</v>
      </c>
      <c r="B158" s="2"/>
      <c r="C158" t="s" s="2">
        <v>74</v>
      </c>
      <c r="D158" s="2"/>
      <c r="E158" t="s" s="2">
        <v>75</v>
      </c>
      <c r="F158" t="s" s="2">
        <v>76</v>
      </c>
      <c r="G158" t="s" s="2">
        <v>74</v>
      </c>
      <c r="H158" t="s" s="2">
        <v>74</v>
      </c>
      <c r="I158" t="s" s="2">
        <v>83</v>
      </c>
      <c r="J158" t="s" s="2">
        <v>74</v>
      </c>
      <c r="K158" t="s" s="2">
        <v>152</v>
      </c>
      <c r="L158" t="s" s="2">
        <v>153</v>
      </c>
      <c r="M158" t="s" s="2">
        <v>154</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75</v>
      </c>
      <c r="AG158" t="s" s="2">
        <v>76</v>
      </c>
      <c r="AH158" t="s" s="2">
        <v>74</v>
      </c>
      <c r="AI158" t="s" s="2">
        <v>94</v>
      </c>
      <c r="AJ158" t="s" s="2">
        <v>74</v>
      </c>
      <c r="AK158" t="s" s="2">
        <v>74</v>
      </c>
    </row>
    <row r="159">
      <c r="A159" t="s" s="2">
        <v>110</v>
      </c>
      <c r="B159" t="s" s="2">
        <v>176</v>
      </c>
      <c r="C159" t="s" s="2">
        <v>74</v>
      </c>
      <c r="D159" s="2"/>
      <c r="E159" t="s" s="2">
        <v>82</v>
      </c>
      <c r="F159" t="s" s="2">
        <v>82</v>
      </c>
      <c r="G159" t="s" s="2">
        <v>83</v>
      </c>
      <c r="H159" t="s" s="2">
        <v>74</v>
      </c>
      <c r="I159" t="s" s="2">
        <v>83</v>
      </c>
      <c r="J159" t="s" s="2">
        <v>112</v>
      </c>
      <c r="K159" t="s" s="2">
        <v>113</v>
      </c>
      <c r="L159" t="s" s="2">
        <v>114</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110</v>
      </c>
      <c r="AF159" t="s" s="2">
        <v>75</v>
      </c>
      <c r="AG159" t="s" s="2">
        <v>76</v>
      </c>
      <c r="AH159" t="s" s="2">
        <v>74</v>
      </c>
      <c r="AI159" t="s" s="2">
        <v>118</v>
      </c>
      <c r="AJ159" t="s" s="2">
        <v>74</v>
      </c>
      <c r="AK159" t="s" s="2">
        <v>74</v>
      </c>
    </row>
    <row r="160" hidden="true">
      <c r="A160" t="s" s="2">
        <v>119</v>
      </c>
      <c r="B160" s="2"/>
      <c r="C160" t="s" s="2">
        <v>74</v>
      </c>
      <c r="D160" s="2"/>
      <c r="E160" t="s" s="2">
        <v>75</v>
      </c>
      <c r="F160" t="s" s="2">
        <v>82</v>
      </c>
      <c r="G160" t="s" s="2">
        <v>74</v>
      </c>
      <c r="H160" t="s" s="2">
        <v>74</v>
      </c>
      <c r="I160" t="s" s="2">
        <v>74</v>
      </c>
      <c r="J160" t="s" s="2">
        <v>84</v>
      </c>
      <c r="K160" t="s" s="2">
        <v>120</v>
      </c>
      <c r="L160" t="s" s="2">
        <v>121</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122</v>
      </c>
      <c r="AF160" t="s" s="2">
        <v>75</v>
      </c>
      <c r="AG160" t="s" s="2">
        <v>82</v>
      </c>
      <c r="AH160" t="s" s="2">
        <v>74</v>
      </c>
      <c r="AI160" t="s" s="2">
        <v>74</v>
      </c>
      <c r="AJ160" t="s" s="2">
        <v>74</v>
      </c>
      <c r="AK160" t="s" s="2">
        <v>80</v>
      </c>
    </row>
    <row r="161" hidden="true">
      <c r="A161" t="s" s="2">
        <v>123</v>
      </c>
      <c r="B161" s="2"/>
      <c r="C161" t="s" s="2">
        <v>124</v>
      </c>
      <c r="D161" s="2"/>
      <c r="E161" t="s" s="2">
        <v>75</v>
      </c>
      <c r="F161" t="s" s="2">
        <v>76</v>
      </c>
      <c r="G161" t="s" s="2">
        <v>74</v>
      </c>
      <c r="H161" t="s" s="2">
        <v>74</v>
      </c>
      <c r="I161" t="s" s="2">
        <v>74</v>
      </c>
      <c r="J161" t="s" s="2">
        <v>125</v>
      </c>
      <c r="K161" t="s" s="2">
        <v>126</v>
      </c>
      <c r="L161" t="s" s="2">
        <v>127</v>
      </c>
      <c r="M161" t="s" s="2">
        <v>128</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129</v>
      </c>
      <c r="AF161" t="s" s="2">
        <v>75</v>
      </c>
      <c r="AG161" t="s" s="2">
        <v>76</v>
      </c>
      <c r="AH161" t="s" s="2">
        <v>74</v>
      </c>
      <c r="AI161" t="s" s="2">
        <v>130</v>
      </c>
      <c r="AJ161" t="s" s="2">
        <v>74</v>
      </c>
      <c r="AK161" t="s" s="2">
        <v>80</v>
      </c>
    </row>
    <row r="162" hidden="true">
      <c r="A162" t="s" s="2">
        <v>131</v>
      </c>
      <c r="B162" s="2"/>
      <c r="C162" t="s" s="2">
        <v>132</v>
      </c>
      <c r="D162" s="2"/>
      <c r="E162" t="s" s="2">
        <v>75</v>
      </c>
      <c r="F162" t="s" s="2">
        <v>76</v>
      </c>
      <c r="G162" t="s" s="2">
        <v>74</v>
      </c>
      <c r="H162" t="s" s="2">
        <v>83</v>
      </c>
      <c r="I162" t="s" s="2">
        <v>83</v>
      </c>
      <c r="J162" t="s" s="2">
        <v>125</v>
      </c>
      <c r="K162" t="s" s="2">
        <v>133</v>
      </c>
      <c r="L162" t="s" s="2">
        <v>134</v>
      </c>
      <c r="M162" t="s" s="2">
        <v>128</v>
      </c>
      <c r="N162" t="s" s="2">
        <v>135</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136</v>
      </c>
      <c r="AF162" t="s" s="2">
        <v>75</v>
      </c>
      <c r="AG162" t="s" s="2">
        <v>76</v>
      </c>
      <c r="AH162" t="s" s="2">
        <v>74</v>
      </c>
      <c r="AI162" t="s" s="2">
        <v>130</v>
      </c>
      <c r="AJ162" t="s" s="2">
        <v>74</v>
      </c>
      <c r="AK162" t="s" s="2">
        <v>137</v>
      </c>
    </row>
    <row r="163" hidden="true">
      <c r="A163" t="s" s="2">
        <v>138</v>
      </c>
      <c r="B163" s="2"/>
      <c r="C163" t="s" s="2">
        <v>74</v>
      </c>
      <c r="D163" s="2"/>
      <c r="E163" t="s" s="2">
        <v>82</v>
      </c>
      <c r="F163" t="s" s="2">
        <v>82</v>
      </c>
      <c r="G163" t="s" s="2">
        <v>74</v>
      </c>
      <c r="H163" t="s" s="2">
        <v>74</v>
      </c>
      <c r="I163" t="s" s="2">
        <v>83</v>
      </c>
      <c r="J163" t="s" s="2">
        <v>84</v>
      </c>
      <c r="K163" t="s" s="2">
        <v>139</v>
      </c>
      <c r="L163" t="s" s="2">
        <v>140</v>
      </c>
      <c r="M163" s="2"/>
      <c r="N163" s="2"/>
      <c r="O163" t="s" s="2">
        <v>74</v>
      </c>
      <c r="P163" s="2"/>
      <c r="Q163" t="s" s="2">
        <v>74</v>
      </c>
      <c r="R163" t="s" s="2">
        <v>176</v>
      </c>
      <c r="S163" t="s" s="2">
        <v>74</v>
      </c>
      <c r="T163" t="s" s="2">
        <v>74</v>
      </c>
      <c r="U163" t="s" s="2">
        <v>74</v>
      </c>
      <c r="V163" t="s" s="2">
        <v>74</v>
      </c>
      <c r="W163" t="s" s="2">
        <v>74</v>
      </c>
      <c r="X163" t="s" s="2">
        <v>74</v>
      </c>
      <c r="Y163" t="s" s="2">
        <v>74</v>
      </c>
      <c r="Z163" t="s" s="2">
        <v>74</v>
      </c>
      <c r="AA163" t="s" s="2">
        <v>74</v>
      </c>
      <c r="AB163" t="s" s="2">
        <v>74</v>
      </c>
      <c r="AC163" t="s" s="2">
        <v>74</v>
      </c>
      <c r="AD163" t="s" s="2">
        <v>74</v>
      </c>
      <c r="AE163" t="s" s="2">
        <v>138</v>
      </c>
      <c r="AF163" t="s" s="2">
        <v>82</v>
      </c>
      <c r="AG163" t="s" s="2">
        <v>82</v>
      </c>
      <c r="AH163" t="s" s="2">
        <v>74</v>
      </c>
      <c r="AI163" t="s" s="2">
        <v>94</v>
      </c>
      <c r="AJ163" t="s" s="2">
        <v>74</v>
      </c>
      <c r="AK163" t="s" s="2">
        <v>74</v>
      </c>
    </row>
    <row r="164" hidden="true">
      <c r="A164" t="s" s="2">
        <v>141</v>
      </c>
      <c r="B164" s="2"/>
      <c r="C164" t="s" s="2">
        <v>74</v>
      </c>
      <c r="D164" s="2"/>
      <c r="E164" t="s" s="2">
        <v>75</v>
      </c>
      <c r="F164" t="s" s="2">
        <v>82</v>
      </c>
      <c r="G164" t="s" s="2">
        <v>74</v>
      </c>
      <c r="H164" t="s" s="2">
        <v>74</v>
      </c>
      <c r="I164" t="s" s="2">
        <v>83</v>
      </c>
      <c r="J164" t="s" s="2">
        <v>156</v>
      </c>
      <c r="K164" t="s" s="2">
        <v>143</v>
      </c>
      <c r="L164" t="s" s="2">
        <v>144</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141</v>
      </c>
      <c r="AF164" t="s" s="2">
        <v>75</v>
      </c>
      <c r="AG164" t="s" s="2">
        <v>82</v>
      </c>
      <c r="AH164" t="s" s="2">
        <v>145</v>
      </c>
      <c r="AI164" t="s" s="2">
        <v>94</v>
      </c>
      <c r="AJ164" t="s" s="2">
        <v>74</v>
      </c>
      <c r="AK164" t="s" s="2">
        <v>74</v>
      </c>
    </row>
    <row r="165" hidden="true">
      <c r="A165" t="s" s="2">
        <v>146</v>
      </c>
      <c r="B165" s="2"/>
      <c r="C165" t="s" s="2">
        <v>74</v>
      </c>
      <c r="D165" s="2"/>
      <c r="E165" t="s" s="2">
        <v>75</v>
      </c>
      <c r="F165" t="s" s="2">
        <v>82</v>
      </c>
      <c r="G165" t="s" s="2">
        <v>74</v>
      </c>
      <c r="H165" t="s" s="2">
        <v>74</v>
      </c>
      <c r="I165" t="s" s="2">
        <v>83</v>
      </c>
      <c r="J165" t="s" s="2">
        <v>147</v>
      </c>
      <c r="K165" t="s" s="2">
        <v>148</v>
      </c>
      <c r="L165" t="s" s="2">
        <v>149</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146</v>
      </c>
      <c r="AF165" t="s" s="2">
        <v>75</v>
      </c>
      <c r="AG165" t="s" s="2">
        <v>82</v>
      </c>
      <c r="AH165" t="s" s="2">
        <v>145</v>
      </c>
      <c r="AI165" t="s" s="2">
        <v>74</v>
      </c>
      <c r="AJ165" t="s" s="2">
        <v>74</v>
      </c>
      <c r="AK165" t="s" s="2">
        <v>74</v>
      </c>
    </row>
    <row r="166" hidden="true">
      <c r="A166" t="s" s="2">
        <v>151</v>
      </c>
      <c r="B166" s="2"/>
      <c r="C166" t="s" s="2">
        <v>74</v>
      </c>
      <c r="D166" s="2"/>
      <c r="E166" t="s" s="2">
        <v>75</v>
      </c>
      <c r="F166" t="s" s="2">
        <v>76</v>
      </c>
      <c r="G166" t="s" s="2">
        <v>74</v>
      </c>
      <c r="H166" t="s" s="2">
        <v>74</v>
      </c>
      <c r="I166" t="s" s="2">
        <v>83</v>
      </c>
      <c r="J166" t="s" s="2">
        <v>74</v>
      </c>
      <c r="K166" t="s" s="2">
        <v>152</v>
      </c>
      <c r="L166" t="s" s="2">
        <v>153</v>
      </c>
      <c r="M166" t="s" s="2">
        <v>154</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151</v>
      </c>
      <c r="AF166" t="s" s="2">
        <v>75</v>
      </c>
      <c r="AG166" t="s" s="2">
        <v>76</v>
      </c>
      <c r="AH166" t="s" s="2">
        <v>74</v>
      </c>
      <c r="AI166" t="s" s="2">
        <v>94</v>
      </c>
      <c r="AJ166" t="s" s="2">
        <v>74</v>
      </c>
      <c r="AK166" t="s" s="2">
        <v>74</v>
      </c>
    </row>
    <row r="167">
      <c r="A167" t="s" s="2">
        <v>110</v>
      </c>
      <c r="B167" t="s" s="2">
        <v>177</v>
      </c>
      <c r="C167" t="s" s="2">
        <v>74</v>
      </c>
      <c r="D167" s="2"/>
      <c r="E167" t="s" s="2">
        <v>82</v>
      </c>
      <c r="F167" t="s" s="2">
        <v>82</v>
      </c>
      <c r="G167" t="s" s="2">
        <v>83</v>
      </c>
      <c r="H167" t="s" s="2">
        <v>74</v>
      </c>
      <c r="I167" t="s" s="2">
        <v>83</v>
      </c>
      <c r="J167" t="s" s="2">
        <v>112</v>
      </c>
      <c r="K167" t="s" s="2">
        <v>113</v>
      </c>
      <c r="L167" t="s" s="2">
        <v>114</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110</v>
      </c>
      <c r="AF167" t="s" s="2">
        <v>75</v>
      </c>
      <c r="AG167" t="s" s="2">
        <v>76</v>
      </c>
      <c r="AH167" t="s" s="2">
        <v>74</v>
      </c>
      <c r="AI167" t="s" s="2">
        <v>118</v>
      </c>
      <c r="AJ167" t="s" s="2">
        <v>74</v>
      </c>
      <c r="AK167" t="s" s="2">
        <v>74</v>
      </c>
    </row>
    <row r="168" hidden="true">
      <c r="A168" t="s" s="2">
        <v>119</v>
      </c>
      <c r="B168" s="2"/>
      <c r="C168" t="s" s="2">
        <v>74</v>
      </c>
      <c r="D168" s="2"/>
      <c r="E168" t="s" s="2">
        <v>75</v>
      </c>
      <c r="F168" t="s" s="2">
        <v>82</v>
      </c>
      <c r="G168" t="s" s="2">
        <v>74</v>
      </c>
      <c r="H168" t="s" s="2">
        <v>74</v>
      </c>
      <c r="I168" t="s" s="2">
        <v>74</v>
      </c>
      <c r="J168" t="s" s="2">
        <v>84</v>
      </c>
      <c r="K168" t="s" s="2">
        <v>120</v>
      </c>
      <c r="L168" t="s" s="2">
        <v>121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122</v>
      </c>
      <c r="AF168" t="s" s="2">
        <v>75</v>
      </c>
      <c r="AG168" t="s" s="2">
        <v>82</v>
      </c>
      <c r="AH168" t="s" s="2">
        <v>74</v>
      </c>
      <c r="AI168" t="s" s="2">
        <v>74</v>
      </c>
      <c r="AJ168" t="s" s="2">
        <v>74</v>
      </c>
      <c r="AK168" t="s" s="2">
        <v>80</v>
      </c>
    </row>
    <row r="169" hidden="true">
      <c r="A169" t="s" s="2">
        <v>123</v>
      </c>
      <c r="B169" s="2"/>
      <c r="C169" t="s" s="2">
        <v>124</v>
      </c>
      <c r="D169" s="2"/>
      <c r="E169" t="s" s="2">
        <v>75</v>
      </c>
      <c r="F169" t="s" s="2">
        <v>76</v>
      </c>
      <c r="G169" t="s" s="2">
        <v>74</v>
      </c>
      <c r="H169" t="s" s="2">
        <v>74</v>
      </c>
      <c r="I169" t="s" s="2">
        <v>74</v>
      </c>
      <c r="J169" t="s" s="2">
        <v>125</v>
      </c>
      <c r="K169" t="s" s="2">
        <v>126</v>
      </c>
      <c r="L169" t="s" s="2">
        <v>127</v>
      </c>
      <c r="M169" t="s" s="2">
        <v>128</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129</v>
      </c>
      <c r="AF169" t="s" s="2">
        <v>75</v>
      </c>
      <c r="AG169" t="s" s="2">
        <v>76</v>
      </c>
      <c r="AH169" t="s" s="2">
        <v>74</v>
      </c>
      <c r="AI169" t="s" s="2">
        <v>130</v>
      </c>
      <c r="AJ169" t="s" s="2">
        <v>74</v>
      </c>
      <c r="AK169" t="s" s="2">
        <v>80</v>
      </c>
    </row>
    <row r="170" hidden="true">
      <c r="A170" t="s" s="2">
        <v>131</v>
      </c>
      <c r="B170" s="2"/>
      <c r="C170" t="s" s="2">
        <v>132</v>
      </c>
      <c r="D170" s="2"/>
      <c r="E170" t="s" s="2">
        <v>75</v>
      </c>
      <c r="F170" t="s" s="2">
        <v>76</v>
      </c>
      <c r="G170" t="s" s="2">
        <v>74</v>
      </c>
      <c r="H170" t="s" s="2">
        <v>83</v>
      </c>
      <c r="I170" t="s" s="2">
        <v>83</v>
      </c>
      <c r="J170" t="s" s="2">
        <v>125</v>
      </c>
      <c r="K170" t="s" s="2">
        <v>133</v>
      </c>
      <c r="L170" t="s" s="2">
        <v>134</v>
      </c>
      <c r="M170" t="s" s="2">
        <v>128</v>
      </c>
      <c r="N170" t="s" s="2">
        <v>135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136</v>
      </c>
      <c r="AF170" t="s" s="2">
        <v>75</v>
      </c>
      <c r="AG170" t="s" s="2">
        <v>76</v>
      </c>
      <c r="AH170" t="s" s="2">
        <v>74</v>
      </c>
      <c r="AI170" t="s" s="2">
        <v>130</v>
      </c>
      <c r="AJ170" t="s" s="2">
        <v>74</v>
      </c>
      <c r="AK170" t="s" s="2">
        <v>137</v>
      </c>
    </row>
    <row r="171" hidden="true">
      <c r="A171" t="s" s="2">
        <v>138</v>
      </c>
      <c r="B171" s="2"/>
      <c r="C171" t="s" s="2">
        <v>74</v>
      </c>
      <c r="D171" s="2"/>
      <c r="E171" t="s" s="2">
        <v>82</v>
      </c>
      <c r="F171" t="s" s="2">
        <v>82</v>
      </c>
      <c r="G171" t="s" s="2">
        <v>74</v>
      </c>
      <c r="H171" t="s" s="2">
        <v>74</v>
      </c>
      <c r="I171" t="s" s="2">
        <v>83</v>
      </c>
      <c r="J171" t="s" s="2">
        <v>84</v>
      </c>
      <c r="K171" t="s" s="2">
        <v>139</v>
      </c>
      <c r="L171" t="s" s="2">
        <v>140</v>
      </c>
      <c r="M171" s="2"/>
      <c r="N171" s="2"/>
      <c r="O171" t="s" s="2">
        <v>74</v>
      </c>
      <c r="P171" s="2"/>
      <c r="Q171" t="s" s="2">
        <v>74</v>
      </c>
      <c r="R171" t="s" s="2">
        <v>177</v>
      </c>
      <c r="S171" t="s" s="2">
        <v>74</v>
      </c>
      <c r="T171" t="s" s="2">
        <v>74</v>
      </c>
      <c r="U171" t="s" s="2">
        <v>74</v>
      </c>
      <c r="V171" t="s" s="2">
        <v>74</v>
      </c>
      <c r="W171" t="s" s="2">
        <v>74</v>
      </c>
      <c r="X171" t="s" s="2">
        <v>74</v>
      </c>
      <c r="Y171" t="s" s="2">
        <v>74</v>
      </c>
      <c r="Z171" t="s" s="2">
        <v>74</v>
      </c>
      <c r="AA171" t="s" s="2">
        <v>74</v>
      </c>
      <c r="AB171" t="s" s="2">
        <v>74</v>
      </c>
      <c r="AC171" t="s" s="2">
        <v>74</v>
      </c>
      <c r="AD171" t="s" s="2">
        <v>74</v>
      </c>
      <c r="AE171" t="s" s="2">
        <v>138</v>
      </c>
      <c r="AF171" t="s" s="2">
        <v>82</v>
      </c>
      <c r="AG171" t="s" s="2">
        <v>82</v>
      </c>
      <c r="AH171" t="s" s="2">
        <v>74</v>
      </c>
      <c r="AI171" t="s" s="2">
        <v>94</v>
      </c>
      <c r="AJ171" t="s" s="2">
        <v>74</v>
      </c>
      <c r="AK171" t="s" s="2">
        <v>74</v>
      </c>
    </row>
    <row r="172" hidden="true">
      <c r="A172" t="s" s="2">
        <v>141</v>
      </c>
      <c r="B172" s="2"/>
      <c r="C172" t="s" s="2">
        <v>74</v>
      </c>
      <c r="D172" s="2"/>
      <c r="E172" t="s" s="2">
        <v>75</v>
      </c>
      <c r="F172" t="s" s="2">
        <v>82</v>
      </c>
      <c r="G172" t="s" s="2">
        <v>74</v>
      </c>
      <c r="H172" t="s" s="2">
        <v>74</v>
      </c>
      <c r="I172" t="s" s="2">
        <v>83</v>
      </c>
      <c r="J172" t="s" s="2">
        <v>159</v>
      </c>
      <c r="K172" t="s" s="2">
        <v>143</v>
      </c>
      <c r="L172" t="s" s="2">
        <v>144</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141</v>
      </c>
      <c r="AF172" t="s" s="2">
        <v>75</v>
      </c>
      <c r="AG172" t="s" s="2">
        <v>82</v>
      </c>
      <c r="AH172" t="s" s="2">
        <v>145</v>
      </c>
      <c r="AI172" t="s" s="2">
        <v>94</v>
      </c>
      <c r="AJ172" t="s" s="2">
        <v>74</v>
      </c>
      <c r="AK172" t="s" s="2">
        <v>74</v>
      </c>
    </row>
    <row r="173" hidden="true">
      <c r="A173" t="s" s="2">
        <v>146</v>
      </c>
      <c r="B173" s="2"/>
      <c r="C173" t="s" s="2">
        <v>74</v>
      </c>
      <c r="D173" s="2"/>
      <c r="E173" t="s" s="2">
        <v>75</v>
      </c>
      <c r="F173" t="s" s="2">
        <v>82</v>
      </c>
      <c r="G173" t="s" s="2">
        <v>74</v>
      </c>
      <c r="H173" t="s" s="2">
        <v>74</v>
      </c>
      <c r="I173" t="s" s="2">
        <v>83</v>
      </c>
      <c r="J173" t="s" s="2">
        <v>147</v>
      </c>
      <c r="K173" t="s" s="2">
        <v>148</v>
      </c>
      <c r="L173" t="s" s="2">
        <v>149</v>
      </c>
      <c r="M173" t="s" s="2">
        <v>150</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146</v>
      </c>
      <c r="AF173" t="s" s="2">
        <v>75</v>
      </c>
      <c r="AG173" t="s" s="2">
        <v>82</v>
      </c>
      <c r="AH173" t="s" s="2">
        <v>145</v>
      </c>
      <c r="AI173" t="s" s="2">
        <v>74</v>
      </c>
      <c r="AJ173" t="s" s="2">
        <v>74</v>
      </c>
      <c r="AK173" t="s" s="2">
        <v>74</v>
      </c>
    </row>
    <row r="174" hidden="true">
      <c r="A174" t="s" s="2">
        <v>151</v>
      </c>
      <c r="B174" s="2"/>
      <c r="C174" t="s" s="2">
        <v>74</v>
      </c>
      <c r="D174" s="2"/>
      <c r="E174" t="s" s="2">
        <v>75</v>
      </c>
      <c r="F174" t="s" s="2">
        <v>76</v>
      </c>
      <c r="G174" t="s" s="2">
        <v>74</v>
      </c>
      <c r="H174" t="s" s="2">
        <v>74</v>
      </c>
      <c r="I174" t="s" s="2">
        <v>83</v>
      </c>
      <c r="J174" t="s" s="2">
        <v>74</v>
      </c>
      <c r="K174" t="s" s="2">
        <v>152</v>
      </c>
      <c r="L174" t="s" s="2">
        <v>153</v>
      </c>
      <c r="M174" t="s" s="2">
        <v>154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151</v>
      </c>
      <c r="AF174" t="s" s="2">
        <v>75</v>
      </c>
      <c r="AG174" t="s" s="2">
        <v>76</v>
      </c>
      <c r="AH174" t="s" s="2">
        <v>74</v>
      </c>
      <c r="AI174" t="s" s="2">
        <v>94</v>
      </c>
      <c r="AJ174" t="s" s="2">
        <v>74</v>
      </c>
      <c r="AK174" t="s" s="2">
        <v>74</v>
      </c>
    </row>
    <row r="175">
      <c r="A175" t="s" s="2">
        <v>110</v>
      </c>
      <c r="B175" t="s" s="2">
        <v>178</v>
      </c>
      <c r="C175" t="s" s="2">
        <v>74</v>
      </c>
      <c r="D175" s="2"/>
      <c r="E175" t="s" s="2">
        <v>82</v>
      </c>
      <c r="F175" t="s" s="2">
        <v>82</v>
      </c>
      <c r="G175" t="s" s="2">
        <v>83</v>
      </c>
      <c r="H175" t="s" s="2">
        <v>74</v>
      </c>
      <c r="I175" t="s" s="2">
        <v>83</v>
      </c>
      <c r="J175" t="s" s="2">
        <v>112</v>
      </c>
      <c r="K175" t="s" s="2">
        <v>113</v>
      </c>
      <c r="L175" t="s" s="2">
        <v>114</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110</v>
      </c>
      <c r="AF175" t="s" s="2">
        <v>75</v>
      </c>
      <c r="AG175" t="s" s="2">
        <v>76</v>
      </c>
      <c r="AH175" t="s" s="2">
        <v>74</v>
      </c>
      <c r="AI175" t="s" s="2">
        <v>118</v>
      </c>
      <c r="AJ175" t="s" s="2">
        <v>74</v>
      </c>
      <c r="AK175" t="s" s="2">
        <v>74</v>
      </c>
    </row>
    <row r="176" hidden="true">
      <c r="A176" t="s" s="2">
        <v>119</v>
      </c>
      <c r="B176" s="2"/>
      <c r="C176" t="s" s="2">
        <v>74</v>
      </c>
      <c r="D176" s="2"/>
      <c r="E176" t="s" s="2">
        <v>75</v>
      </c>
      <c r="F176" t="s" s="2">
        <v>82</v>
      </c>
      <c r="G176" t="s" s="2">
        <v>74</v>
      </c>
      <c r="H176" t="s" s="2">
        <v>74</v>
      </c>
      <c r="I176" t="s" s="2">
        <v>74</v>
      </c>
      <c r="J176" t="s" s="2">
        <v>84</v>
      </c>
      <c r="K176" t="s" s="2">
        <v>120</v>
      </c>
      <c r="L176" t="s" s="2">
        <v>121</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122</v>
      </c>
      <c r="AF176" t="s" s="2">
        <v>75</v>
      </c>
      <c r="AG176" t="s" s="2">
        <v>82</v>
      </c>
      <c r="AH176" t="s" s="2">
        <v>74</v>
      </c>
      <c r="AI176" t="s" s="2">
        <v>74</v>
      </c>
      <c r="AJ176" t="s" s="2">
        <v>74</v>
      </c>
      <c r="AK176" t="s" s="2">
        <v>80</v>
      </c>
    </row>
    <row r="177" hidden="true">
      <c r="A177" t="s" s="2">
        <v>123</v>
      </c>
      <c r="B177" s="2"/>
      <c r="C177" t="s" s="2">
        <v>124</v>
      </c>
      <c r="D177" s="2"/>
      <c r="E177" t="s" s="2">
        <v>75</v>
      </c>
      <c r="F177" t="s" s="2">
        <v>76</v>
      </c>
      <c r="G177" t="s" s="2">
        <v>74</v>
      </c>
      <c r="H177" t="s" s="2">
        <v>74</v>
      </c>
      <c r="I177" t="s" s="2">
        <v>74</v>
      </c>
      <c r="J177" t="s" s="2">
        <v>125</v>
      </c>
      <c r="K177" t="s" s="2">
        <v>126</v>
      </c>
      <c r="L177" t="s" s="2">
        <v>127</v>
      </c>
      <c r="M177" t="s" s="2">
        <v>128</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129</v>
      </c>
      <c r="AF177" t="s" s="2">
        <v>75</v>
      </c>
      <c r="AG177" t="s" s="2">
        <v>76</v>
      </c>
      <c r="AH177" t="s" s="2">
        <v>74</v>
      </c>
      <c r="AI177" t="s" s="2">
        <v>130</v>
      </c>
      <c r="AJ177" t="s" s="2">
        <v>74</v>
      </c>
      <c r="AK177" t="s" s="2">
        <v>80</v>
      </c>
    </row>
    <row r="178" hidden="true">
      <c r="A178" t="s" s="2">
        <v>131</v>
      </c>
      <c r="B178" s="2"/>
      <c r="C178" t="s" s="2">
        <v>132</v>
      </c>
      <c r="D178" s="2"/>
      <c r="E178" t="s" s="2">
        <v>75</v>
      </c>
      <c r="F178" t="s" s="2">
        <v>76</v>
      </c>
      <c r="G178" t="s" s="2">
        <v>74</v>
      </c>
      <c r="H178" t="s" s="2">
        <v>83</v>
      </c>
      <c r="I178" t="s" s="2">
        <v>83</v>
      </c>
      <c r="J178" t="s" s="2">
        <v>125</v>
      </c>
      <c r="K178" t="s" s="2">
        <v>133</v>
      </c>
      <c r="L178" t="s" s="2">
        <v>134</v>
      </c>
      <c r="M178" t="s" s="2">
        <v>128</v>
      </c>
      <c r="N178" t="s" s="2">
        <v>135</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136</v>
      </c>
      <c r="AF178" t="s" s="2">
        <v>75</v>
      </c>
      <c r="AG178" t="s" s="2">
        <v>76</v>
      </c>
      <c r="AH178" t="s" s="2">
        <v>74</v>
      </c>
      <c r="AI178" t="s" s="2">
        <v>130</v>
      </c>
      <c r="AJ178" t="s" s="2">
        <v>74</v>
      </c>
      <c r="AK178" t="s" s="2">
        <v>137</v>
      </c>
    </row>
    <row r="179" hidden="true">
      <c r="A179" t="s" s="2">
        <v>138</v>
      </c>
      <c r="B179" s="2"/>
      <c r="C179" t="s" s="2">
        <v>74</v>
      </c>
      <c r="D179" s="2"/>
      <c r="E179" t="s" s="2">
        <v>82</v>
      </c>
      <c r="F179" t="s" s="2">
        <v>82</v>
      </c>
      <c r="G179" t="s" s="2">
        <v>74</v>
      </c>
      <c r="H179" t="s" s="2">
        <v>74</v>
      </c>
      <c r="I179" t="s" s="2">
        <v>83</v>
      </c>
      <c r="J179" t="s" s="2">
        <v>84</v>
      </c>
      <c r="K179" t="s" s="2">
        <v>139</v>
      </c>
      <c r="L179" t="s" s="2">
        <v>140</v>
      </c>
      <c r="M179" s="2"/>
      <c r="N179" s="2"/>
      <c r="O179" t="s" s="2">
        <v>74</v>
      </c>
      <c r="P179" s="2"/>
      <c r="Q179" t="s" s="2">
        <v>74</v>
      </c>
      <c r="R179" t="s" s="2">
        <v>178</v>
      </c>
      <c r="S179" t="s" s="2">
        <v>74</v>
      </c>
      <c r="T179" t="s" s="2">
        <v>74</v>
      </c>
      <c r="U179" t="s" s="2">
        <v>74</v>
      </c>
      <c r="V179" t="s" s="2">
        <v>74</v>
      </c>
      <c r="W179" t="s" s="2">
        <v>74</v>
      </c>
      <c r="X179" t="s" s="2">
        <v>74</v>
      </c>
      <c r="Y179" t="s" s="2">
        <v>74</v>
      </c>
      <c r="Z179" t="s" s="2">
        <v>74</v>
      </c>
      <c r="AA179" t="s" s="2">
        <v>74</v>
      </c>
      <c r="AB179" t="s" s="2">
        <v>74</v>
      </c>
      <c r="AC179" t="s" s="2">
        <v>74</v>
      </c>
      <c r="AD179" t="s" s="2">
        <v>74</v>
      </c>
      <c r="AE179" t="s" s="2">
        <v>138</v>
      </c>
      <c r="AF179" t="s" s="2">
        <v>82</v>
      </c>
      <c r="AG179" t="s" s="2">
        <v>82</v>
      </c>
      <c r="AH179" t="s" s="2">
        <v>74</v>
      </c>
      <c r="AI179" t="s" s="2">
        <v>94</v>
      </c>
      <c r="AJ179" t="s" s="2">
        <v>74</v>
      </c>
      <c r="AK179" t="s" s="2">
        <v>74</v>
      </c>
    </row>
    <row r="180" hidden="true">
      <c r="A180" t="s" s="2">
        <v>141</v>
      </c>
      <c r="B180" s="2"/>
      <c r="C180" t="s" s="2">
        <v>74</v>
      </c>
      <c r="D180" s="2"/>
      <c r="E180" t="s" s="2">
        <v>75</v>
      </c>
      <c r="F180" t="s" s="2">
        <v>82</v>
      </c>
      <c r="G180" t="s" s="2">
        <v>74</v>
      </c>
      <c r="H180" t="s" s="2">
        <v>74</v>
      </c>
      <c r="I180" t="s" s="2">
        <v>83</v>
      </c>
      <c r="J180" t="s" s="2">
        <v>156</v>
      </c>
      <c r="K180" t="s" s="2">
        <v>143</v>
      </c>
      <c r="L180" t="s" s="2">
        <v>144</v>
      </c>
      <c r="M180" s="2"/>
      <c r="N180" s="2"/>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141</v>
      </c>
      <c r="AF180" t="s" s="2">
        <v>75</v>
      </c>
      <c r="AG180" t="s" s="2">
        <v>82</v>
      </c>
      <c r="AH180" t="s" s="2">
        <v>145</v>
      </c>
      <c r="AI180" t="s" s="2">
        <v>94</v>
      </c>
      <c r="AJ180" t="s" s="2">
        <v>74</v>
      </c>
      <c r="AK180" t="s" s="2">
        <v>74</v>
      </c>
    </row>
    <row r="181" hidden="true">
      <c r="A181" t="s" s="2">
        <v>146</v>
      </c>
      <c r="B181" s="2"/>
      <c r="C181" t="s" s="2">
        <v>74</v>
      </c>
      <c r="D181" s="2"/>
      <c r="E181" t="s" s="2">
        <v>75</v>
      </c>
      <c r="F181" t="s" s="2">
        <v>82</v>
      </c>
      <c r="G181" t="s" s="2">
        <v>74</v>
      </c>
      <c r="H181" t="s" s="2">
        <v>74</v>
      </c>
      <c r="I181" t="s" s="2">
        <v>83</v>
      </c>
      <c r="J181" t="s" s="2">
        <v>147</v>
      </c>
      <c r="K181" t="s" s="2">
        <v>148</v>
      </c>
      <c r="L181" t="s" s="2">
        <v>149</v>
      </c>
      <c r="M181" t="s" s="2">
        <v>150</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146</v>
      </c>
      <c r="AF181" t="s" s="2">
        <v>75</v>
      </c>
      <c r="AG181" t="s" s="2">
        <v>82</v>
      </c>
      <c r="AH181" t="s" s="2">
        <v>145</v>
      </c>
      <c r="AI181" t="s" s="2">
        <v>74</v>
      </c>
      <c r="AJ181" t="s" s="2">
        <v>74</v>
      </c>
      <c r="AK181" t="s" s="2">
        <v>74</v>
      </c>
    </row>
    <row r="182" hidden="true">
      <c r="A182" t="s" s="2">
        <v>151</v>
      </c>
      <c r="B182" s="2"/>
      <c r="C182" t="s" s="2">
        <v>74</v>
      </c>
      <c r="D182" s="2"/>
      <c r="E182" t="s" s="2">
        <v>75</v>
      </c>
      <c r="F182" t="s" s="2">
        <v>76</v>
      </c>
      <c r="G182" t="s" s="2">
        <v>74</v>
      </c>
      <c r="H182" t="s" s="2">
        <v>74</v>
      </c>
      <c r="I182" t="s" s="2">
        <v>83</v>
      </c>
      <c r="J182" t="s" s="2">
        <v>74</v>
      </c>
      <c r="K182" t="s" s="2">
        <v>152</v>
      </c>
      <c r="L182" t="s" s="2">
        <v>153</v>
      </c>
      <c r="M182" t="s" s="2">
        <v>154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151</v>
      </c>
      <c r="AF182" t="s" s="2">
        <v>75</v>
      </c>
      <c r="AG182" t="s" s="2">
        <v>76</v>
      </c>
      <c r="AH182" t="s" s="2">
        <v>74</v>
      </c>
      <c r="AI182" t="s" s="2">
        <v>94</v>
      </c>
      <c r="AJ182" t="s" s="2">
        <v>74</v>
      </c>
      <c r="AK182" t="s" s="2">
        <v>74</v>
      </c>
    </row>
    <row r="183">
      <c r="A183" t="s" s="2">
        <v>110</v>
      </c>
      <c r="B183" t="s" s="2">
        <v>179</v>
      </c>
      <c r="C183" t="s" s="2">
        <v>74</v>
      </c>
      <c r="D183" s="2"/>
      <c r="E183" t="s" s="2">
        <v>82</v>
      </c>
      <c r="F183" t="s" s="2">
        <v>82</v>
      </c>
      <c r="G183" t="s" s="2">
        <v>83</v>
      </c>
      <c r="H183" t="s" s="2">
        <v>74</v>
      </c>
      <c r="I183" t="s" s="2">
        <v>83</v>
      </c>
      <c r="J183" t="s" s="2">
        <v>112</v>
      </c>
      <c r="K183" t="s" s="2">
        <v>113</v>
      </c>
      <c r="L183" t="s" s="2">
        <v>114</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110</v>
      </c>
      <c r="AF183" t="s" s="2">
        <v>75</v>
      </c>
      <c r="AG183" t="s" s="2">
        <v>76</v>
      </c>
      <c r="AH183" t="s" s="2">
        <v>74</v>
      </c>
      <c r="AI183" t="s" s="2">
        <v>118</v>
      </c>
      <c r="AJ183" t="s" s="2">
        <v>74</v>
      </c>
      <c r="AK183" t="s" s="2">
        <v>74</v>
      </c>
    </row>
    <row r="184" hidden="true">
      <c r="A184" t="s" s="2">
        <v>119</v>
      </c>
      <c r="B184" s="2"/>
      <c r="C184" t="s" s="2">
        <v>74</v>
      </c>
      <c r="D184" s="2"/>
      <c r="E184" t="s" s="2">
        <v>75</v>
      </c>
      <c r="F184" t="s" s="2">
        <v>82</v>
      </c>
      <c r="G184" t="s" s="2">
        <v>74</v>
      </c>
      <c r="H184" t="s" s="2">
        <v>74</v>
      </c>
      <c r="I184" t="s" s="2">
        <v>74</v>
      </c>
      <c r="J184" t="s" s="2">
        <v>84</v>
      </c>
      <c r="K184" t="s" s="2">
        <v>120</v>
      </c>
      <c r="L184" t="s" s="2">
        <v>121</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122</v>
      </c>
      <c r="AF184" t="s" s="2">
        <v>75</v>
      </c>
      <c r="AG184" t="s" s="2">
        <v>82</v>
      </c>
      <c r="AH184" t="s" s="2">
        <v>74</v>
      </c>
      <c r="AI184" t="s" s="2">
        <v>74</v>
      </c>
      <c r="AJ184" t="s" s="2">
        <v>74</v>
      </c>
      <c r="AK184" t="s" s="2">
        <v>80</v>
      </c>
    </row>
    <row r="185" hidden="true">
      <c r="A185" t="s" s="2">
        <v>123</v>
      </c>
      <c r="B185" s="2"/>
      <c r="C185" t="s" s="2">
        <v>124</v>
      </c>
      <c r="D185" s="2"/>
      <c r="E185" t="s" s="2">
        <v>75</v>
      </c>
      <c r="F185" t="s" s="2">
        <v>76</v>
      </c>
      <c r="G185" t="s" s="2">
        <v>74</v>
      </c>
      <c r="H185" t="s" s="2">
        <v>74</v>
      </c>
      <c r="I185" t="s" s="2">
        <v>74</v>
      </c>
      <c r="J185" t="s" s="2">
        <v>125</v>
      </c>
      <c r="K185" t="s" s="2">
        <v>126</v>
      </c>
      <c r="L185" t="s" s="2">
        <v>127</v>
      </c>
      <c r="M185" t="s" s="2">
        <v>128</v>
      </c>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129</v>
      </c>
      <c r="AF185" t="s" s="2">
        <v>75</v>
      </c>
      <c r="AG185" t="s" s="2">
        <v>76</v>
      </c>
      <c r="AH185" t="s" s="2">
        <v>74</v>
      </c>
      <c r="AI185" t="s" s="2">
        <v>130</v>
      </c>
      <c r="AJ185" t="s" s="2">
        <v>74</v>
      </c>
      <c r="AK185" t="s" s="2">
        <v>80</v>
      </c>
    </row>
    <row r="186" hidden="true">
      <c r="A186" t="s" s="2">
        <v>131</v>
      </c>
      <c r="B186" s="2"/>
      <c r="C186" t="s" s="2">
        <v>132</v>
      </c>
      <c r="D186" s="2"/>
      <c r="E186" t="s" s="2">
        <v>75</v>
      </c>
      <c r="F186" t="s" s="2">
        <v>76</v>
      </c>
      <c r="G186" t="s" s="2">
        <v>74</v>
      </c>
      <c r="H186" t="s" s="2">
        <v>83</v>
      </c>
      <c r="I186" t="s" s="2">
        <v>83</v>
      </c>
      <c r="J186" t="s" s="2">
        <v>125</v>
      </c>
      <c r="K186" t="s" s="2">
        <v>133</v>
      </c>
      <c r="L186" t="s" s="2">
        <v>134</v>
      </c>
      <c r="M186" t="s" s="2">
        <v>128</v>
      </c>
      <c r="N186" t="s" s="2">
        <v>135</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136</v>
      </c>
      <c r="AF186" t="s" s="2">
        <v>75</v>
      </c>
      <c r="AG186" t="s" s="2">
        <v>76</v>
      </c>
      <c r="AH186" t="s" s="2">
        <v>74</v>
      </c>
      <c r="AI186" t="s" s="2">
        <v>130</v>
      </c>
      <c r="AJ186" t="s" s="2">
        <v>74</v>
      </c>
      <c r="AK186" t="s" s="2">
        <v>137</v>
      </c>
    </row>
    <row r="187" hidden="true">
      <c r="A187" t="s" s="2">
        <v>138</v>
      </c>
      <c r="B187" s="2"/>
      <c r="C187" t="s" s="2">
        <v>74</v>
      </c>
      <c r="D187" s="2"/>
      <c r="E187" t="s" s="2">
        <v>82</v>
      </c>
      <c r="F187" t="s" s="2">
        <v>82</v>
      </c>
      <c r="G187" t="s" s="2">
        <v>74</v>
      </c>
      <c r="H187" t="s" s="2">
        <v>74</v>
      </c>
      <c r="I187" t="s" s="2">
        <v>83</v>
      </c>
      <c r="J187" t="s" s="2">
        <v>84</v>
      </c>
      <c r="K187" t="s" s="2">
        <v>139</v>
      </c>
      <c r="L187" t="s" s="2">
        <v>140</v>
      </c>
      <c r="M187" s="2"/>
      <c r="N187" s="2"/>
      <c r="O187" t="s" s="2">
        <v>74</v>
      </c>
      <c r="P187" s="2"/>
      <c r="Q187" t="s" s="2">
        <v>74</v>
      </c>
      <c r="R187" t="s" s="2">
        <v>179</v>
      </c>
      <c r="S187" t="s" s="2">
        <v>74</v>
      </c>
      <c r="T187" t="s" s="2">
        <v>74</v>
      </c>
      <c r="U187" t="s" s="2">
        <v>74</v>
      </c>
      <c r="V187" t="s" s="2">
        <v>74</v>
      </c>
      <c r="W187" t="s" s="2">
        <v>74</v>
      </c>
      <c r="X187" t="s" s="2">
        <v>74</v>
      </c>
      <c r="Y187" t="s" s="2">
        <v>74</v>
      </c>
      <c r="Z187" t="s" s="2">
        <v>74</v>
      </c>
      <c r="AA187" t="s" s="2">
        <v>74</v>
      </c>
      <c r="AB187" t="s" s="2">
        <v>74</v>
      </c>
      <c r="AC187" t="s" s="2">
        <v>74</v>
      </c>
      <c r="AD187" t="s" s="2">
        <v>74</v>
      </c>
      <c r="AE187" t="s" s="2">
        <v>138</v>
      </c>
      <c r="AF187" t="s" s="2">
        <v>82</v>
      </c>
      <c r="AG187" t="s" s="2">
        <v>82</v>
      </c>
      <c r="AH187" t="s" s="2">
        <v>74</v>
      </c>
      <c r="AI187" t="s" s="2">
        <v>94</v>
      </c>
      <c r="AJ187" t="s" s="2">
        <v>74</v>
      </c>
      <c r="AK187" t="s" s="2">
        <v>74</v>
      </c>
    </row>
    <row r="188" hidden="true">
      <c r="A188" t="s" s="2">
        <v>141</v>
      </c>
      <c r="B188" s="2"/>
      <c r="C188" t="s" s="2">
        <v>74</v>
      </c>
      <c r="D188" s="2"/>
      <c r="E188" t="s" s="2">
        <v>75</v>
      </c>
      <c r="F188" t="s" s="2">
        <v>82</v>
      </c>
      <c r="G188" t="s" s="2">
        <v>74</v>
      </c>
      <c r="H188" t="s" s="2">
        <v>74</v>
      </c>
      <c r="I188" t="s" s="2">
        <v>83</v>
      </c>
      <c r="J188" t="s" s="2">
        <v>156</v>
      </c>
      <c r="K188" t="s" s="2">
        <v>143</v>
      </c>
      <c r="L188" t="s" s="2">
        <v>144</v>
      </c>
      <c r="M188" s="2"/>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141</v>
      </c>
      <c r="AF188" t="s" s="2">
        <v>75</v>
      </c>
      <c r="AG188" t="s" s="2">
        <v>82</v>
      </c>
      <c r="AH188" t="s" s="2">
        <v>145</v>
      </c>
      <c r="AI188" t="s" s="2">
        <v>94</v>
      </c>
      <c r="AJ188" t="s" s="2">
        <v>74</v>
      </c>
      <c r="AK188" t="s" s="2">
        <v>74</v>
      </c>
    </row>
    <row r="189" hidden="true">
      <c r="A189" t="s" s="2">
        <v>146</v>
      </c>
      <c r="B189" s="2"/>
      <c r="C189" t="s" s="2">
        <v>74</v>
      </c>
      <c r="D189" s="2"/>
      <c r="E189" t="s" s="2">
        <v>75</v>
      </c>
      <c r="F189" t="s" s="2">
        <v>82</v>
      </c>
      <c r="G189" t="s" s="2">
        <v>74</v>
      </c>
      <c r="H189" t="s" s="2">
        <v>74</v>
      </c>
      <c r="I189" t="s" s="2">
        <v>83</v>
      </c>
      <c r="J189" t="s" s="2">
        <v>147</v>
      </c>
      <c r="K189" t="s" s="2">
        <v>148</v>
      </c>
      <c r="L189" t="s" s="2">
        <v>149</v>
      </c>
      <c r="M189" t="s" s="2">
        <v>150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146</v>
      </c>
      <c r="AF189" t="s" s="2">
        <v>75</v>
      </c>
      <c r="AG189" t="s" s="2">
        <v>82</v>
      </c>
      <c r="AH189" t="s" s="2">
        <v>145</v>
      </c>
      <c r="AI189" t="s" s="2">
        <v>74</v>
      </c>
      <c r="AJ189" t="s" s="2">
        <v>74</v>
      </c>
      <c r="AK189" t="s" s="2">
        <v>74</v>
      </c>
    </row>
    <row r="190" hidden="true">
      <c r="A190" t="s" s="2">
        <v>151</v>
      </c>
      <c r="B190" s="2"/>
      <c r="C190" t="s" s="2">
        <v>74</v>
      </c>
      <c r="D190" s="2"/>
      <c r="E190" t="s" s="2">
        <v>75</v>
      </c>
      <c r="F190" t="s" s="2">
        <v>76</v>
      </c>
      <c r="G190" t="s" s="2">
        <v>74</v>
      </c>
      <c r="H190" t="s" s="2">
        <v>74</v>
      </c>
      <c r="I190" t="s" s="2">
        <v>83</v>
      </c>
      <c r="J190" t="s" s="2">
        <v>74</v>
      </c>
      <c r="K190" t="s" s="2">
        <v>152</v>
      </c>
      <c r="L190" t="s" s="2">
        <v>153</v>
      </c>
      <c r="M190" t="s" s="2">
        <v>154</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151</v>
      </c>
      <c r="AF190" t="s" s="2">
        <v>75</v>
      </c>
      <c r="AG190" t="s" s="2">
        <v>76</v>
      </c>
      <c r="AH190" t="s" s="2">
        <v>74</v>
      </c>
      <c r="AI190" t="s" s="2">
        <v>94</v>
      </c>
      <c r="AJ190" t="s" s="2">
        <v>74</v>
      </c>
      <c r="AK190" t="s" s="2">
        <v>74</v>
      </c>
    </row>
    <row r="191">
      <c r="A191" t="s" s="2">
        <v>110</v>
      </c>
      <c r="B191" t="s" s="2">
        <v>180</v>
      </c>
      <c r="C191" t="s" s="2">
        <v>74</v>
      </c>
      <c r="D191" s="2"/>
      <c r="E191" t="s" s="2">
        <v>82</v>
      </c>
      <c r="F191" t="s" s="2">
        <v>82</v>
      </c>
      <c r="G191" t="s" s="2">
        <v>83</v>
      </c>
      <c r="H191" t="s" s="2">
        <v>74</v>
      </c>
      <c r="I191" t="s" s="2">
        <v>83</v>
      </c>
      <c r="J191" t="s" s="2">
        <v>112</v>
      </c>
      <c r="K191" t="s" s="2">
        <v>113</v>
      </c>
      <c r="L191" t="s" s="2">
        <v>114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110</v>
      </c>
      <c r="AF191" t="s" s="2">
        <v>75</v>
      </c>
      <c r="AG191" t="s" s="2">
        <v>76</v>
      </c>
      <c r="AH191" t="s" s="2">
        <v>74</v>
      </c>
      <c r="AI191" t="s" s="2">
        <v>118</v>
      </c>
      <c r="AJ191" t="s" s="2">
        <v>74</v>
      </c>
      <c r="AK191" t="s" s="2">
        <v>74</v>
      </c>
    </row>
    <row r="192" hidden="true">
      <c r="A192" t="s" s="2">
        <v>119</v>
      </c>
      <c r="B192" s="2"/>
      <c r="C192" t="s" s="2">
        <v>74</v>
      </c>
      <c r="D192" s="2"/>
      <c r="E192" t="s" s="2">
        <v>75</v>
      </c>
      <c r="F192" t="s" s="2">
        <v>82</v>
      </c>
      <c r="G192" t="s" s="2">
        <v>74</v>
      </c>
      <c r="H192" t="s" s="2">
        <v>74</v>
      </c>
      <c r="I192" t="s" s="2">
        <v>74</v>
      </c>
      <c r="J192" t="s" s="2">
        <v>84</v>
      </c>
      <c r="K192" t="s" s="2">
        <v>120</v>
      </c>
      <c r="L192" t="s" s="2">
        <v>121</v>
      </c>
      <c r="M192" s="2"/>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122</v>
      </c>
      <c r="AF192" t="s" s="2">
        <v>75</v>
      </c>
      <c r="AG192" t="s" s="2">
        <v>82</v>
      </c>
      <c r="AH192" t="s" s="2">
        <v>74</v>
      </c>
      <c r="AI192" t="s" s="2">
        <v>74</v>
      </c>
      <c r="AJ192" t="s" s="2">
        <v>74</v>
      </c>
      <c r="AK192" t="s" s="2">
        <v>80</v>
      </c>
    </row>
    <row r="193" hidden="true">
      <c r="A193" t="s" s="2">
        <v>123</v>
      </c>
      <c r="B193" s="2"/>
      <c r="C193" t="s" s="2">
        <v>124</v>
      </c>
      <c r="D193" s="2"/>
      <c r="E193" t="s" s="2">
        <v>75</v>
      </c>
      <c r="F193" t="s" s="2">
        <v>76</v>
      </c>
      <c r="G193" t="s" s="2">
        <v>74</v>
      </c>
      <c r="H193" t="s" s="2">
        <v>74</v>
      </c>
      <c r="I193" t="s" s="2">
        <v>74</v>
      </c>
      <c r="J193" t="s" s="2">
        <v>125</v>
      </c>
      <c r="K193" t="s" s="2">
        <v>126</v>
      </c>
      <c r="L193" t="s" s="2">
        <v>127</v>
      </c>
      <c r="M193" t="s" s="2">
        <v>128</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129</v>
      </c>
      <c r="AF193" t="s" s="2">
        <v>75</v>
      </c>
      <c r="AG193" t="s" s="2">
        <v>76</v>
      </c>
      <c r="AH193" t="s" s="2">
        <v>74</v>
      </c>
      <c r="AI193" t="s" s="2">
        <v>130</v>
      </c>
      <c r="AJ193" t="s" s="2">
        <v>74</v>
      </c>
      <c r="AK193" t="s" s="2">
        <v>80</v>
      </c>
    </row>
    <row r="194" hidden="true">
      <c r="A194" t="s" s="2">
        <v>131</v>
      </c>
      <c r="B194" s="2"/>
      <c r="C194" t="s" s="2">
        <v>132</v>
      </c>
      <c r="D194" s="2"/>
      <c r="E194" t="s" s="2">
        <v>75</v>
      </c>
      <c r="F194" t="s" s="2">
        <v>76</v>
      </c>
      <c r="G194" t="s" s="2">
        <v>74</v>
      </c>
      <c r="H194" t="s" s="2">
        <v>83</v>
      </c>
      <c r="I194" t="s" s="2">
        <v>83</v>
      </c>
      <c r="J194" t="s" s="2">
        <v>125</v>
      </c>
      <c r="K194" t="s" s="2">
        <v>133</v>
      </c>
      <c r="L194" t="s" s="2">
        <v>134</v>
      </c>
      <c r="M194" t="s" s="2">
        <v>128</v>
      </c>
      <c r="N194" t="s" s="2">
        <v>135</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136</v>
      </c>
      <c r="AF194" t="s" s="2">
        <v>75</v>
      </c>
      <c r="AG194" t="s" s="2">
        <v>76</v>
      </c>
      <c r="AH194" t="s" s="2">
        <v>74</v>
      </c>
      <c r="AI194" t="s" s="2">
        <v>130</v>
      </c>
      <c r="AJ194" t="s" s="2">
        <v>74</v>
      </c>
      <c r="AK194" t="s" s="2">
        <v>137</v>
      </c>
    </row>
    <row r="195" hidden="true">
      <c r="A195" t="s" s="2">
        <v>138</v>
      </c>
      <c r="B195" s="2"/>
      <c r="C195" t="s" s="2">
        <v>74</v>
      </c>
      <c r="D195" s="2"/>
      <c r="E195" t="s" s="2">
        <v>82</v>
      </c>
      <c r="F195" t="s" s="2">
        <v>82</v>
      </c>
      <c r="G195" t="s" s="2">
        <v>74</v>
      </c>
      <c r="H195" t="s" s="2">
        <v>74</v>
      </c>
      <c r="I195" t="s" s="2">
        <v>83</v>
      </c>
      <c r="J195" t="s" s="2">
        <v>84</v>
      </c>
      <c r="K195" t="s" s="2">
        <v>139</v>
      </c>
      <c r="L195" t="s" s="2">
        <v>140</v>
      </c>
      <c r="M195" s="2"/>
      <c r="N195" s="2"/>
      <c r="O195" t="s" s="2">
        <v>74</v>
      </c>
      <c r="P195" s="2"/>
      <c r="Q195" t="s" s="2">
        <v>74</v>
      </c>
      <c r="R195" t="s" s="2">
        <v>180</v>
      </c>
      <c r="S195" t="s" s="2">
        <v>74</v>
      </c>
      <c r="T195" t="s" s="2">
        <v>74</v>
      </c>
      <c r="U195" t="s" s="2">
        <v>74</v>
      </c>
      <c r="V195" t="s" s="2">
        <v>74</v>
      </c>
      <c r="W195" t="s" s="2">
        <v>74</v>
      </c>
      <c r="X195" t="s" s="2">
        <v>74</v>
      </c>
      <c r="Y195" t="s" s="2">
        <v>74</v>
      </c>
      <c r="Z195" t="s" s="2">
        <v>74</v>
      </c>
      <c r="AA195" t="s" s="2">
        <v>74</v>
      </c>
      <c r="AB195" t="s" s="2">
        <v>74</v>
      </c>
      <c r="AC195" t="s" s="2">
        <v>74</v>
      </c>
      <c r="AD195" t="s" s="2">
        <v>74</v>
      </c>
      <c r="AE195" t="s" s="2">
        <v>138</v>
      </c>
      <c r="AF195" t="s" s="2">
        <v>82</v>
      </c>
      <c r="AG195" t="s" s="2">
        <v>82</v>
      </c>
      <c r="AH195" t="s" s="2">
        <v>74</v>
      </c>
      <c r="AI195" t="s" s="2">
        <v>94</v>
      </c>
      <c r="AJ195" t="s" s="2">
        <v>74</v>
      </c>
      <c r="AK195" t="s" s="2">
        <v>74</v>
      </c>
    </row>
    <row r="196" hidden="true">
      <c r="A196" t="s" s="2">
        <v>141</v>
      </c>
      <c r="B196" s="2"/>
      <c r="C196" t="s" s="2">
        <v>74</v>
      </c>
      <c r="D196" s="2"/>
      <c r="E196" t="s" s="2">
        <v>75</v>
      </c>
      <c r="F196" t="s" s="2">
        <v>82</v>
      </c>
      <c r="G196" t="s" s="2">
        <v>74</v>
      </c>
      <c r="H196" t="s" s="2">
        <v>74</v>
      </c>
      <c r="I196" t="s" s="2">
        <v>83</v>
      </c>
      <c r="J196" t="s" s="2">
        <v>159</v>
      </c>
      <c r="K196" t="s" s="2">
        <v>143</v>
      </c>
      <c r="L196" t="s" s="2">
        <v>144</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141</v>
      </c>
      <c r="AF196" t="s" s="2">
        <v>75</v>
      </c>
      <c r="AG196" t="s" s="2">
        <v>82</v>
      </c>
      <c r="AH196" t="s" s="2">
        <v>145</v>
      </c>
      <c r="AI196" t="s" s="2">
        <v>94</v>
      </c>
      <c r="AJ196" t="s" s="2">
        <v>74</v>
      </c>
      <c r="AK196" t="s" s="2">
        <v>74</v>
      </c>
    </row>
    <row r="197" hidden="true">
      <c r="A197" t="s" s="2">
        <v>146</v>
      </c>
      <c r="B197" s="2"/>
      <c r="C197" t="s" s="2">
        <v>74</v>
      </c>
      <c r="D197" s="2"/>
      <c r="E197" t="s" s="2">
        <v>75</v>
      </c>
      <c r="F197" t="s" s="2">
        <v>82</v>
      </c>
      <c r="G197" t="s" s="2">
        <v>74</v>
      </c>
      <c r="H197" t="s" s="2">
        <v>74</v>
      </c>
      <c r="I197" t="s" s="2">
        <v>83</v>
      </c>
      <c r="J197" t="s" s="2">
        <v>147</v>
      </c>
      <c r="K197" t="s" s="2">
        <v>148</v>
      </c>
      <c r="L197" t="s" s="2">
        <v>149</v>
      </c>
      <c r="M197" t="s" s="2">
        <v>150</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146</v>
      </c>
      <c r="AF197" t="s" s="2">
        <v>75</v>
      </c>
      <c r="AG197" t="s" s="2">
        <v>82</v>
      </c>
      <c r="AH197" t="s" s="2">
        <v>145</v>
      </c>
      <c r="AI197" t="s" s="2">
        <v>74</v>
      </c>
      <c r="AJ197" t="s" s="2">
        <v>74</v>
      </c>
      <c r="AK197" t="s" s="2">
        <v>74</v>
      </c>
    </row>
    <row r="198" hidden="true">
      <c r="A198" t="s" s="2">
        <v>151</v>
      </c>
      <c r="B198" s="2"/>
      <c r="C198" t="s" s="2">
        <v>74</v>
      </c>
      <c r="D198" s="2"/>
      <c r="E198" t="s" s="2">
        <v>75</v>
      </c>
      <c r="F198" t="s" s="2">
        <v>76</v>
      </c>
      <c r="G198" t="s" s="2">
        <v>74</v>
      </c>
      <c r="H198" t="s" s="2">
        <v>74</v>
      </c>
      <c r="I198" t="s" s="2">
        <v>83</v>
      </c>
      <c r="J198" t="s" s="2">
        <v>74</v>
      </c>
      <c r="K198" t="s" s="2">
        <v>152</v>
      </c>
      <c r="L198" t="s" s="2">
        <v>153</v>
      </c>
      <c r="M198" t="s" s="2">
        <v>154</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151</v>
      </c>
      <c r="AF198" t="s" s="2">
        <v>75</v>
      </c>
      <c r="AG198" t="s" s="2">
        <v>76</v>
      </c>
      <c r="AH198" t="s" s="2">
        <v>74</v>
      </c>
      <c r="AI198" t="s" s="2">
        <v>94</v>
      </c>
      <c r="AJ198" t="s" s="2">
        <v>74</v>
      </c>
      <c r="AK198" t="s" s="2">
        <v>74</v>
      </c>
    </row>
    <row r="199">
      <c r="A199" t="s" s="2">
        <v>110</v>
      </c>
      <c r="B199" t="s" s="2">
        <v>181</v>
      </c>
      <c r="C199" t="s" s="2">
        <v>74</v>
      </c>
      <c r="D199" s="2"/>
      <c r="E199" t="s" s="2">
        <v>82</v>
      </c>
      <c r="F199" t="s" s="2">
        <v>82</v>
      </c>
      <c r="G199" t="s" s="2">
        <v>83</v>
      </c>
      <c r="H199" t="s" s="2">
        <v>74</v>
      </c>
      <c r="I199" t="s" s="2">
        <v>83</v>
      </c>
      <c r="J199" t="s" s="2">
        <v>112</v>
      </c>
      <c r="K199" t="s" s="2">
        <v>113</v>
      </c>
      <c r="L199" t="s" s="2">
        <v>114</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110</v>
      </c>
      <c r="AF199" t="s" s="2">
        <v>75</v>
      </c>
      <c r="AG199" t="s" s="2">
        <v>76</v>
      </c>
      <c r="AH199" t="s" s="2">
        <v>74</v>
      </c>
      <c r="AI199" t="s" s="2">
        <v>118</v>
      </c>
      <c r="AJ199" t="s" s="2">
        <v>74</v>
      </c>
      <c r="AK199" t="s" s="2">
        <v>74</v>
      </c>
    </row>
    <row r="200" hidden="true">
      <c r="A200" t="s" s="2">
        <v>119</v>
      </c>
      <c r="B200" s="2"/>
      <c r="C200" t="s" s="2">
        <v>74</v>
      </c>
      <c r="D200" s="2"/>
      <c r="E200" t="s" s="2">
        <v>75</v>
      </c>
      <c r="F200" t="s" s="2">
        <v>82</v>
      </c>
      <c r="G200" t="s" s="2">
        <v>74</v>
      </c>
      <c r="H200" t="s" s="2">
        <v>74</v>
      </c>
      <c r="I200" t="s" s="2">
        <v>74</v>
      </c>
      <c r="J200" t="s" s="2">
        <v>84</v>
      </c>
      <c r="K200" t="s" s="2">
        <v>120</v>
      </c>
      <c r="L200" t="s" s="2">
        <v>121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122</v>
      </c>
      <c r="AF200" t="s" s="2">
        <v>75</v>
      </c>
      <c r="AG200" t="s" s="2">
        <v>82</v>
      </c>
      <c r="AH200" t="s" s="2">
        <v>74</v>
      </c>
      <c r="AI200" t="s" s="2">
        <v>74</v>
      </c>
      <c r="AJ200" t="s" s="2">
        <v>74</v>
      </c>
      <c r="AK200" t="s" s="2">
        <v>80</v>
      </c>
    </row>
    <row r="201" hidden="true">
      <c r="A201" t="s" s="2">
        <v>123</v>
      </c>
      <c r="B201" s="2"/>
      <c r="C201" t="s" s="2">
        <v>124</v>
      </c>
      <c r="D201" s="2"/>
      <c r="E201" t="s" s="2">
        <v>75</v>
      </c>
      <c r="F201" t="s" s="2">
        <v>76</v>
      </c>
      <c r="G201" t="s" s="2">
        <v>74</v>
      </c>
      <c r="H201" t="s" s="2">
        <v>74</v>
      </c>
      <c r="I201" t="s" s="2">
        <v>74</v>
      </c>
      <c r="J201" t="s" s="2">
        <v>125</v>
      </c>
      <c r="K201" t="s" s="2">
        <v>126</v>
      </c>
      <c r="L201" t="s" s="2">
        <v>127</v>
      </c>
      <c r="M201" t="s" s="2">
        <v>128</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129</v>
      </c>
      <c r="AF201" t="s" s="2">
        <v>75</v>
      </c>
      <c r="AG201" t="s" s="2">
        <v>76</v>
      </c>
      <c r="AH201" t="s" s="2">
        <v>74</v>
      </c>
      <c r="AI201" t="s" s="2">
        <v>130</v>
      </c>
      <c r="AJ201" t="s" s="2">
        <v>74</v>
      </c>
      <c r="AK201" t="s" s="2">
        <v>80</v>
      </c>
    </row>
    <row r="202" hidden="true">
      <c r="A202" t="s" s="2">
        <v>131</v>
      </c>
      <c r="B202" s="2"/>
      <c r="C202" t="s" s="2">
        <v>132</v>
      </c>
      <c r="D202" s="2"/>
      <c r="E202" t="s" s="2">
        <v>75</v>
      </c>
      <c r="F202" t="s" s="2">
        <v>76</v>
      </c>
      <c r="G202" t="s" s="2">
        <v>74</v>
      </c>
      <c r="H202" t="s" s="2">
        <v>83</v>
      </c>
      <c r="I202" t="s" s="2">
        <v>83</v>
      </c>
      <c r="J202" t="s" s="2">
        <v>125</v>
      </c>
      <c r="K202" t="s" s="2">
        <v>133</v>
      </c>
      <c r="L202" t="s" s="2">
        <v>134</v>
      </c>
      <c r="M202" t="s" s="2">
        <v>128</v>
      </c>
      <c r="N202" t="s" s="2">
        <v>135</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136</v>
      </c>
      <c r="AF202" t="s" s="2">
        <v>75</v>
      </c>
      <c r="AG202" t="s" s="2">
        <v>76</v>
      </c>
      <c r="AH202" t="s" s="2">
        <v>74</v>
      </c>
      <c r="AI202" t="s" s="2">
        <v>130</v>
      </c>
      <c r="AJ202" t="s" s="2">
        <v>74</v>
      </c>
      <c r="AK202" t="s" s="2">
        <v>137</v>
      </c>
    </row>
    <row r="203" hidden="true">
      <c r="A203" t="s" s="2">
        <v>138</v>
      </c>
      <c r="B203" s="2"/>
      <c r="C203" t="s" s="2">
        <v>74</v>
      </c>
      <c r="D203" s="2"/>
      <c r="E203" t="s" s="2">
        <v>82</v>
      </c>
      <c r="F203" t="s" s="2">
        <v>82</v>
      </c>
      <c r="G203" t="s" s="2">
        <v>74</v>
      </c>
      <c r="H203" t="s" s="2">
        <v>74</v>
      </c>
      <c r="I203" t="s" s="2">
        <v>83</v>
      </c>
      <c r="J203" t="s" s="2">
        <v>84</v>
      </c>
      <c r="K203" t="s" s="2">
        <v>139</v>
      </c>
      <c r="L203" t="s" s="2">
        <v>140</v>
      </c>
      <c r="M203" s="2"/>
      <c r="N203" s="2"/>
      <c r="O203" t="s" s="2">
        <v>74</v>
      </c>
      <c r="P203" s="2"/>
      <c r="Q203" t="s" s="2">
        <v>74</v>
      </c>
      <c r="R203" t="s" s="2">
        <v>181</v>
      </c>
      <c r="S203" t="s" s="2">
        <v>74</v>
      </c>
      <c r="T203" t="s" s="2">
        <v>74</v>
      </c>
      <c r="U203" t="s" s="2">
        <v>74</v>
      </c>
      <c r="V203" t="s" s="2">
        <v>74</v>
      </c>
      <c r="W203" t="s" s="2">
        <v>74</v>
      </c>
      <c r="X203" t="s" s="2">
        <v>74</v>
      </c>
      <c r="Y203" t="s" s="2">
        <v>74</v>
      </c>
      <c r="Z203" t="s" s="2">
        <v>74</v>
      </c>
      <c r="AA203" t="s" s="2">
        <v>74</v>
      </c>
      <c r="AB203" t="s" s="2">
        <v>74</v>
      </c>
      <c r="AC203" t="s" s="2">
        <v>74</v>
      </c>
      <c r="AD203" t="s" s="2">
        <v>74</v>
      </c>
      <c r="AE203" t="s" s="2">
        <v>138</v>
      </c>
      <c r="AF203" t="s" s="2">
        <v>82</v>
      </c>
      <c r="AG203" t="s" s="2">
        <v>82</v>
      </c>
      <c r="AH203" t="s" s="2">
        <v>74</v>
      </c>
      <c r="AI203" t="s" s="2">
        <v>94</v>
      </c>
      <c r="AJ203" t="s" s="2">
        <v>74</v>
      </c>
      <c r="AK203" t="s" s="2">
        <v>74</v>
      </c>
    </row>
    <row r="204" hidden="true">
      <c r="A204" t="s" s="2">
        <v>141</v>
      </c>
      <c r="B204" s="2"/>
      <c r="C204" t="s" s="2">
        <v>74</v>
      </c>
      <c r="D204" s="2"/>
      <c r="E204" t="s" s="2">
        <v>75</v>
      </c>
      <c r="F204" t="s" s="2">
        <v>82</v>
      </c>
      <c r="G204" t="s" s="2">
        <v>74</v>
      </c>
      <c r="H204" t="s" s="2">
        <v>74</v>
      </c>
      <c r="I204" t="s" s="2">
        <v>83</v>
      </c>
      <c r="J204" t="s" s="2">
        <v>156</v>
      </c>
      <c r="K204" t="s" s="2">
        <v>143</v>
      </c>
      <c r="L204" t="s" s="2">
        <v>144</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141</v>
      </c>
      <c r="AF204" t="s" s="2">
        <v>75</v>
      </c>
      <c r="AG204" t="s" s="2">
        <v>82</v>
      </c>
      <c r="AH204" t="s" s="2">
        <v>145</v>
      </c>
      <c r="AI204" t="s" s="2">
        <v>94</v>
      </c>
      <c r="AJ204" t="s" s="2">
        <v>74</v>
      </c>
      <c r="AK204" t="s" s="2">
        <v>74</v>
      </c>
    </row>
    <row r="205" hidden="true">
      <c r="A205" t="s" s="2">
        <v>146</v>
      </c>
      <c r="B205" s="2"/>
      <c r="C205" t="s" s="2">
        <v>74</v>
      </c>
      <c r="D205" s="2"/>
      <c r="E205" t="s" s="2">
        <v>75</v>
      </c>
      <c r="F205" t="s" s="2">
        <v>82</v>
      </c>
      <c r="G205" t="s" s="2">
        <v>74</v>
      </c>
      <c r="H205" t="s" s="2">
        <v>74</v>
      </c>
      <c r="I205" t="s" s="2">
        <v>83</v>
      </c>
      <c r="J205" t="s" s="2">
        <v>147</v>
      </c>
      <c r="K205" t="s" s="2">
        <v>148</v>
      </c>
      <c r="L205" t="s" s="2">
        <v>149</v>
      </c>
      <c r="M205" t="s" s="2">
        <v>150</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146</v>
      </c>
      <c r="AF205" t="s" s="2">
        <v>75</v>
      </c>
      <c r="AG205" t="s" s="2">
        <v>82</v>
      </c>
      <c r="AH205" t="s" s="2">
        <v>145</v>
      </c>
      <c r="AI205" t="s" s="2">
        <v>74</v>
      </c>
      <c r="AJ205" t="s" s="2">
        <v>74</v>
      </c>
      <c r="AK205" t="s" s="2">
        <v>74</v>
      </c>
    </row>
    <row r="206" hidden="true">
      <c r="A206" t="s" s="2">
        <v>151</v>
      </c>
      <c r="B206" s="2"/>
      <c r="C206" t="s" s="2">
        <v>74</v>
      </c>
      <c r="D206" s="2"/>
      <c r="E206" t="s" s="2">
        <v>75</v>
      </c>
      <c r="F206" t="s" s="2">
        <v>76</v>
      </c>
      <c r="G206" t="s" s="2">
        <v>74</v>
      </c>
      <c r="H206" t="s" s="2">
        <v>74</v>
      </c>
      <c r="I206" t="s" s="2">
        <v>83</v>
      </c>
      <c r="J206" t="s" s="2">
        <v>74</v>
      </c>
      <c r="K206" t="s" s="2">
        <v>152</v>
      </c>
      <c r="L206" t="s" s="2">
        <v>153</v>
      </c>
      <c r="M206" t="s" s="2">
        <v>154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151</v>
      </c>
      <c r="AF206" t="s" s="2">
        <v>75</v>
      </c>
      <c r="AG206" t="s" s="2">
        <v>76</v>
      </c>
      <c r="AH206" t="s" s="2">
        <v>74</v>
      </c>
      <c r="AI206" t="s" s="2">
        <v>94</v>
      </c>
      <c r="AJ206" t="s" s="2">
        <v>74</v>
      </c>
      <c r="AK206" t="s" s="2">
        <v>74</v>
      </c>
    </row>
    <row r="207">
      <c r="A207" t="s" s="2">
        <v>110</v>
      </c>
      <c r="B207" t="s" s="2">
        <v>182</v>
      </c>
      <c r="C207" t="s" s="2">
        <v>74</v>
      </c>
      <c r="D207" s="2"/>
      <c r="E207" t="s" s="2">
        <v>82</v>
      </c>
      <c r="F207" t="s" s="2">
        <v>82</v>
      </c>
      <c r="G207" t="s" s="2">
        <v>83</v>
      </c>
      <c r="H207" t="s" s="2">
        <v>74</v>
      </c>
      <c r="I207" t="s" s="2">
        <v>83</v>
      </c>
      <c r="J207" t="s" s="2">
        <v>112</v>
      </c>
      <c r="K207" t="s" s="2">
        <v>113</v>
      </c>
      <c r="L207" t="s" s="2">
        <v>114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110</v>
      </c>
      <c r="AF207" t="s" s="2">
        <v>75</v>
      </c>
      <c r="AG207" t="s" s="2">
        <v>76</v>
      </c>
      <c r="AH207" t="s" s="2">
        <v>74</v>
      </c>
      <c r="AI207" t="s" s="2">
        <v>118</v>
      </c>
      <c r="AJ207" t="s" s="2">
        <v>74</v>
      </c>
      <c r="AK207" t="s" s="2">
        <v>74</v>
      </c>
    </row>
    <row r="208" hidden="true">
      <c r="A208" t="s" s="2">
        <v>119</v>
      </c>
      <c r="B208" s="2"/>
      <c r="C208" t="s" s="2">
        <v>74</v>
      </c>
      <c r="D208" s="2"/>
      <c r="E208" t="s" s="2">
        <v>75</v>
      </c>
      <c r="F208" t="s" s="2">
        <v>82</v>
      </c>
      <c r="G208" t="s" s="2">
        <v>74</v>
      </c>
      <c r="H208" t="s" s="2">
        <v>74</v>
      </c>
      <c r="I208" t="s" s="2">
        <v>74</v>
      </c>
      <c r="J208" t="s" s="2">
        <v>84</v>
      </c>
      <c r="K208" t="s" s="2">
        <v>120</v>
      </c>
      <c r="L208" t="s" s="2">
        <v>121</v>
      </c>
      <c r="M208" s="2"/>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122</v>
      </c>
      <c r="AF208" t="s" s="2">
        <v>75</v>
      </c>
      <c r="AG208" t="s" s="2">
        <v>82</v>
      </c>
      <c r="AH208" t="s" s="2">
        <v>74</v>
      </c>
      <c r="AI208" t="s" s="2">
        <v>74</v>
      </c>
      <c r="AJ208" t="s" s="2">
        <v>74</v>
      </c>
      <c r="AK208" t="s" s="2">
        <v>80</v>
      </c>
    </row>
    <row r="209" hidden="true">
      <c r="A209" t="s" s="2">
        <v>123</v>
      </c>
      <c r="B209" s="2"/>
      <c r="C209" t="s" s="2">
        <v>124</v>
      </c>
      <c r="D209" s="2"/>
      <c r="E209" t="s" s="2">
        <v>75</v>
      </c>
      <c r="F209" t="s" s="2">
        <v>76</v>
      </c>
      <c r="G209" t="s" s="2">
        <v>74</v>
      </c>
      <c r="H209" t="s" s="2">
        <v>74</v>
      </c>
      <c r="I209" t="s" s="2">
        <v>74</v>
      </c>
      <c r="J209" t="s" s="2">
        <v>125</v>
      </c>
      <c r="K209" t="s" s="2">
        <v>126</v>
      </c>
      <c r="L209" t="s" s="2">
        <v>127</v>
      </c>
      <c r="M209" t="s" s="2">
        <v>128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129</v>
      </c>
      <c r="AF209" t="s" s="2">
        <v>75</v>
      </c>
      <c r="AG209" t="s" s="2">
        <v>76</v>
      </c>
      <c r="AH209" t="s" s="2">
        <v>74</v>
      </c>
      <c r="AI209" t="s" s="2">
        <v>130</v>
      </c>
      <c r="AJ209" t="s" s="2">
        <v>74</v>
      </c>
      <c r="AK209" t="s" s="2">
        <v>80</v>
      </c>
    </row>
    <row r="210" hidden="true">
      <c r="A210" t="s" s="2">
        <v>131</v>
      </c>
      <c r="B210" s="2"/>
      <c r="C210" t="s" s="2">
        <v>132</v>
      </c>
      <c r="D210" s="2"/>
      <c r="E210" t="s" s="2">
        <v>75</v>
      </c>
      <c r="F210" t="s" s="2">
        <v>76</v>
      </c>
      <c r="G210" t="s" s="2">
        <v>74</v>
      </c>
      <c r="H210" t="s" s="2">
        <v>83</v>
      </c>
      <c r="I210" t="s" s="2">
        <v>83</v>
      </c>
      <c r="J210" t="s" s="2">
        <v>125</v>
      </c>
      <c r="K210" t="s" s="2">
        <v>133</v>
      </c>
      <c r="L210" t="s" s="2">
        <v>134</v>
      </c>
      <c r="M210" t="s" s="2">
        <v>128</v>
      </c>
      <c r="N210" t="s" s="2">
        <v>135</v>
      </c>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136</v>
      </c>
      <c r="AF210" t="s" s="2">
        <v>75</v>
      </c>
      <c r="AG210" t="s" s="2">
        <v>76</v>
      </c>
      <c r="AH210" t="s" s="2">
        <v>74</v>
      </c>
      <c r="AI210" t="s" s="2">
        <v>130</v>
      </c>
      <c r="AJ210" t="s" s="2">
        <v>74</v>
      </c>
      <c r="AK210" t="s" s="2">
        <v>137</v>
      </c>
    </row>
    <row r="211" hidden="true">
      <c r="A211" t="s" s="2">
        <v>138</v>
      </c>
      <c r="B211" s="2"/>
      <c r="C211" t="s" s="2">
        <v>74</v>
      </c>
      <c r="D211" s="2"/>
      <c r="E211" t="s" s="2">
        <v>82</v>
      </c>
      <c r="F211" t="s" s="2">
        <v>82</v>
      </c>
      <c r="G211" t="s" s="2">
        <v>74</v>
      </c>
      <c r="H211" t="s" s="2">
        <v>74</v>
      </c>
      <c r="I211" t="s" s="2">
        <v>83</v>
      </c>
      <c r="J211" t="s" s="2">
        <v>84</v>
      </c>
      <c r="K211" t="s" s="2">
        <v>139</v>
      </c>
      <c r="L211" t="s" s="2">
        <v>140</v>
      </c>
      <c r="M211" s="2"/>
      <c r="N211" s="2"/>
      <c r="O211" t="s" s="2">
        <v>74</v>
      </c>
      <c r="P211" s="2"/>
      <c r="Q211" t="s" s="2">
        <v>74</v>
      </c>
      <c r="R211" t="s" s="2">
        <v>182</v>
      </c>
      <c r="S211" t="s" s="2">
        <v>74</v>
      </c>
      <c r="T211" t="s" s="2">
        <v>74</v>
      </c>
      <c r="U211" t="s" s="2">
        <v>74</v>
      </c>
      <c r="V211" t="s" s="2">
        <v>74</v>
      </c>
      <c r="W211" t="s" s="2">
        <v>74</v>
      </c>
      <c r="X211" t="s" s="2">
        <v>74</v>
      </c>
      <c r="Y211" t="s" s="2">
        <v>74</v>
      </c>
      <c r="Z211" t="s" s="2">
        <v>74</v>
      </c>
      <c r="AA211" t="s" s="2">
        <v>74</v>
      </c>
      <c r="AB211" t="s" s="2">
        <v>74</v>
      </c>
      <c r="AC211" t="s" s="2">
        <v>74</v>
      </c>
      <c r="AD211" t="s" s="2">
        <v>74</v>
      </c>
      <c r="AE211" t="s" s="2">
        <v>138</v>
      </c>
      <c r="AF211" t="s" s="2">
        <v>82</v>
      </c>
      <c r="AG211" t="s" s="2">
        <v>82</v>
      </c>
      <c r="AH211" t="s" s="2">
        <v>74</v>
      </c>
      <c r="AI211" t="s" s="2">
        <v>94</v>
      </c>
      <c r="AJ211" t="s" s="2">
        <v>74</v>
      </c>
      <c r="AK211" t="s" s="2">
        <v>74</v>
      </c>
    </row>
    <row r="212" hidden="true">
      <c r="A212" t="s" s="2">
        <v>141</v>
      </c>
      <c r="B212" s="2"/>
      <c r="C212" t="s" s="2">
        <v>74</v>
      </c>
      <c r="D212" s="2"/>
      <c r="E212" t="s" s="2">
        <v>75</v>
      </c>
      <c r="F212" t="s" s="2">
        <v>82</v>
      </c>
      <c r="G212" t="s" s="2">
        <v>74</v>
      </c>
      <c r="H212" t="s" s="2">
        <v>74</v>
      </c>
      <c r="I212" t="s" s="2">
        <v>83</v>
      </c>
      <c r="J212" t="s" s="2">
        <v>156</v>
      </c>
      <c r="K212" t="s" s="2">
        <v>143</v>
      </c>
      <c r="L212" t="s" s="2">
        <v>144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141</v>
      </c>
      <c r="AF212" t="s" s="2">
        <v>75</v>
      </c>
      <c r="AG212" t="s" s="2">
        <v>82</v>
      </c>
      <c r="AH212" t="s" s="2">
        <v>145</v>
      </c>
      <c r="AI212" t="s" s="2">
        <v>94</v>
      </c>
      <c r="AJ212" t="s" s="2">
        <v>74</v>
      </c>
      <c r="AK212" t="s" s="2">
        <v>74</v>
      </c>
    </row>
    <row r="213" hidden="true">
      <c r="A213" t="s" s="2">
        <v>146</v>
      </c>
      <c r="B213" s="2"/>
      <c r="C213" t="s" s="2">
        <v>74</v>
      </c>
      <c r="D213" s="2"/>
      <c r="E213" t="s" s="2">
        <v>75</v>
      </c>
      <c r="F213" t="s" s="2">
        <v>82</v>
      </c>
      <c r="G213" t="s" s="2">
        <v>74</v>
      </c>
      <c r="H213" t="s" s="2">
        <v>74</v>
      </c>
      <c r="I213" t="s" s="2">
        <v>83</v>
      </c>
      <c r="J213" t="s" s="2">
        <v>147</v>
      </c>
      <c r="K213" t="s" s="2">
        <v>148</v>
      </c>
      <c r="L213" t="s" s="2">
        <v>149</v>
      </c>
      <c r="M213" t="s" s="2">
        <v>150</v>
      </c>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146</v>
      </c>
      <c r="AF213" t="s" s="2">
        <v>75</v>
      </c>
      <c r="AG213" t="s" s="2">
        <v>82</v>
      </c>
      <c r="AH213" t="s" s="2">
        <v>145</v>
      </c>
      <c r="AI213" t="s" s="2">
        <v>74</v>
      </c>
      <c r="AJ213" t="s" s="2">
        <v>74</v>
      </c>
      <c r="AK213" t="s" s="2">
        <v>74</v>
      </c>
    </row>
    <row r="214" hidden="true">
      <c r="A214" t="s" s="2">
        <v>151</v>
      </c>
      <c r="B214" s="2"/>
      <c r="C214" t="s" s="2">
        <v>74</v>
      </c>
      <c r="D214" s="2"/>
      <c r="E214" t="s" s="2">
        <v>75</v>
      </c>
      <c r="F214" t="s" s="2">
        <v>76</v>
      </c>
      <c r="G214" t="s" s="2">
        <v>74</v>
      </c>
      <c r="H214" t="s" s="2">
        <v>74</v>
      </c>
      <c r="I214" t="s" s="2">
        <v>83</v>
      </c>
      <c r="J214" t="s" s="2">
        <v>74</v>
      </c>
      <c r="K214" t="s" s="2">
        <v>152</v>
      </c>
      <c r="L214" t="s" s="2">
        <v>153</v>
      </c>
      <c r="M214" t="s" s="2">
        <v>154</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151</v>
      </c>
      <c r="AF214" t="s" s="2">
        <v>75</v>
      </c>
      <c r="AG214" t="s" s="2">
        <v>76</v>
      </c>
      <c r="AH214" t="s" s="2">
        <v>74</v>
      </c>
      <c r="AI214" t="s" s="2">
        <v>94</v>
      </c>
      <c r="AJ214" t="s" s="2">
        <v>74</v>
      </c>
      <c r="AK214" t="s" s="2">
        <v>74</v>
      </c>
    </row>
    <row r="215">
      <c r="A215" t="s" s="2">
        <v>110</v>
      </c>
      <c r="B215" t="s" s="2">
        <v>183</v>
      </c>
      <c r="C215" t="s" s="2">
        <v>74</v>
      </c>
      <c r="D215" s="2"/>
      <c r="E215" t="s" s="2">
        <v>82</v>
      </c>
      <c r="F215" t="s" s="2">
        <v>82</v>
      </c>
      <c r="G215" t="s" s="2">
        <v>83</v>
      </c>
      <c r="H215" t="s" s="2">
        <v>74</v>
      </c>
      <c r="I215" t="s" s="2">
        <v>83</v>
      </c>
      <c r="J215" t="s" s="2">
        <v>112</v>
      </c>
      <c r="K215" t="s" s="2">
        <v>113</v>
      </c>
      <c r="L215" t="s" s="2">
        <v>114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110</v>
      </c>
      <c r="AF215" t="s" s="2">
        <v>75</v>
      </c>
      <c r="AG215" t="s" s="2">
        <v>76</v>
      </c>
      <c r="AH215" t="s" s="2">
        <v>74</v>
      </c>
      <c r="AI215" t="s" s="2">
        <v>118</v>
      </c>
      <c r="AJ215" t="s" s="2">
        <v>74</v>
      </c>
      <c r="AK215" t="s" s="2">
        <v>74</v>
      </c>
    </row>
    <row r="216" hidden="true">
      <c r="A216" t="s" s="2">
        <v>119</v>
      </c>
      <c r="B216" s="2"/>
      <c r="C216" t="s" s="2">
        <v>74</v>
      </c>
      <c r="D216" s="2"/>
      <c r="E216" t="s" s="2">
        <v>75</v>
      </c>
      <c r="F216" t="s" s="2">
        <v>82</v>
      </c>
      <c r="G216" t="s" s="2">
        <v>74</v>
      </c>
      <c r="H216" t="s" s="2">
        <v>74</v>
      </c>
      <c r="I216" t="s" s="2">
        <v>74</v>
      </c>
      <c r="J216" t="s" s="2">
        <v>84</v>
      </c>
      <c r="K216" t="s" s="2">
        <v>120</v>
      </c>
      <c r="L216" t="s" s="2">
        <v>121</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122</v>
      </c>
      <c r="AF216" t="s" s="2">
        <v>75</v>
      </c>
      <c r="AG216" t="s" s="2">
        <v>82</v>
      </c>
      <c r="AH216" t="s" s="2">
        <v>74</v>
      </c>
      <c r="AI216" t="s" s="2">
        <v>74</v>
      </c>
      <c r="AJ216" t="s" s="2">
        <v>74</v>
      </c>
      <c r="AK216" t="s" s="2">
        <v>80</v>
      </c>
    </row>
    <row r="217" hidden="true">
      <c r="A217" t="s" s="2">
        <v>123</v>
      </c>
      <c r="B217" s="2"/>
      <c r="C217" t="s" s="2">
        <v>124</v>
      </c>
      <c r="D217" s="2"/>
      <c r="E217" t="s" s="2">
        <v>75</v>
      </c>
      <c r="F217" t="s" s="2">
        <v>76</v>
      </c>
      <c r="G217" t="s" s="2">
        <v>74</v>
      </c>
      <c r="H217" t="s" s="2">
        <v>74</v>
      </c>
      <c r="I217" t="s" s="2">
        <v>74</v>
      </c>
      <c r="J217" t="s" s="2">
        <v>125</v>
      </c>
      <c r="K217" t="s" s="2">
        <v>126</v>
      </c>
      <c r="L217" t="s" s="2">
        <v>127</v>
      </c>
      <c r="M217" t="s" s="2">
        <v>128</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129</v>
      </c>
      <c r="AF217" t="s" s="2">
        <v>75</v>
      </c>
      <c r="AG217" t="s" s="2">
        <v>76</v>
      </c>
      <c r="AH217" t="s" s="2">
        <v>74</v>
      </c>
      <c r="AI217" t="s" s="2">
        <v>130</v>
      </c>
      <c r="AJ217" t="s" s="2">
        <v>74</v>
      </c>
      <c r="AK217" t="s" s="2">
        <v>80</v>
      </c>
    </row>
    <row r="218" hidden="true">
      <c r="A218" t="s" s="2">
        <v>131</v>
      </c>
      <c r="B218" s="2"/>
      <c r="C218" t="s" s="2">
        <v>132</v>
      </c>
      <c r="D218" s="2"/>
      <c r="E218" t="s" s="2">
        <v>75</v>
      </c>
      <c r="F218" t="s" s="2">
        <v>76</v>
      </c>
      <c r="G218" t="s" s="2">
        <v>74</v>
      </c>
      <c r="H218" t="s" s="2">
        <v>83</v>
      </c>
      <c r="I218" t="s" s="2">
        <v>83</v>
      </c>
      <c r="J218" t="s" s="2">
        <v>125</v>
      </c>
      <c r="K218" t="s" s="2">
        <v>133</v>
      </c>
      <c r="L218" t="s" s="2">
        <v>134</v>
      </c>
      <c r="M218" t="s" s="2">
        <v>128</v>
      </c>
      <c r="N218" t="s" s="2">
        <v>135</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136</v>
      </c>
      <c r="AF218" t="s" s="2">
        <v>75</v>
      </c>
      <c r="AG218" t="s" s="2">
        <v>76</v>
      </c>
      <c r="AH218" t="s" s="2">
        <v>74</v>
      </c>
      <c r="AI218" t="s" s="2">
        <v>130</v>
      </c>
      <c r="AJ218" t="s" s="2">
        <v>74</v>
      </c>
      <c r="AK218" t="s" s="2">
        <v>137</v>
      </c>
    </row>
    <row r="219" hidden="true">
      <c r="A219" t="s" s="2">
        <v>138</v>
      </c>
      <c r="B219" s="2"/>
      <c r="C219" t="s" s="2">
        <v>74</v>
      </c>
      <c r="D219" s="2"/>
      <c r="E219" t="s" s="2">
        <v>82</v>
      </c>
      <c r="F219" t="s" s="2">
        <v>82</v>
      </c>
      <c r="G219" t="s" s="2">
        <v>74</v>
      </c>
      <c r="H219" t="s" s="2">
        <v>74</v>
      </c>
      <c r="I219" t="s" s="2">
        <v>83</v>
      </c>
      <c r="J219" t="s" s="2">
        <v>84</v>
      </c>
      <c r="K219" t="s" s="2">
        <v>139</v>
      </c>
      <c r="L219" t="s" s="2">
        <v>140</v>
      </c>
      <c r="M219" s="2"/>
      <c r="N219" s="2"/>
      <c r="O219" t="s" s="2">
        <v>74</v>
      </c>
      <c r="P219" s="2"/>
      <c r="Q219" t="s" s="2">
        <v>74</v>
      </c>
      <c r="R219" t="s" s="2">
        <v>183</v>
      </c>
      <c r="S219" t="s" s="2">
        <v>74</v>
      </c>
      <c r="T219" t="s" s="2">
        <v>74</v>
      </c>
      <c r="U219" t="s" s="2">
        <v>74</v>
      </c>
      <c r="V219" t="s" s="2">
        <v>74</v>
      </c>
      <c r="W219" t="s" s="2">
        <v>74</v>
      </c>
      <c r="X219" t="s" s="2">
        <v>74</v>
      </c>
      <c r="Y219" t="s" s="2">
        <v>74</v>
      </c>
      <c r="Z219" t="s" s="2">
        <v>74</v>
      </c>
      <c r="AA219" t="s" s="2">
        <v>74</v>
      </c>
      <c r="AB219" t="s" s="2">
        <v>74</v>
      </c>
      <c r="AC219" t="s" s="2">
        <v>74</v>
      </c>
      <c r="AD219" t="s" s="2">
        <v>74</v>
      </c>
      <c r="AE219" t="s" s="2">
        <v>138</v>
      </c>
      <c r="AF219" t="s" s="2">
        <v>82</v>
      </c>
      <c r="AG219" t="s" s="2">
        <v>82</v>
      </c>
      <c r="AH219" t="s" s="2">
        <v>74</v>
      </c>
      <c r="AI219" t="s" s="2">
        <v>94</v>
      </c>
      <c r="AJ219" t="s" s="2">
        <v>74</v>
      </c>
      <c r="AK219" t="s" s="2">
        <v>74</v>
      </c>
    </row>
    <row r="220" hidden="true">
      <c r="A220" t="s" s="2">
        <v>141</v>
      </c>
      <c r="B220" s="2"/>
      <c r="C220" t="s" s="2">
        <v>74</v>
      </c>
      <c r="D220" s="2"/>
      <c r="E220" t="s" s="2">
        <v>75</v>
      </c>
      <c r="F220" t="s" s="2">
        <v>82</v>
      </c>
      <c r="G220" t="s" s="2">
        <v>74</v>
      </c>
      <c r="H220" t="s" s="2">
        <v>74</v>
      </c>
      <c r="I220" t="s" s="2">
        <v>83</v>
      </c>
      <c r="J220" t="s" s="2">
        <v>156</v>
      </c>
      <c r="K220" t="s" s="2">
        <v>143</v>
      </c>
      <c r="L220" t="s" s="2">
        <v>144</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141</v>
      </c>
      <c r="AF220" t="s" s="2">
        <v>75</v>
      </c>
      <c r="AG220" t="s" s="2">
        <v>82</v>
      </c>
      <c r="AH220" t="s" s="2">
        <v>145</v>
      </c>
      <c r="AI220" t="s" s="2">
        <v>94</v>
      </c>
      <c r="AJ220" t="s" s="2">
        <v>74</v>
      </c>
      <c r="AK220" t="s" s="2">
        <v>74</v>
      </c>
    </row>
    <row r="221" hidden="true">
      <c r="A221" t="s" s="2">
        <v>146</v>
      </c>
      <c r="B221" s="2"/>
      <c r="C221" t="s" s="2">
        <v>74</v>
      </c>
      <c r="D221" s="2"/>
      <c r="E221" t="s" s="2">
        <v>75</v>
      </c>
      <c r="F221" t="s" s="2">
        <v>82</v>
      </c>
      <c r="G221" t="s" s="2">
        <v>74</v>
      </c>
      <c r="H221" t="s" s="2">
        <v>74</v>
      </c>
      <c r="I221" t="s" s="2">
        <v>83</v>
      </c>
      <c r="J221" t="s" s="2">
        <v>147</v>
      </c>
      <c r="K221" t="s" s="2">
        <v>148</v>
      </c>
      <c r="L221" t="s" s="2">
        <v>149</v>
      </c>
      <c r="M221" t="s" s="2">
        <v>150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146</v>
      </c>
      <c r="AF221" t="s" s="2">
        <v>75</v>
      </c>
      <c r="AG221" t="s" s="2">
        <v>82</v>
      </c>
      <c r="AH221" t="s" s="2">
        <v>145</v>
      </c>
      <c r="AI221" t="s" s="2">
        <v>74</v>
      </c>
      <c r="AJ221" t="s" s="2">
        <v>74</v>
      </c>
      <c r="AK221" t="s" s="2">
        <v>74</v>
      </c>
    </row>
    <row r="222" hidden="true">
      <c r="A222" t="s" s="2">
        <v>151</v>
      </c>
      <c r="B222" s="2"/>
      <c r="C222" t="s" s="2">
        <v>74</v>
      </c>
      <c r="D222" s="2"/>
      <c r="E222" t="s" s="2">
        <v>75</v>
      </c>
      <c r="F222" t="s" s="2">
        <v>76</v>
      </c>
      <c r="G222" t="s" s="2">
        <v>74</v>
      </c>
      <c r="H222" t="s" s="2">
        <v>74</v>
      </c>
      <c r="I222" t="s" s="2">
        <v>83</v>
      </c>
      <c r="J222" t="s" s="2">
        <v>74</v>
      </c>
      <c r="K222" t="s" s="2">
        <v>152</v>
      </c>
      <c r="L222" t="s" s="2">
        <v>153</v>
      </c>
      <c r="M222" t="s" s="2">
        <v>154</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151</v>
      </c>
      <c r="AF222" t="s" s="2">
        <v>75</v>
      </c>
      <c r="AG222" t="s" s="2">
        <v>76</v>
      </c>
      <c r="AH222" t="s" s="2">
        <v>74</v>
      </c>
      <c r="AI222" t="s" s="2">
        <v>94</v>
      </c>
      <c r="AJ222" t="s" s="2">
        <v>74</v>
      </c>
      <c r="AK222" t="s" s="2">
        <v>74</v>
      </c>
    </row>
    <row r="223">
      <c r="A223" t="s" s="2">
        <v>110</v>
      </c>
      <c r="B223" t="s" s="2">
        <v>184</v>
      </c>
      <c r="C223" t="s" s="2">
        <v>74</v>
      </c>
      <c r="D223" s="2"/>
      <c r="E223" t="s" s="2">
        <v>82</v>
      </c>
      <c r="F223" t="s" s="2">
        <v>82</v>
      </c>
      <c r="G223" t="s" s="2">
        <v>83</v>
      </c>
      <c r="H223" t="s" s="2">
        <v>74</v>
      </c>
      <c r="I223" t="s" s="2">
        <v>83</v>
      </c>
      <c r="J223" t="s" s="2">
        <v>112</v>
      </c>
      <c r="K223" t="s" s="2">
        <v>113</v>
      </c>
      <c r="L223" t="s" s="2">
        <v>114</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110</v>
      </c>
      <c r="AF223" t="s" s="2">
        <v>75</v>
      </c>
      <c r="AG223" t="s" s="2">
        <v>76</v>
      </c>
      <c r="AH223" t="s" s="2">
        <v>74</v>
      </c>
      <c r="AI223" t="s" s="2">
        <v>118</v>
      </c>
      <c r="AJ223" t="s" s="2">
        <v>74</v>
      </c>
      <c r="AK223" t="s" s="2">
        <v>74</v>
      </c>
    </row>
    <row r="224" hidden="true">
      <c r="A224" t="s" s="2">
        <v>119</v>
      </c>
      <c r="B224" s="2"/>
      <c r="C224" t="s" s="2">
        <v>74</v>
      </c>
      <c r="D224" s="2"/>
      <c r="E224" t="s" s="2">
        <v>75</v>
      </c>
      <c r="F224" t="s" s="2">
        <v>82</v>
      </c>
      <c r="G224" t="s" s="2">
        <v>74</v>
      </c>
      <c r="H224" t="s" s="2">
        <v>74</v>
      </c>
      <c r="I224" t="s" s="2">
        <v>74</v>
      </c>
      <c r="J224" t="s" s="2">
        <v>84</v>
      </c>
      <c r="K224" t="s" s="2">
        <v>120</v>
      </c>
      <c r="L224" t="s" s="2">
        <v>121</v>
      </c>
      <c r="M224" s="2"/>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122</v>
      </c>
      <c r="AF224" t="s" s="2">
        <v>75</v>
      </c>
      <c r="AG224" t="s" s="2">
        <v>82</v>
      </c>
      <c r="AH224" t="s" s="2">
        <v>74</v>
      </c>
      <c r="AI224" t="s" s="2">
        <v>74</v>
      </c>
      <c r="AJ224" t="s" s="2">
        <v>74</v>
      </c>
      <c r="AK224" t="s" s="2">
        <v>80</v>
      </c>
    </row>
    <row r="225" hidden="true">
      <c r="A225" t="s" s="2">
        <v>123</v>
      </c>
      <c r="B225" s="2"/>
      <c r="C225" t="s" s="2">
        <v>124</v>
      </c>
      <c r="D225" s="2"/>
      <c r="E225" t="s" s="2">
        <v>75</v>
      </c>
      <c r="F225" t="s" s="2">
        <v>76</v>
      </c>
      <c r="G225" t="s" s="2">
        <v>74</v>
      </c>
      <c r="H225" t="s" s="2">
        <v>74</v>
      </c>
      <c r="I225" t="s" s="2">
        <v>74</v>
      </c>
      <c r="J225" t="s" s="2">
        <v>125</v>
      </c>
      <c r="K225" t="s" s="2">
        <v>126</v>
      </c>
      <c r="L225" t="s" s="2">
        <v>127</v>
      </c>
      <c r="M225" t="s" s="2">
        <v>128</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129</v>
      </c>
      <c r="AF225" t="s" s="2">
        <v>75</v>
      </c>
      <c r="AG225" t="s" s="2">
        <v>76</v>
      </c>
      <c r="AH225" t="s" s="2">
        <v>74</v>
      </c>
      <c r="AI225" t="s" s="2">
        <v>130</v>
      </c>
      <c r="AJ225" t="s" s="2">
        <v>74</v>
      </c>
      <c r="AK225" t="s" s="2">
        <v>80</v>
      </c>
    </row>
    <row r="226" hidden="true">
      <c r="A226" t="s" s="2">
        <v>131</v>
      </c>
      <c r="B226" s="2"/>
      <c r="C226" t="s" s="2">
        <v>132</v>
      </c>
      <c r="D226" s="2"/>
      <c r="E226" t="s" s="2">
        <v>75</v>
      </c>
      <c r="F226" t="s" s="2">
        <v>76</v>
      </c>
      <c r="G226" t="s" s="2">
        <v>74</v>
      </c>
      <c r="H226" t="s" s="2">
        <v>83</v>
      </c>
      <c r="I226" t="s" s="2">
        <v>83</v>
      </c>
      <c r="J226" t="s" s="2">
        <v>125</v>
      </c>
      <c r="K226" t="s" s="2">
        <v>133</v>
      </c>
      <c r="L226" t="s" s="2">
        <v>134</v>
      </c>
      <c r="M226" t="s" s="2">
        <v>128</v>
      </c>
      <c r="N226" t="s" s="2">
        <v>135</v>
      </c>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136</v>
      </c>
      <c r="AF226" t="s" s="2">
        <v>75</v>
      </c>
      <c r="AG226" t="s" s="2">
        <v>76</v>
      </c>
      <c r="AH226" t="s" s="2">
        <v>74</v>
      </c>
      <c r="AI226" t="s" s="2">
        <v>130</v>
      </c>
      <c r="AJ226" t="s" s="2">
        <v>74</v>
      </c>
      <c r="AK226" t="s" s="2">
        <v>137</v>
      </c>
    </row>
    <row r="227" hidden="true">
      <c r="A227" t="s" s="2">
        <v>138</v>
      </c>
      <c r="B227" s="2"/>
      <c r="C227" t="s" s="2">
        <v>74</v>
      </c>
      <c r="D227" s="2"/>
      <c r="E227" t="s" s="2">
        <v>82</v>
      </c>
      <c r="F227" t="s" s="2">
        <v>82</v>
      </c>
      <c r="G227" t="s" s="2">
        <v>74</v>
      </c>
      <c r="H227" t="s" s="2">
        <v>74</v>
      </c>
      <c r="I227" t="s" s="2">
        <v>83</v>
      </c>
      <c r="J227" t="s" s="2">
        <v>84</v>
      </c>
      <c r="K227" t="s" s="2">
        <v>139</v>
      </c>
      <c r="L227" t="s" s="2">
        <v>140</v>
      </c>
      <c r="M227" s="2"/>
      <c r="N227" s="2"/>
      <c r="O227" t="s" s="2">
        <v>74</v>
      </c>
      <c r="P227" s="2"/>
      <c r="Q227" t="s" s="2">
        <v>74</v>
      </c>
      <c r="R227" t="s" s="2">
        <v>184</v>
      </c>
      <c r="S227" t="s" s="2">
        <v>74</v>
      </c>
      <c r="T227" t="s" s="2">
        <v>74</v>
      </c>
      <c r="U227" t="s" s="2">
        <v>74</v>
      </c>
      <c r="V227" t="s" s="2">
        <v>74</v>
      </c>
      <c r="W227" t="s" s="2">
        <v>74</v>
      </c>
      <c r="X227" t="s" s="2">
        <v>74</v>
      </c>
      <c r="Y227" t="s" s="2">
        <v>74</v>
      </c>
      <c r="Z227" t="s" s="2">
        <v>74</v>
      </c>
      <c r="AA227" t="s" s="2">
        <v>74</v>
      </c>
      <c r="AB227" t="s" s="2">
        <v>74</v>
      </c>
      <c r="AC227" t="s" s="2">
        <v>74</v>
      </c>
      <c r="AD227" t="s" s="2">
        <v>74</v>
      </c>
      <c r="AE227" t="s" s="2">
        <v>138</v>
      </c>
      <c r="AF227" t="s" s="2">
        <v>82</v>
      </c>
      <c r="AG227" t="s" s="2">
        <v>82</v>
      </c>
      <c r="AH227" t="s" s="2">
        <v>74</v>
      </c>
      <c r="AI227" t="s" s="2">
        <v>94</v>
      </c>
      <c r="AJ227" t="s" s="2">
        <v>74</v>
      </c>
      <c r="AK227" t="s" s="2">
        <v>74</v>
      </c>
    </row>
    <row r="228" hidden="true">
      <c r="A228" t="s" s="2">
        <v>141</v>
      </c>
      <c r="B228" s="2"/>
      <c r="C228" t="s" s="2">
        <v>74</v>
      </c>
      <c r="D228" s="2"/>
      <c r="E228" t="s" s="2">
        <v>75</v>
      </c>
      <c r="F228" t="s" s="2">
        <v>82</v>
      </c>
      <c r="G228" t="s" s="2">
        <v>74</v>
      </c>
      <c r="H228" t="s" s="2">
        <v>74</v>
      </c>
      <c r="I228" t="s" s="2">
        <v>83</v>
      </c>
      <c r="J228" t="s" s="2">
        <v>159</v>
      </c>
      <c r="K228" t="s" s="2">
        <v>143</v>
      </c>
      <c r="L228" t="s" s="2">
        <v>144</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141</v>
      </c>
      <c r="AF228" t="s" s="2">
        <v>75</v>
      </c>
      <c r="AG228" t="s" s="2">
        <v>82</v>
      </c>
      <c r="AH228" t="s" s="2">
        <v>145</v>
      </c>
      <c r="AI228" t="s" s="2">
        <v>94</v>
      </c>
      <c r="AJ228" t="s" s="2">
        <v>74</v>
      </c>
      <c r="AK228" t="s" s="2">
        <v>74</v>
      </c>
    </row>
    <row r="229" hidden="true">
      <c r="A229" t="s" s="2">
        <v>146</v>
      </c>
      <c r="B229" s="2"/>
      <c r="C229" t="s" s="2">
        <v>74</v>
      </c>
      <c r="D229" s="2"/>
      <c r="E229" t="s" s="2">
        <v>75</v>
      </c>
      <c r="F229" t="s" s="2">
        <v>82</v>
      </c>
      <c r="G229" t="s" s="2">
        <v>74</v>
      </c>
      <c r="H229" t="s" s="2">
        <v>74</v>
      </c>
      <c r="I229" t="s" s="2">
        <v>83</v>
      </c>
      <c r="J229" t="s" s="2">
        <v>147</v>
      </c>
      <c r="K229" t="s" s="2">
        <v>148</v>
      </c>
      <c r="L229" t="s" s="2">
        <v>149</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146</v>
      </c>
      <c r="AF229" t="s" s="2">
        <v>75</v>
      </c>
      <c r="AG229" t="s" s="2">
        <v>82</v>
      </c>
      <c r="AH229" t="s" s="2">
        <v>145</v>
      </c>
      <c r="AI229" t="s" s="2">
        <v>74</v>
      </c>
      <c r="AJ229" t="s" s="2">
        <v>74</v>
      </c>
      <c r="AK229" t="s" s="2">
        <v>74</v>
      </c>
    </row>
    <row r="230" hidden="true">
      <c r="A230" t="s" s="2">
        <v>151</v>
      </c>
      <c r="B230" s="2"/>
      <c r="C230" t="s" s="2">
        <v>74</v>
      </c>
      <c r="D230" s="2"/>
      <c r="E230" t="s" s="2">
        <v>75</v>
      </c>
      <c r="F230" t="s" s="2">
        <v>76</v>
      </c>
      <c r="G230" t="s" s="2">
        <v>74</v>
      </c>
      <c r="H230" t="s" s="2">
        <v>74</v>
      </c>
      <c r="I230" t="s" s="2">
        <v>83</v>
      </c>
      <c r="J230" t="s" s="2">
        <v>74</v>
      </c>
      <c r="K230" t="s" s="2">
        <v>152</v>
      </c>
      <c r="L230" t="s" s="2">
        <v>153</v>
      </c>
      <c r="M230" t="s" s="2">
        <v>154</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151</v>
      </c>
      <c r="AF230" t="s" s="2">
        <v>75</v>
      </c>
      <c r="AG230" t="s" s="2">
        <v>76</v>
      </c>
      <c r="AH230" t="s" s="2">
        <v>74</v>
      </c>
      <c r="AI230" t="s" s="2">
        <v>94</v>
      </c>
      <c r="AJ230" t="s" s="2">
        <v>74</v>
      </c>
      <c r="AK230" t="s" s="2">
        <v>74</v>
      </c>
    </row>
    <row r="231">
      <c r="A231" t="s" s="2">
        <v>110</v>
      </c>
      <c r="B231" t="s" s="2">
        <v>185</v>
      </c>
      <c r="C231" t="s" s="2">
        <v>74</v>
      </c>
      <c r="D231" s="2"/>
      <c r="E231" t="s" s="2">
        <v>82</v>
      </c>
      <c r="F231" t="s" s="2">
        <v>82</v>
      </c>
      <c r="G231" t="s" s="2">
        <v>83</v>
      </c>
      <c r="H231" t="s" s="2">
        <v>74</v>
      </c>
      <c r="I231" t="s" s="2">
        <v>83</v>
      </c>
      <c r="J231" t="s" s="2">
        <v>112</v>
      </c>
      <c r="K231" t="s" s="2">
        <v>113</v>
      </c>
      <c r="L231" t="s" s="2">
        <v>114</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110</v>
      </c>
      <c r="AF231" t="s" s="2">
        <v>75</v>
      </c>
      <c r="AG231" t="s" s="2">
        <v>76</v>
      </c>
      <c r="AH231" t="s" s="2">
        <v>74</v>
      </c>
      <c r="AI231" t="s" s="2">
        <v>118</v>
      </c>
      <c r="AJ231" t="s" s="2">
        <v>74</v>
      </c>
      <c r="AK231" t="s" s="2">
        <v>74</v>
      </c>
    </row>
    <row r="232" hidden="true">
      <c r="A232" t="s" s="2">
        <v>119</v>
      </c>
      <c r="B232" s="2"/>
      <c r="C232" t="s" s="2">
        <v>74</v>
      </c>
      <c r="D232" s="2"/>
      <c r="E232" t="s" s="2">
        <v>75</v>
      </c>
      <c r="F232" t="s" s="2">
        <v>82</v>
      </c>
      <c r="G232" t="s" s="2">
        <v>74</v>
      </c>
      <c r="H232" t="s" s="2">
        <v>74</v>
      </c>
      <c r="I232" t="s" s="2">
        <v>74</v>
      </c>
      <c r="J232" t="s" s="2">
        <v>84</v>
      </c>
      <c r="K232" t="s" s="2">
        <v>120</v>
      </c>
      <c r="L232" t="s" s="2">
        <v>121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122</v>
      </c>
      <c r="AF232" t="s" s="2">
        <v>75</v>
      </c>
      <c r="AG232" t="s" s="2">
        <v>82</v>
      </c>
      <c r="AH232" t="s" s="2">
        <v>74</v>
      </c>
      <c r="AI232" t="s" s="2">
        <v>74</v>
      </c>
      <c r="AJ232" t="s" s="2">
        <v>74</v>
      </c>
      <c r="AK232" t="s" s="2">
        <v>80</v>
      </c>
    </row>
    <row r="233" hidden="true">
      <c r="A233" t="s" s="2">
        <v>123</v>
      </c>
      <c r="B233" s="2"/>
      <c r="C233" t="s" s="2">
        <v>124</v>
      </c>
      <c r="D233" s="2"/>
      <c r="E233" t="s" s="2">
        <v>75</v>
      </c>
      <c r="F233" t="s" s="2">
        <v>76</v>
      </c>
      <c r="G233" t="s" s="2">
        <v>74</v>
      </c>
      <c r="H233" t="s" s="2">
        <v>74</v>
      </c>
      <c r="I233" t="s" s="2">
        <v>74</v>
      </c>
      <c r="J233" t="s" s="2">
        <v>125</v>
      </c>
      <c r="K233" t="s" s="2">
        <v>126</v>
      </c>
      <c r="L233" t="s" s="2">
        <v>127</v>
      </c>
      <c r="M233" t="s" s="2">
        <v>128</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129</v>
      </c>
      <c r="AF233" t="s" s="2">
        <v>75</v>
      </c>
      <c r="AG233" t="s" s="2">
        <v>76</v>
      </c>
      <c r="AH233" t="s" s="2">
        <v>74</v>
      </c>
      <c r="AI233" t="s" s="2">
        <v>130</v>
      </c>
      <c r="AJ233" t="s" s="2">
        <v>74</v>
      </c>
      <c r="AK233" t="s" s="2">
        <v>80</v>
      </c>
    </row>
    <row r="234" hidden="true">
      <c r="A234" t="s" s="2">
        <v>131</v>
      </c>
      <c r="B234" s="2"/>
      <c r="C234" t="s" s="2">
        <v>132</v>
      </c>
      <c r="D234" s="2"/>
      <c r="E234" t="s" s="2">
        <v>75</v>
      </c>
      <c r="F234" t="s" s="2">
        <v>76</v>
      </c>
      <c r="G234" t="s" s="2">
        <v>74</v>
      </c>
      <c r="H234" t="s" s="2">
        <v>83</v>
      </c>
      <c r="I234" t="s" s="2">
        <v>83</v>
      </c>
      <c r="J234" t="s" s="2">
        <v>125</v>
      </c>
      <c r="K234" t="s" s="2">
        <v>133</v>
      </c>
      <c r="L234" t="s" s="2">
        <v>134</v>
      </c>
      <c r="M234" t="s" s="2">
        <v>128</v>
      </c>
      <c r="N234" t="s" s="2">
        <v>135</v>
      </c>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136</v>
      </c>
      <c r="AF234" t="s" s="2">
        <v>75</v>
      </c>
      <c r="AG234" t="s" s="2">
        <v>76</v>
      </c>
      <c r="AH234" t="s" s="2">
        <v>74</v>
      </c>
      <c r="AI234" t="s" s="2">
        <v>130</v>
      </c>
      <c r="AJ234" t="s" s="2">
        <v>74</v>
      </c>
      <c r="AK234" t="s" s="2">
        <v>137</v>
      </c>
    </row>
    <row r="235" hidden="true">
      <c r="A235" t="s" s="2">
        <v>138</v>
      </c>
      <c r="B235" s="2"/>
      <c r="C235" t="s" s="2">
        <v>74</v>
      </c>
      <c r="D235" s="2"/>
      <c r="E235" t="s" s="2">
        <v>82</v>
      </c>
      <c r="F235" t="s" s="2">
        <v>82</v>
      </c>
      <c r="G235" t="s" s="2">
        <v>74</v>
      </c>
      <c r="H235" t="s" s="2">
        <v>74</v>
      </c>
      <c r="I235" t="s" s="2">
        <v>83</v>
      </c>
      <c r="J235" t="s" s="2">
        <v>84</v>
      </c>
      <c r="K235" t="s" s="2">
        <v>139</v>
      </c>
      <c r="L235" t="s" s="2">
        <v>140</v>
      </c>
      <c r="M235" s="2"/>
      <c r="N235" s="2"/>
      <c r="O235" t="s" s="2">
        <v>74</v>
      </c>
      <c r="P235" s="2"/>
      <c r="Q235" t="s" s="2">
        <v>74</v>
      </c>
      <c r="R235" t="s" s="2">
        <v>185</v>
      </c>
      <c r="S235" t="s" s="2">
        <v>74</v>
      </c>
      <c r="T235" t="s" s="2">
        <v>74</v>
      </c>
      <c r="U235" t="s" s="2">
        <v>74</v>
      </c>
      <c r="V235" t="s" s="2">
        <v>74</v>
      </c>
      <c r="W235" t="s" s="2">
        <v>74</v>
      </c>
      <c r="X235" t="s" s="2">
        <v>74</v>
      </c>
      <c r="Y235" t="s" s="2">
        <v>74</v>
      </c>
      <c r="Z235" t="s" s="2">
        <v>74</v>
      </c>
      <c r="AA235" t="s" s="2">
        <v>74</v>
      </c>
      <c r="AB235" t="s" s="2">
        <v>74</v>
      </c>
      <c r="AC235" t="s" s="2">
        <v>74</v>
      </c>
      <c r="AD235" t="s" s="2">
        <v>74</v>
      </c>
      <c r="AE235" t="s" s="2">
        <v>138</v>
      </c>
      <c r="AF235" t="s" s="2">
        <v>82</v>
      </c>
      <c r="AG235" t="s" s="2">
        <v>82</v>
      </c>
      <c r="AH235" t="s" s="2">
        <v>74</v>
      </c>
      <c r="AI235" t="s" s="2">
        <v>94</v>
      </c>
      <c r="AJ235" t="s" s="2">
        <v>74</v>
      </c>
      <c r="AK235" t="s" s="2">
        <v>74</v>
      </c>
    </row>
    <row r="236" hidden="true">
      <c r="A236" t="s" s="2">
        <v>141</v>
      </c>
      <c r="B236" s="2"/>
      <c r="C236" t="s" s="2">
        <v>74</v>
      </c>
      <c r="D236" s="2"/>
      <c r="E236" t="s" s="2">
        <v>75</v>
      </c>
      <c r="F236" t="s" s="2">
        <v>82</v>
      </c>
      <c r="G236" t="s" s="2">
        <v>74</v>
      </c>
      <c r="H236" t="s" s="2">
        <v>74</v>
      </c>
      <c r="I236" t="s" s="2">
        <v>83</v>
      </c>
      <c r="J236" t="s" s="2">
        <v>159</v>
      </c>
      <c r="K236" t="s" s="2">
        <v>143</v>
      </c>
      <c r="L236" t="s" s="2">
        <v>144</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141</v>
      </c>
      <c r="AF236" t="s" s="2">
        <v>75</v>
      </c>
      <c r="AG236" t="s" s="2">
        <v>82</v>
      </c>
      <c r="AH236" t="s" s="2">
        <v>145</v>
      </c>
      <c r="AI236" t="s" s="2">
        <v>94</v>
      </c>
      <c r="AJ236" t="s" s="2">
        <v>74</v>
      </c>
      <c r="AK236" t="s" s="2">
        <v>74</v>
      </c>
    </row>
    <row r="237" hidden="true">
      <c r="A237" t="s" s="2">
        <v>146</v>
      </c>
      <c r="B237" s="2"/>
      <c r="C237" t="s" s="2">
        <v>74</v>
      </c>
      <c r="D237" s="2"/>
      <c r="E237" t="s" s="2">
        <v>75</v>
      </c>
      <c r="F237" t="s" s="2">
        <v>82</v>
      </c>
      <c r="G237" t="s" s="2">
        <v>74</v>
      </c>
      <c r="H237" t="s" s="2">
        <v>74</v>
      </c>
      <c r="I237" t="s" s="2">
        <v>83</v>
      </c>
      <c r="J237" t="s" s="2">
        <v>147</v>
      </c>
      <c r="K237" t="s" s="2">
        <v>148</v>
      </c>
      <c r="L237" t="s" s="2">
        <v>149</v>
      </c>
      <c r="M237" t="s" s="2">
        <v>150</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146</v>
      </c>
      <c r="AF237" t="s" s="2">
        <v>75</v>
      </c>
      <c r="AG237" t="s" s="2">
        <v>82</v>
      </c>
      <c r="AH237" t="s" s="2">
        <v>145</v>
      </c>
      <c r="AI237" t="s" s="2">
        <v>74</v>
      </c>
      <c r="AJ237" t="s" s="2">
        <v>74</v>
      </c>
      <c r="AK237" t="s" s="2">
        <v>74</v>
      </c>
    </row>
    <row r="238" hidden="true">
      <c r="A238" t="s" s="2">
        <v>151</v>
      </c>
      <c r="B238" s="2"/>
      <c r="C238" t="s" s="2">
        <v>74</v>
      </c>
      <c r="D238" s="2"/>
      <c r="E238" t="s" s="2">
        <v>75</v>
      </c>
      <c r="F238" t="s" s="2">
        <v>76</v>
      </c>
      <c r="G238" t="s" s="2">
        <v>74</v>
      </c>
      <c r="H238" t="s" s="2">
        <v>74</v>
      </c>
      <c r="I238" t="s" s="2">
        <v>83</v>
      </c>
      <c r="J238" t="s" s="2">
        <v>74</v>
      </c>
      <c r="K238" t="s" s="2">
        <v>152</v>
      </c>
      <c r="L238" t="s" s="2">
        <v>153</v>
      </c>
      <c r="M238" t="s" s="2">
        <v>154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151</v>
      </c>
      <c r="AF238" t="s" s="2">
        <v>75</v>
      </c>
      <c r="AG238" t="s" s="2">
        <v>76</v>
      </c>
      <c r="AH238" t="s" s="2">
        <v>74</v>
      </c>
      <c r="AI238" t="s" s="2">
        <v>94</v>
      </c>
      <c r="AJ238" t="s" s="2">
        <v>74</v>
      </c>
      <c r="AK238" t="s" s="2">
        <v>74</v>
      </c>
    </row>
    <row r="239">
      <c r="A239" t="s" s="2">
        <v>110</v>
      </c>
      <c r="B239" t="s" s="2">
        <v>186</v>
      </c>
      <c r="C239" t="s" s="2">
        <v>74</v>
      </c>
      <c r="D239" s="2"/>
      <c r="E239" t="s" s="2">
        <v>82</v>
      </c>
      <c r="F239" t="s" s="2">
        <v>82</v>
      </c>
      <c r="G239" t="s" s="2">
        <v>83</v>
      </c>
      <c r="H239" t="s" s="2">
        <v>74</v>
      </c>
      <c r="I239" t="s" s="2">
        <v>83</v>
      </c>
      <c r="J239" t="s" s="2">
        <v>112</v>
      </c>
      <c r="K239" t="s" s="2">
        <v>113</v>
      </c>
      <c r="L239" t="s" s="2">
        <v>114</v>
      </c>
      <c r="M239" s="2"/>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110</v>
      </c>
      <c r="AF239" t="s" s="2">
        <v>75</v>
      </c>
      <c r="AG239" t="s" s="2">
        <v>76</v>
      </c>
      <c r="AH239" t="s" s="2">
        <v>74</v>
      </c>
      <c r="AI239" t="s" s="2">
        <v>118</v>
      </c>
      <c r="AJ239" t="s" s="2">
        <v>74</v>
      </c>
      <c r="AK239" t="s" s="2">
        <v>74</v>
      </c>
    </row>
    <row r="240" hidden="true">
      <c r="A240" t="s" s="2">
        <v>119</v>
      </c>
      <c r="B240" s="2"/>
      <c r="C240" t="s" s="2">
        <v>74</v>
      </c>
      <c r="D240" s="2"/>
      <c r="E240" t="s" s="2">
        <v>75</v>
      </c>
      <c r="F240" t="s" s="2">
        <v>82</v>
      </c>
      <c r="G240" t="s" s="2">
        <v>74</v>
      </c>
      <c r="H240" t="s" s="2">
        <v>74</v>
      </c>
      <c r="I240" t="s" s="2">
        <v>74</v>
      </c>
      <c r="J240" t="s" s="2">
        <v>84</v>
      </c>
      <c r="K240" t="s" s="2">
        <v>120</v>
      </c>
      <c r="L240" t="s" s="2">
        <v>121</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122</v>
      </c>
      <c r="AF240" t="s" s="2">
        <v>75</v>
      </c>
      <c r="AG240" t="s" s="2">
        <v>82</v>
      </c>
      <c r="AH240" t="s" s="2">
        <v>74</v>
      </c>
      <c r="AI240" t="s" s="2">
        <v>74</v>
      </c>
      <c r="AJ240" t="s" s="2">
        <v>74</v>
      </c>
      <c r="AK240" t="s" s="2">
        <v>80</v>
      </c>
    </row>
    <row r="241" hidden="true">
      <c r="A241" t="s" s="2">
        <v>123</v>
      </c>
      <c r="B241" s="2"/>
      <c r="C241" t="s" s="2">
        <v>124</v>
      </c>
      <c r="D241" s="2"/>
      <c r="E241" t="s" s="2">
        <v>75</v>
      </c>
      <c r="F241" t="s" s="2">
        <v>76</v>
      </c>
      <c r="G241" t="s" s="2">
        <v>74</v>
      </c>
      <c r="H241" t="s" s="2">
        <v>74</v>
      </c>
      <c r="I241" t="s" s="2">
        <v>74</v>
      </c>
      <c r="J241" t="s" s="2">
        <v>125</v>
      </c>
      <c r="K241" t="s" s="2">
        <v>126</v>
      </c>
      <c r="L241" t="s" s="2">
        <v>127</v>
      </c>
      <c r="M241" t="s" s="2">
        <v>128</v>
      </c>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129</v>
      </c>
      <c r="AF241" t="s" s="2">
        <v>75</v>
      </c>
      <c r="AG241" t="s" s="2">
        <v>76</v>
      </c>
      <c r="AH241" t="s" s="2">
        <v>74</v>
      </c>
      <c r="AI241" t="s" s="2">
        <v>130</v>
      </c>
      <c r="AJ241" t="s" s="2">
        <v>74</v>
      </c>
      <c r="AK241" t="s" s="2">
        <v>80</v>
      </c>
    </row>
    <row r="242" hidden="true">
      <c r="A242" t="s" s="2">
        <v>131</v>
      </c>
      <c r="B242" s="2"/>
      <c r="C242" t="s" s="2">
        <v>132</v>
      </c>
      <c r="D242" s="2"/>
      <c r="E242" t="s" s="2">
        <v>75</v>
      </c>
      <c r="F242" t="s" s="2">
        <v>76</v>
      </c>
      <c r="G242" t="s" s="2">
        <v>74</v>
      </c>
      <c r="H242" t="s" s="2">
        <v>83</v>
      </c>
      <c r="I242" t="s" s="2">
        <v>83</v>
      </c>
      <c r="J242" t="s" s="2">
        <v>125</v>
      </c>
      <c r="K242" t="s" s="2">
        <v>133</v>
      </c>
      <c r="L242" t="s" s="2">
        <v>134</v>
      </c>
      <c r="M242" t="s" s="2">
        <v>128</v>
      </c>
      <c r="N242" t="s" s="2">
        <v>135</v>
      </c>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136</v>
      </c>
      <c r="AF242" t="s" s="2">
        <v>75</v>
      </c>
      <c r="AG242" t="s" s="2">
        <v>76</v>
      </c>
      <c r="AH242" t="s" s="2">
        <v>74</v>
      </c>
      <c r="AI242" t="s" s="2">
        <v>130</v>
      </c>
      <c r="AJ242" t="s" s="2">
        <v>74</v>
      </c>
      <c r="AK242" t="s" s="2">
        <v>137</v>
      </c>
    </row>
    <row r="243" hidden="true">
      <c r="A243" t="s" s="2">
        <v>138</v>
      </c>
      <c r="B243" s="2"/>
      <c r="C243" t="s" s="2">
        <v>74</v>
      </c>
      <c r="D243" s="2"/>
      <c r="E243" t="s" s="2">
        <v>82</v>
      </c>
      <c r="F243" t="s" s="2">
        <v>82</v>
      </c>
      <c r="G243" t="s" s="2">
        <v>74</v>
      </c>
      <c r="H243" t="s" s="2">
        <v>74</v>
      </c>
      <c r="I243" t="s" s="2">
        <v>83</v>
      </c>
      <c r="J243" t="s" s="2">
        <v>84</v>
      </c>
      <c r="K243" t="s" s="2">
        <v>139</v>
      </c>
      <c r="L243" t="s" s="2">
        <v>140</v>
      </c>
      <c r="M243" s="2"/>
      <c r="N243" s="2"/>
      <c r="O243" t="s" s="2">
        <v>74</v>
      </c>
      <c r="P243" s="2"/>
      <c r="Q243" t="s" s="2">
        <v>74</v>
      </c>
      <c r="R243" t="s" s="2">
        <v>186</v>
      </c>
      <c r="S243" t="s" s="2">
        <v>74</v>
      </c>
      <c r="T243" t="s" s="2">
        <v>74</v>
      </c>
      <c r="U243" t="s" s="2">
        <v>74</v>
      </c>
      <c r="V243" t="s" s="2">
        <v>74</v>
      </c>
      <c r="W243" t="s" s="2">
        <v>74</v>
      </c>
      <c r="X243" t="s" s="2">
        <v>74</v>
      </c>
      <c r="Y243" t="s" s="2">
        <v>74</v>
      </c>
      <c r="Z243" t="s" s="2">
        <v>74</v>
      </c>
      <c r="AA243" t="s" s="2">
        <v>74</v>
      </c>
      <c r="AB243" t="s" s="2">
        <v>74</v>
      </c>
      <c r="AC243" t="s" s="2">
        <v>74</v>
      </c>
      <c r="AD243" t="s" s="2">
        <v>74</v>
      </c>
      <c r="AE243" t="s" s="2">
        <v>138</v>
      </c>
      <c r="AF243" t="s" s="2">
        <v>82</v>
      </c>
      <c r="AG243" t="s" s="2">
        <v>82</v>
      </c>
      <c r="AH243" t="s" s="2">
        <v>74</v>
      </c>
      <c r="AI243" t="s" s="2">
        <v>94</v>
      </c>
      <c r="AJ243" t="s" s="2">
        <v>74</v>
      </c>
      <c r="AK243" t="s" s="2">
        <v>74</v>
      </c>
    </row>
    <row r="244" hidden="true">
      <c r="A244" t="s" s="2">
        <v>141</v>
      </c>
      <c r="B244" s="2"/>
      <c r="C244" t="s" s="2">
        <v>74</v>
      </c>
      <c r="D244" s="2"/>
      <c r="E244" t="s" s="2">
        <v>75</v>
      </c>
      <c r="F244" t="s" s="2">
        <v>82</v>
      </c>
      <c r="G244" t="s" s="2">
        <v>74</v>
      </c>
      <c r="H244" t="s" s="2">
        <v>74</v>
      </c>
      <c r="I244" t="s" s="2">
        <v>83</v>
      </c>
      <c r="J244" t="s" s="2">
        <v>156</v>
      </c>
      <c r="K244" t="s" s="2">
        <v>143</v>
      </c>
      <c r="L244" t="s" s="2">
        <v>144</v>
      </c>
      <c r="M244" s="2"/>
      <c r="N244" s="2"/>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141</v>
      </c>
      <c r="AF244" t="s" s="2">
        <v>75</v>
      </c>
      <c r="AG244" t="s" s="2">
        <v>82</v>
      </c>
      <c r="AH244" t="s" s="2">
        <v>145</v>
      </c>
      <c r="AI244" t="s" s="2">
        <v>94</v>
      </c>
      <c r="AJ244" t="s" s="2">
        <v>74</v>
      </c>
      <c r="AK244" t="s" s="2">
        <v>74</v>
      </c>
    </row>
    <row r="245" hidden="true">
      <c r="A245" t="s" s="2">
        <v>146</v>
      </c>
      <c r="B245" s="2"/>
      <c r="C245" t="s" s="2">
        <v>74</v>
      </c>
      <c r="D245" s="2"/>
      <c r="E245" t="s" s="2">
        <v>75</v>
      </c>
      <c r="F245" t="s" s="2">
        <v>82</v>
      </c>
      <c r="G245" t="s" s="2">
        <v>74</v>
      </c>
      <c r="H245" t="s" s="2">
        <v>74</v>
      </c>
      <c r="I245" t="s" s="2">
        <v>83</v>
      </c>
      <c r="J245" t="s" s="2">
        <v>147</v>
      </c>
      <c r="K245" t="s" s="2">
        <v>148</v>
      </c>
      <c r="L245" t="s" s="2">
        <v>149</v>
      </c>
      <c r="M245" t="s" s="2">
        <v>150</v>
      </c>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146</v>
      </c>
      <c r="AF245" t="s" s="2">
        <v>75</v>
      </c>
      <c r="AG245" t="s" s="2">
        <v>82</v>
      </c>
      <c r="AH245" t="s" s="2">
        <v>145</v>
      </c>
      <c r="AI245" t="s" s="2">
        <v>74</v>
      </c>
      <c r="AJ245" t="s" s="2">
        <v>74</v>
      </c>
      <c r="AK245" t="s" s="2">
        <v>74</v>
      </c>
    </row>
    <row r="246" hidden="true">
      <c r="A246" t="s" s="2">
        <v>151</v>
      </c>
      <c r="B246" s="2"/>
      <c r="C246" t="s" s="2">
        <v>74</v>
      </c>
      <c r="D246" s="2"/>
      <c r="E246" t="s" s="2">
        <v>75</v>
      </c>
      <c r="F246" t="s" s="2">
        <v>76</v>
      </c>
      <c r="G246" t="s" s="2">
        <v>74</v>
      </c>
      <c r="H246" t="s" s="2">
        <v>74</v>
      </c>
      <c r="I246" t="s" s="2">
        <v>83</v>
      </c>
      <c r="J246" t="s" s="2">
        <v>74</v>
      </c>
      <c r="K246" t="s" s="2">
        <v>152</v>
      </c>
      <c r="L246" t="s" s="2">
        <v>153</v>
      </c>
      <c r="M246" t="s" s="2">
        <v>154</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151</v>
      </c>
      <c r="AF246" t="s" s="2">
        <v>75</v>
      </c>
      <c r="AG246" t="s" s="2">
        <v>76</v>
      </c>
      <c r="AH246" t="s" s="2">
        <v>74</v>
      </c>
      <c r="AI246" t="s" s="2">
        <v>94</v>
      </c>
      <c r="AJ246" t="s" s="2">
        <v>74</v>
      </c>
      <c r="AK246" t="s" s="2">
        <v>74</v>
      </c>
    </row>
    <row r="247">
      <c r="A247" t="s" s="2">
        <v>110</v>
      </c>
      <c r="B247" t="s" s="2">
        <v>187</v>
      </c>
      <c r="C247" t="s" s="2">
        <v>74</v>
      </c>
      <c r="D247" s="2"/>
      <c r="E247" t="s" s="2">
        <v>82</v>
      </c>
      <c r="F247" t="s" s="2">
        <v>82</v>
      </c>
      <c r="G247" t="s" s="2">
        <v>83</v>
      </c>
      <c r="H247" t="s" s="2">
        <v>74</v>
      </c>
      <c r="I247" t="s" s="2">
        <v>83</v>
      </c>
      <c r="J247" t="s" s="2">
        <v>112</v>
      </c>
      <c r="K247" t="s" s="2">
        <v>113</v>
      </c>
      <c r="L247" t="s" s="2">
        <v>114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110</v>
      </c>
      <c r="AF247" t="s" s="2">
        <v>75</v>
      </c>
      <c r="AG247" t="s" s="2">
        <v>76</v>
      </c>
      <c r="AH247" t="s" s="2">
        <v>74</v>
      </c>
      <c r="AI247" t="s" s="2">
        <v>118</v>
      </c>
      <c r="AJ247" t="s" s="2">
        <v>74</v>
      </c>
      <c r="AK247" t="s" s="2">
        <v>74</v>
      </c>
    </row>
    <row r="248" hidden="true">
      <c r="A248" t="s" s="2">
        <v>119</v>
      </c>
      <c r="B248" s="2"/>
      <c r="C248" t="s" s="2">
        <v>74</v>
      </c>
      <c r="D248" s="2"/>
      <c r="E248" t="s" s="2">
        <v>75</v>
      </c>
      <c r="F248" t="s" s="2">
        <v>82</v>
      </c>
      <c r="G248" t="s" s="2">
        <v>74</v>
      </c>
      <c r="H248" t="s" s="2">
        <v>74</v>
      </c>
      <c r="I248" t="s" s="2">
        <v>74</v>
      </c>
      <c r="J248" t="s" s="2">
        <v>84</v>
      </c>
      <c r="K248" t="s" s="2">
        <v>120</v>
      </c>
      <c r="L248" t="s" s="2">
        <v>121</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122</v>
      </c>
      <c r="AF248" t="s" s="2">
        <v>75</v>
      </c>
      <c r="AG248" t="s" s="2">
        <v>82</v>
      </c>
      <c r="AH248" t="s" s="2">
        <v>74</v>
      </c>
      <c r="AI248" t="s" s="2">
        <v>74</v>
      </c>
      <c r="AJ248" t="s" s="2">
        <v>74</v>
      </c>
      <c r="AK248" t="s" s="2">
        <v>80</v>
      </c>
    </row>
    <row r="249" hidden="true">
      <c r="A249" t="s" s="2">
        <v>123</v>
      </c>
      <c r="B249" s="2"/>
      <c r="C249" t="s" s="2">
        <v>124</v>
      </c>
      <c r="D249" s="2"/>
      <c r="E249" t="s" s="2">
        <v>75</v>
      </c>
      <c r="F249" t="s" s="2">
        <v>76</v>
      </c>
      <c r="G249" t="s" s="2">
        <v>74</v>
      </c>
      <c r="H249" t="s" s="2">
        <v>74</v>
      </c>
      <c r="I249" t="s" s="2">
        <v>74</v>
      </c>
      <c r="J249" t="s" s="2">
        <v>125</v>
      </c>
      <c r="K249" t="s" s="2">
        <v>126</v>
      </c>
      <c r="L249" t="s" s="2">
        <v>127</v>
      </c>
      <c r="M249" t="s" s="2">
        <v>128</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129</v>
      </c>
      <c r="AF249" t="s" s="2">
        <v>75</v>
      </c>
      <c r="AG249" t="s" s="2">
        <v>76</v>
      </c>
      <c r="AH249" t="s" s="2">
        <v>74</v>
      </c>
      <c r="AI249" t="s" s="2">
        <v>130</v>
      </c>
      <c r="AJ249" t="s" s="2">
        <v>74</v>
      </c>
      <c r="AK249" t="s" s="2">
        <v>80</v>
      </c>
    </row>
    <row r="250" hidden="true">
      <c r="A250" t="s" s="2">
        <v>131</v>
      </c>
      <c r="B250" s="2"/>
      <c r="C250" t="s" s="2">
        <v>132</v>
      </c>
      <c r="D250" s="2"/>
      <c r="E250" t="s" s="2">
        <v>75</v>
      </c>
      <c r="F250" t="s" s="2">
        <v>76</v>
      </c>
      <c r="G250" t="s" s="2">
        <v>74</v>
      </c>
      <c r="H250" t="s" s="2">
        <v>83</v>
      </c>
      <c r="I250" t="s" s="2">
        <v>83</v>
      </c>
      <c r="J250" t="s" s="2">
        <v>125</v>
      </c>
      <c r="K250" t="s" s="2">
        <v>133</v>
      </c>
      <c r="L250" t="s" s="2">
        <v>134</v>
      </c>
      <c r="M250" t="s" s="2">
        <v>128</v>
      </c>
      <c r="N250" t="s" s="2">
        <v>135</v>
      </c>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136</v>
      </c>
      <c r="AF250" t="s" s="2">
        <v>75</v>
      </c>
      <c r="AG250" t="s" s="2">
        <v>76</v>
      </c>
      <c r="AH250" t="s" s="2">
        <v>74</v>
      </c>
      <c r="AI250" t="s" s="2">
        <v>130</v>
      </c>
      <c r="AJ250" t="s" s="2">
        <v>74</v>
      </c>
      <c r="AK250" t="s" s="2">
        <v>137</v>
      </c>
    </row>
    <row r="251" hidden="true">
      <c r="A251" t="s" s="2">
        <v>138</v>
      </c>
      <c r="B251" s="2"/>
      <c r="C251" t="s" s="2">
        <v>74</v>
      </c>
      <c r="D251" s="2"/>
      <c r="E251" t="s" s="2">
        <v>82</v>
      </c>
      <c r="F251" t="s" s="2">
        <v>82</v>
      </c>
      <c r="G251" t="s" s="2">
        <v>74</v>
      </c>
      <c r="H251" t="s" s="2">
        <v>74</v>
      </c>
      <c r="I251" t="s" s="2">
        <v>83</v>
      </c>
      <c r="J251" t="s" s="2">
        <v>84</v>
      </c>
      <c r="K251" t="s" s="2">
        <v>139</v>
      </c>
      <c r="L251" t="s" s="2">
        <v>140</v>
      </c>
      <c r="M251" s="2"/>
      <c r="N251" s="2"/>
      <c r="O251" t="s" s="2">
        <v>74</v>
      </c>
      <c r="P251" s="2"/>
      <c r="Q251" t="s" s="2">
        <v>74</v>
      </c>
      <c r="R251" t="s" s="2">
        <v>187</v>
      </c>
      <c r="S251" t="s" s="2">
        <v>74</v>
      </c>
      <c r="T251" t="s" s="2">
        <v>74</v>
      </c>
      <c r="U251" t="s" s="2">
        <v>74</v>
      </c>
      <c r="V251" t="s" s="2">
        <v>74</v>
      </c>
      <c r="W251" t="s" s="2">
        <v>74</v>
      </c>
      <c r="X251" t="s" s="2">
        <v>74</v>
      </c>
      <c r="Y251" t="s" s="2">
        <v>74</v>
      </c>
      <c r="Z251" t="s" s="2">
        <v>74</v>
      </c>
      <c r="AA251" t="s" s="2">
        <v>74</v>
      </c>
      <c r="AB251" t="s" s="2">
        <v>74</v>
      </c>
      <c r="AC251" t="s" s="2">
        <v>74</v>
      </c>
      <c r="AD251" t="s" s="2">
        <v>74</v>
      </c>
      <c r="AE251" t="s" s="2">
        <v>138</v>
      </c>
      <c r="AF251" t="s" s="2">
        <v>82</v>
      </c>
      <c r="AG251" t="s" s="2">
        <v>82</v>
      </c>
      <c r="AH251" t="s" s="2">
        <v>74</v>
      </c>
      <c r="AI251" t="s" s="2">
        <v>94</v>
      </c>
      <c r="AJ251" t="s" s="2">
        <v>74</v>
      </c>
      <c r="AK251" t="s" s="2">
        <v>74</v>
      </c>
    </row>
    <row r="252" hidden="true">
      <c r="A252" t="s" s="2">
        <v>141</v>
      </c>
      <c r="B252" s="2"/>
      <c r="C252" t="s" s="2">
        <v>74</v>
      </c>
      <c r="D252" s="2"/>
      <c r="E252" t="s" s="2">
        <v>75</v>
      </c>
      <c r="F252" t="s" s="2">
        <v>82</v>
      </c>
      <c r="G252" t="s" s="2">
        <v>74</v>
      </c>
      <c r="H252" t="s" s="2">
        <v>74</v>
      </c>
      <c r="I252" t="s" s="2">
        <v>83</v>
      </c>
      <c r="J252" t="s" s="2">
        <v>159</v>
      </c>
      <c r="K252" t="s" s="2">
        <v>143</v>
      </c>
      <c r="L252" t="s" s="2">
        <v>144</v>
      </c>
      <c r="M252" s="2"/>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141</v>
      </c>
      <c r="AF252" t="s" s="2">
        <v>75</v>
      </c>
      <c r="AG252" t="s" s="2">
        <v>82</v>
      </c>
      <c r="AH252" t="s" s="2">
        <v>145</v>
      </c>
      <c r="AI252" t="s" s="2">
        <v>94</v>
      </c>
      <c r="AJ252" t="s" s="2">
        <v>74</v>
      </c>
      <c r="AK252" t="s" s="2">
        <v>74</v>
      </c>
    </row>
    <row r="253" hidden="true">
      <c r="A253" t="s" s="2">
        <v>146</v>
      </c>
      <c r="B253" s="2"/>
      <c r="C253" t="s" s="2">
        <v>74</v>
      </c>
      <c r="D253" s="2"/>
      <c r="E253" t="s" s="2">
        <v>75</v>
      </c>
      <c r="F253" t="s" s="2">
        <v>82</v>
      </c>
      <c r="G253" t="s" s="2">
        <v>74</v>
      </c>
      <c r="H253" t="s" s="2">
        <v>74</v>
      </c>
      <c r="I253" t="s" s="2">
        <v>83</v>
      </c>
      <c r="J253" t="s" s="2">
        <v>147</v>
      </c>
      <c r="K253" t="s" s="2">
        <v>148</v>
      </c>
      <c r="L253" t="s" s="2">
        <v>149</v>
      </c>
      <c r="M253" t="s" s="2">
        <v>150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146</v>
      </c>
      <c r="AF253" t="s" s="2">
        <v>75</v>
      </c>
      <c r="AG253" t="s" s="2">
        <v>82</v>
      </c>
      <c r="AH253" t="s" s="2">
        <v>145</v>
      </c>
      <c r="AI253" t="s" s="2">
        <v>74</v>
      </c>
      <c r="AJ253" t="s" s="2">
        <v>74</v>
      </c>
      <c r="AK253" t="s" s="2">
        <v>74</v>
      </c>
    </row>
    <row r="254" hidden="true">
      <c r="A254" t="s" s="2">
        <v>151</v>
      </c>
      <c r="B254" s="2"/>
      <c r="C254" t="s" s="2">
        <v>74</v>
      </c>
      <c r="D254" s="2"/>
      <c r="E254" t="s" s="2">
        <v>75</v>
      </c>
      <c r="F254" t="s" s="2">
        <v>76</v>
      </c>
      <c r="G254" t="s" s="2">
        <v>74</v>
      </c>
      <c r="H254" t="s" s="2">
        <v>74</v>
      </c>
      <c r="I254" t="s" s="2">
        <v>83</v>
      </c>
      <c r="J254" t="s" s="2">
        <v>74</v>
      </c>
      <c r="K254" t="s" s="2">
        <v>152</v>
      </c>
      <c r="L254" t="s" s="2">
        <v>153</v>
      </c>
      <c r="M254" t="s" s="2">
        <v>154</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151</v>
      </c>
      <c r="AF254" t="s" s="2">
        <v>75</v>
      </c>
      <c r="AG254" t="s" s="2">
        <v>76</v>
      </c>
      <c r="AH254" t="s" s="2">
        <v>74</v>
      </c>
      <c r="AI254" t="s" s="2">
        <v>94</v>
      </c>
      <c r="AJ254" t="s" s="2">
        <v>74</v>
      </c>
      <c r="AK254" t="s" s="2">
        <v>74</v>
      </c>
    </row>
    <row r="255">
      <c r="A255" t="s" s="2">
        <v>110</v>
      </c>
      <c r="B255" t="s" s="2">
        <v>188</v>
      </c>
      <c r="C255" t="s" s="2">
        <v>74</v>
      </c>
      <c r="D255" s="2"/>
      <c r="E255" t="s" s="2">
        <v>82</v>
      </c>
      <c r="F255" t="s" s="2">
        <v>82</v>
      </c>
      <c r="G255" t="s" s="2">
        <v>83</v>
      </c>
      <c r="H255" t="s" s="2">
        <v>74</v>
      </c>
      <c r="I255" t="s" s="2">
        <v>83</v>
      </c>
      <c r="J255" t="s" s="2">
        <v>112</v>
      </c>
      <c r="K255" t="s" s="2">
        <v>113</v>
      </c>
      <c r="L255" t="s" s="2">
        <v>114</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110</v>
      </c>
      <c r="AF255" t="s" s="2">
        <v>75</v>
      </c>
      <c r="AG255" t="s" s="2">
        <v>76</v>
      </c>
      <c r="AH255" t="s" s="2">
        <v>74</v>
      </c>
      <c r="AI255" t="s" s="2">
        <v>118</v>
      </c>
      <c r="AJ255" t="s" s="2">
        <v>74</v>
      </c>
      <c r="AK255" t="s" s="2">
        <v>74</v>
      </c>
    </row>
    <row r="256" hidden="true">
      <c r="A256" t="s" s="2">
        <v>119</v>
      </c>
      <c r="B256" s="2"/>
      <c r="C256" t="s" s="2">
        <v>74</v>
      </c>
      <c r="D256" s="2"/>
      <c r="E256" t="s" s="2">
        <v>75</v>
      </c>
      <c r="F256" t="s" s="2">
        <v>82</v>
      </c>
      <c r="G256" t="s" s="2">
        <v>74</v>
      </c>
      <c r="H256" t="s" s="2">
        <v>74</v>
      </c>
      <c r="I256" t="s" s="2">
        <v>74</v>
      </c>
      <c r="J256" t="s" s="2">
        <v>84</v>
      </c>
      <c r="K256" t="s" s="2">
        <v>120</v>
      </c>
      <c r="L256" t="s" s="2">
        <v>121</v>
      </c>
      <c r="M256" s="2"/>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122</v>
      </c>
      <c r="AF256" t="s" s="2">
        <v>75</v>
      </c>
      <c r="AG256" t="s" s="2">
        <v>82</v>
      </c>
      <c r="AH256" t="s" s="2">
        <v>74</v>
      </c>
      <c r="AI256" t="s" s="2">
        <v>74</v>
      </c>
      <c r="AJ256" t="s" s="2">
        <v>74</v>
      </c>
      <c r="AK256" t="s" s="2">
        <v>80</v>
      </c>
    </row>
    <row r="257" hidden="true">
      <c r="A257" t="s" s="2">
        <v>123</v>
      </c>
      <c r="B257" s="2"/>
      <c r="C257" t="s" s="2">
        <v>124</v>
      </c>
      <c r="D257" s="2"/>
      <c r="E257" t="s" s="2">
        <v>75</v>
      </c>
      <c r="F257" t="s" s="2">
        <v>76</v>
      </c>
      <c r="G257" t="s" s="2">
        <v>74</v>
      </c>
      <c r="H257" t="s" s="2">
        <v>74</v>
      </c>
      <c r="I257" t="s" s="2">
        <v>74</v>
      </c>
      <c r="J257" t="s" s="2">
        <v>125</v>
      </c>
      <c r="K257" t="s" s="2">
        <v>126</v>
      </c>
      <c r="L257" t="s" s="2">
        <v>127</v>
      </c>
      <c r="M257" t="s" s="2">
        <v>128</v>
      </c>
      <c r="N257" s="2"/>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129</v>
      </c>
      <c r="AF257" t="s" s="2">
        <v>75</v>
      </c>
      <c r="AG257" t="s" s="2">
        <v>76</v>
      </c>
      <c r="AH257" t="s" s="2">
        <v>74</v>
      </c>
      <c r="AI257" t="s" s="2">
        <v>130</v>
      </c>
      <c r="AJ257" t="s" s="2">
        <v>74</v>
      </c>
      <c r="AK257" t="s" s="2">
        <v>80</v>
      </c>
    </row>
    <row r="258" hidden="true">
      <c r="A258" t="s" s="2">
        <v>131</v>
      </c>
      <c r="B258" s="2"/>
      <c r="C258" t="s" s="2">
        <v>132</v>
      </c>
      <c r="D258" s="2"/>
      <c r="E258" t="s" s="2">
        <v>75</v>
      </c>
      <c r="F258" t="s" s="2">
        <v>76</v>
      </c>
      <c r="G258" t="s" s="2">
        <v>74</v>
      </c>
      <c r="H258" t="s" s="2">
        <v>83</v>
      </c>
      <c r="I258" t="s" s="2">
        <v>83</v>
      </c>
      <c r="J258" t="s" s="2">
        <v>125</v>
      </c>
      <c r="K258" t="s" s="2">
        <v>133</v>
      </c>
      <c r="L258" t="s" s="2">
        <v>134</v>
      </c>
      <c r="M258" t="s" s="2">
        <v>128</v>
      </c>
      <c r="N258" t="s" s="2">
        <v>135</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136</v>
      </c>
      <c r="AF258" t="s" s="2">
        <v>75</v>
      </c>
      <c r="AG258" t="s" s="2">
        <v>76</v>
      </c>
      <c r="AH258" t="s" s="2">
        <v>74</v>
      </c>
      <c r="AI258" t="s" s="2">
        <v>130</v>
      </c>
      <c r="AJ258" t="s" s="2">
        <v>74</v>
      </c>
      <c r="AK258" t="s" s="2">
        <v>137</v>
      </c>
    </row>
    <row r="259" hidden="true">
      <c r="A259" t="s" s="2">
        <v>138</v>
      </c>
      <c r="B259" s="2"/>
      <c r="C259" t="s" s="2">
        <v>74</v>
      </c>
      <c r="D259" s="2"/>
      <c r="E259" t="s" s="2">
        <v>82</v>
      </c>
      <c r="F259" t="s" s="2">
        <v>82</v>
      </c>
      <c r="G259" t="s" s="2">
        <v>74</v>
      </c>
      <c r="H259" t="s" s="2">
        <v>74</v>
      </c>
      <c r="I259" t="s" s="2">
        <v>83</v>
      </c>
      <c r="J259" t="s" s="2">
        <v>84</v>
      </c>
      <c r="K259" t="s" s="2">
        <v>139</v>
      </c>
      <c r="L259" t="s" s="2">
        <v>140</v>
      </c>
      <c r="M259" s="2"/>
      <c r="N259" s="2"/>
      <c r="O259" t="s" s="2">
        <v>74</v>
      </c>
      <c r="P259" s="2"/>
      <c r="Q259" t="s" s="2">
        <v>74</v>
      </c>
      <c r="R259" t="s" s="2">
        <v>188</v>
      </c>
      <c r="S259" t="s" s="2">
        <v>74</v>
      </c>
      <c r="T259" t="s" s="2">
        <v>74</v>
      </c>
      <c r="U259" t="s" s="2">
        <v>74</v>
      </c>
      <c r="V259" t="s" s="2">
        <v>74</v>
      </c>
      <c r="W259" t="s" s="2">
        <v>74</v>
      </c>
      <c r="X259" t="s" s="2">
        <v>74</v>
      </c>
      <c r="Y259" t="s" s="2">
        <v>74</v>
      </c>
      <c r="Z259" t="s" s="2">
        <v>74</v>
      </c>
      <c r="AA259" t="s" s="2">
        <v>74</v>
      </c>
      <c r="AB259" t="s" s="2">
        <v>74</v>
      </c>
      <c r="AC259" t="s" s="2">
        <v>74</v>
      </c>
      <c r="AD259" t="s" s="2">
        <v>74</v>
      </c>
      <c r="AE259" t="s" s="2">
        <v>138</v>
      </c>
      <c r="AF259" t="s" s="2">
        <v>82</v>
      </c>
      <c r="AG259" t="s" s="2">
        <v>82</v>
      </c>
      <c r="AH259" t="s" s="2">
        <v>74</v>
      </c>
      <c r="AI259" t="s" s="2">
        <v>94</v>
      </c>
      <c r="AJ259" t="s" s="2">
        <v>74</v>
      </c>
      <c r="AK259" t="s" s="2">
        <v>74</v>
      </c>
    </row>
    <row r="260" hidden="true">
      <c r="A260" t="s" s="2">
        <v>141</v>
      </c>
      <c r="B260" s="2"/>
      <c r="C260" t="s" s="2">
        <v>74</v>
      </c>
      <c r="D260" s="2"/>
      <c r="E260" t="s" s="2">
        <v>75</v>
      </c>
      <c r="F260" t="s" s="2">
        <v>82</v>
      </c>
      <c r="G260" t="s" s="2">
        <v>74</v>
      </c>
      <c r="H260" t="s" s="2">
        <v>74</v>
      </c>
      <c r="I260" t="s" s="2">
        <v>83</v>
      </c>
      <c r="J260" t="s" s="2">
        <v>156</v>
      </c>
      <c r="K260" t="s" s="2">
        <v>143</v>
      </c>
      <c r="L260" t="s" s="2">
        <v>144</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141</v>
      </c>
      <c r="AF260" t="s" s="2">
        <v>75</v>
      </c>
      <c r="AG260" t="s" s="2">
        <v>82</v>
      </c>
      <c r="AH260" t="s" s="2">
        <v>145</v>
      </c>
      <c r="AI260" t="s" s="2">
        <v>94</v>
      </c>
      <c r="AJ260" t="s" s="2">
        <v>74</v>
      </c>
      <c r="AK260" t="s" s="2">
        <v>74</v>
      </c>
    </row>
    <row r="261" hidden="true">
      <c r="A261" t="s" s="2">
        <v>146</v>
      </c>
      <c r="B261" s="2"/>
      <c r="C261" t="s" s="2">
        <v>74</v>
      </c>
      <c r="D261" s="2"/>
      <c r="E261" t="s" s="2">
        <v>75</v>
      </c>
      <c r="F261" t="s" s="2">
        <v>82</v>
      </c>
      <c r="G261" t="s" s="2">
        <v>74</v>
      </c>
      <c r="H261" t="s" s="2">
        <v>74</v>
      </c>
      <c r="I261" t="s" s="2">
        <v>83</v>
      </c>
      <c r="J261" t="s" s="2">
        <v>147</v>
      </c>
      <c r="K261" t="s" s="2">
        <v>148</v>
      </c>
      <c r="L261" t="s" s="2">
        <v>149</v>
      </c>
      <c r="M261" t="s" s="2">
        <v>150</v>
      </c>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146</v>
      </c>
      <c r="AF261" t="s" s="2">
        <v>75</v>
      </c>
      <c r="AG261" t="s" s="2">
        <v>82</v>
      </c>
      <c r="AH261" t="s" s="2">
        <v>145</v>
      </c>
      <c r="AI261" t="s" s="2">
        <v>74</v>
      </c>
      <c r="AJ261" t="s" s="2">
        <v>74</v>
      </c>
      <c r="AK261" t="s" s="2">
        <v>74</v>
      </c>
    </row>
    <row r="262" hidden="true">
      <c r="A262" t="s" s="2">
        <v>151</v>
      </c>
      <c r="B262" s="2"/>
      <c r="C262" t="s" s="2">
        <v>74</v>
      </c>
      <c r="D262" s="2"/>
      <c r="E262" t="s" s="2">
        <v>75</v>
      </c>
      <c r="F262" t="s" s="2">
        <v>76</v>
      </c>
      <c r="G262" t="s" s="2">
        <v>74</v>
      </c>
      <c r="H262" t="s" s="2">
        <v>74</v>
      </c>
      <c r="I262" t="s" s="2">
        <v>83</v>
      </c>
      <c r="J262" t="s" s="2">
        <v>74</v>
      </c>
      <c r="K262" t="s" s="2">
        <v>152</v>
      </c>
      <c r="L262" t="s" s="2">
        <v>153</v>
      </c>
      <c r="M262" t="s" s="2">
        <v>154</v>
      </c>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151</v>
      </c>
      <c r="AF262" t="s" s="2">
        <v>75</v>
      </c>
      <c r="AG262" t="s" s="2">
        <v>76</v>
      </c>
      <c r="AH262" t="s" s="2">
        <v>74</v>
      </c>
      <c r="AI262" t="s" s="2">
        <v>94</v>
      </c>
      <c r="AJ262" t="s" s="2">
        <v>74</v>
      </c>
      <c r="AK262" t="s" s="2">
        <v>74</v>
      </c>
    </row>
    <row r="263">
      <c r="A263" t="s" s="2">
        <v>110</v>
      </c>
      <c r="B263" t="s" s="2">
        <v>189</v>
      </c>
      <c r="C263" t="s" s="2">
        <v>74</v>
      </c>
      <c r="D263" s="2"/>
      <c r="E263" t="s" s="2">
        <v>82</v>
      </c>
      <c r="F263" t="s" s="2">
        <v>82</v>
      </c>
      <c r="G263" t="s" s="2">
        <v>83</v>
      </c>
      <c r="H263" t="s" s="2">
        <v>74</v>
      </c>
      <c r="I263" t="s" s="2">
        <v>83</v>
      </c>
      <c r="J263" t="s" s="2">
        <v>112</v>
      </c>
      <c r="K263" t="s" s="2">
        <v>113</v>
      </c>
      <c r="L263" t="s" s="2">
        <v>114</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110</v>
      </c>
      <c r="AF263" t="s" s="2">
        <v>75</v>
      </c>
      <c r="AG263" t="s" s="2">
        <v>76</v>
      </c>
      <c r="AH263" t="s" s="2">
        <v>74</v>
      </c>
      <c r="AI263" t="s" s="2">
        <v>118</v>
      </c>
      <c r="AJ263" t="s" s="2">
        <v>74</v>
      </c>
      <c r="AK263" t="s" s="2">
        <v>74</v>
      </c>
    </row>
    <row r="264" hidden="true">
      <c r="A264" t="s" s="2">
        <v>119</v>
      </c>
      <c r="B264" s="2"/>
      <c r="C264" t="s" s="2">
        <v>74</v>
      </c>
      <c r="D264" s="2"/>
      <c r="E264" t="s" s="2">
        <v>75</v>
      </c>
      <c r="F264" t="s" s="2">
        <v>82</v>
      </c>
      <c r="G264" t="s" s="2">
        <v>74</v>
      </c>
      <c r="H264" t="s" s="2">
        <v>74</v>
      </c>
      <c r="I264" t="s" s="2">
        <v>74</v>
      </c>
      <c r="J264" t="s" s="2">
        <v>84</v>
      </c>
      <c r="K264" t="s" s="2">
        <v>120</v>
      </c>
      <c r="L264" t="s" s="2">
        <v>121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122</v>
      </c>
      <c r="AF264" t="s" s="2">
        <v>75</v>
      </c>
      <c r="AG264" t="s" s="2">
        <v>82</v>
      </c>
      <c r="AH264" t="s" s="2">
        <v>74</v>
      </c>
      <c r="AI264" t="s" s="2">
        <v>74</v>
      </c>
      <c r="AJ264" t="s" s="2">
        <v>74</v>
      </c>
      <c r="AK264" t="s" s="2">
        <v>80</v>
      </c>
    </row>
    <row r="265" hidden="true">
      <c r="A265" t="s" s="2">
        <v>123</v>
      </c>
      <c r="B265" s="2"/>
      <c r="C265" t="s" s="2">
        <v>124</v>
      </c>
      <c r="D265" s="2"/>
      <c r="E265" t="s" s="2">
        <v>75</v>
      </c>
      <c r="F265" t="s" s="2">
        <v>76</v>
      </c>
      <c r="G265" t="s" s="2">
        <v>74</v>
      </c>
      <c r="H265" t="s" s="2">
        <v>74</v>
      </c>
      <c r="I265" t="s" s="2">
        <v>74</v>
      </c>
      <c r="J265" t="s" s="2">
        <v>125</v>
      </c>
      <c r="K265" t="s" s="2">
        <v>126</v>
      </c>
      <c r="L265" t="s" s="2">
        <v>127</v>
      </c>
      <c r="M265" t="s" s="2">
        <v>128</v>
      </c>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129</v>
      </c>
      <c r="AF265" t="s" s="2">
        <v>75</v>
      </c>
      <c r="AG265" t="s" s="2">
        <v>76</v>
      </c>
      <c r="AH265" t="s" s="2">
        <v>74</v>
      </c>
      <c r="AI265" t="s" s="2">
        <v>130</v>
      </c>
      <c r="AJ265" t="s" s="2">
        <v>74</v>
      </c>
      <c r="AK265" t="s" s="2">
        <v>80</v>
      </c>
    </row>
    <row r="266" hidden="true">
      <c r="A266" t="s" s="2">
        <v>131</v>
      </c>
      <c r="B266" s="2"/>
      <c r="C266" t="s" s="2">
        <v>132</v>
      </c>
      <c r="D266" s="2"/>
      <c r="E266" t="s" s="2">
        <v>75</v>
      </c>
      <c r="F266" t="s" s="2">
        <v>76</v>
      </c>
      <c r="G266" t="s" s="2">
        <v>74</v>
      </c>
      <c r="H266" t="s" s="2">
        <v>83</v>
      </c>
      <c r="I266" t="s" s="2">
        <v>83</v>
      </c>
      <c r="J266" t="s" s="2">
        <v>125</v>
      </c>
      <c r="K266" t="s" s="2">
        <v>133</v>
      </c>
      <c r="L266" t="s" s="2">
        <v>134</v>
      </c>
      <c r="M266" t="s" s="2">
        <v>128</v>
      </c>
      <c r="N266" t="s" s="2">
        <v>135</v>
      </c>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136</v>
      </c>
      <c r="AF266" t="s" s="2">
        <v>75</v>
      </c>
      <c r="AG266" t="s" s="2">
        <v>76</v>
      </c>
      <c r="AH266" t="s" s="2">
        <v>74</v>
      </c>
      <c r="AI266" t="s" s="2">
        <v>130</v>
      </c>
      <c r="AJ266" t="s" s="2">
        <v>74</v>
      </c>
      <c r="AK266" t="s" s="2">
        <v>137</v>
      </c>
    </row>
    <row r="267" hidden="true">
      <c r="A267" t="s" s="2">
        <v>138</v>
      </c>
      <c r="B267" s="2"/>
      <c r="C267" t="s" s="2">
        <v>74</v>
      </c>
      <c r="D267" s="2"/>
      <c r="E267" t="s" s="2">
        <v>82</v>
      </c>
      <c r="F267" t="s" s="2">
        <v>82</v>
      </c>
      <c r="G267" t="s" s="2">
        <v>74</v>
      </c>
      <c r="H267" t="s" s="2">
        <v>74</v>
      </c>
      <c r="I267" t="s" s="2">
        <v>83</v>
      </c>
      <c r="J267" t="s" s="2">
        <v>84</v>
      </c>
      <c r="K267" t="s" s="2">
        <v>139</v>
      </c>
      <c r="L267" t="s" s="2">
        <v>140</v>
      </c>
      <c r="M267" s="2"/>
      <c r="N267" s="2"/>
      <c r="O267" t="s" s="2">
        <v>74</v>
      </c>
      <c r="P267" s="2"/>
      <c r="Q267" t="s" s="2">
        <v>74</v>
      </c>
      <c r="R267" t="s" s="2">
        <v>189</v>
      </c>
      <c r="S267" t="s" s="2">
        <v>74</v>
      </c>
      <c r="T267" t="s" s="2">
        <v>74</v>
      </c>
      <c r="U267" t="s" s="2">
        <v>74</v>
      </c>
      <c r="V267" t="s" s="2">
        <v>74</v>
      </c>
      <c r="W267" t="s" s="2">
        <v>74</v>
      </c>
      <c r="X267" t="s" s="2">
        <v>74</v>
      </c>
      <c r="Y267" t="s" s="2">
        <v>74</v>
      </c>
      <c r="Z267" t="s" s="2">
        <v>74</v>
      </c>
      <c r="AA267" t="s" s="2">
        <v>74</v>
      </c>
      <c r="AB267" t="s" s="2">
        <v>74</v>
      </c>
      <c r="AC267" t="s" s="2">
        <v>74</v>
      </c>
      <c r="AD267" t="s" s="2">
        <v>74</v>
      </c>
      <c r="AE267" t="s" s="2">
        <v>138</v>
      </c>
      <c r="AF267" t="s" s="2">
        <v>82</v>
      </c>
      <c r="AG267" t="s" s="2">
        <v>82</v>
      </c>
      <c r="AH267" t="s" s="2">
        <v>74</v>
      </c>
      <c r="AI267" t="s" s="2">
        <v>94</v>
      </c>
      <c r="AJ267" t="s" s="2">
        <v>74</v>
      </c>
      <c r="AK267" t="s" s="2">
        <v>74</v>
      </c>
    </row>
    <row r="268" hidden="true">
      <c r="A268" t="s" s="2">
        <v>141</v>
      </c>
      <c r="B268" s="2"/>
      <c r="C268" t="s" s="2">
        <v>74</v>
      </c>
      <c r="D268" s="2"/>
      <c r="E268" t="s" s="2">
        <v>75</v>
      </c>
      <c r="F268" t="s" s="2">
        <v>82</v>
      </c>
      <c r="G268" t="s" s="2">
        <v>74</v>
      </c>
      <c r="H268" t="s" s="2">
        <v>74</v>
      </c>
      <c r="I268" t="s" s="2">
        <v>83</v>
      </c>
      <c r="J268" t="s" s="2">
        <v>159</v>
      </c>
      <c r="K268" t="s" s="2">
        <v>143</v>
      </c>
      <c r="L268" t="s" s="2">
        <v>144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141</v>
      </c>
      <c r="AF268" t="s" s="2">
        <v>75</v>
      </c>
      <c r="AG268" t="s" s="2">
        <v>82</v>
      </c>
      <c r="AH268" t="s" s="2">
        <v>145</v>
      </c>
      <c r="AI268" t="s" s="2">
        <v>94</v>
      </c>
      <c r="AJ268" t="s" s="2">
        <v>74</v>
      </c>
      <c r="AK268" t="s" s="2">
        <v>74</v>
      </c>
    </row>
    <row r="269" hidden="true">
      <c r="A269" t="s" s="2">
        <v>146</v>
      </c>
      <c r="B269" s="2"/>
      <c r="C269" t="s" s="2">
        <v>74</v>
      </c>
      <c r="D269" s="2"/>
      <c r="E269" t="s" s="2">
        <v>75</v>
      </c>
      <c r="F269" t="s" s="2">
        <v>82</v>
      </c>
      <c r="G269" t="s" s="2">
        <v>74</v>
      </c>
      <c r="H269" t="s" s="2">
        <v>74</v>
      </c>
      <c r="I269" t="s" s="2">
        <v>83</v>
      </c>
      <c r="J269" t="s" s="2">
        <v>147</v>
      </c>
      <c r="K269" t="s" s="2">
        <v>148</v>
      </c>
      <c r="L269" t="s" s="2">
        <v>149</v>
      </c>
      <c r="M269" t="s" s="2">
        <v>150</v>
      </c>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146</v>
      </c>
      <c r="AF269" t="s" s="2">
        <v>75</v>
      </c>
      <c r="AG269" t="s" s="2">
        <v>82</v>
      </c>
      <c r="AH269" t="s" s="2">
        <v>145</v>
      </c>
      <c r="AI269" t="s" s="2">
        <v>74</v>
      </c>
      <c r="AJ269" t="s" s="2">
        <v>74</v>
      </c>
      <c r="AK269" t="s" s="2">
        <v>74</v>
      </c>
    </row>
    <row r="270" hidden="true">
      <c r="A270" t="s" s="2">
        <v>151</v>
      </c>
      <c r="B270" s="2"/>
      <c r="C270" t="s" s="2">
        <v>74</v>
      </c>
      <c r="D270" s="2"/>
      <c r="E270" t="s" s="2">
        <v>75</v>
      </c>
      <c r="F270" t="s" s="2">
        <v>76</v>
      </c>
      <c r="G270" t="s" s="2">
        <v>74</v>
      </c>
      <c r="H270" t="s" s="2">
        <v>74</v>
      </c>
      <c r="I270" t="s" s="2">
        <v>83</v>
      </c>
      <c r="J270" t="s" s="2">
        <v>74</v>
      </c>
      <c r="K270" t="s" s="2">
        <v>152</v>
      </c>
      <c r="L270" t="s" s="2">
        <v>153</v>
      </c>
      <c r="M270" t="s" s="2">
        <v>154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151</v>
      </c>
      <c r="AF270" t="s" s="2">
        <v>75</v>
      </c>
      <c r="AG270" t="s" s="2">
        <v>76</v>
      </c>
      <c r="AH270" t="s" s="2">
        <v>74</v>
      </c>
      <c r="AI270" t="s" s="2">
        <v>94</v>
      </c>
      <c r="AJ270" t="s" s="2">
        <v>74</v>
      </c>
      <c r="AK270" t="s" s="2">
        <v>74</v>
      </c>
    </row>
    <row r="271">
      <c r="A271" t="s" s="2">
        <v>110</v>
      </c>
      <c r="B271" t="s" s="2">
        <v>190</v>
      </c>
      <c r="C271" t="s" s="2">
        <v>74</v>
      </c>
      <c r="D271" s="2"/>
      <c r="E271" t="s" s="2">
        <v>82</v>
      </c>
      <c r="F271" t="s" s="2">
        <v>82</v>
      </c>
      <c r="G271" t="s" s="2">
        <v>83</v>
      </c>
      <c r="H271" t="s" s="2">
        <v>74</v>
      </c>
      <c r="I271" t="s" s="2">
        <v>83</v>
      </c>
      <c r="J271" t="s" s="2">
        <v>112</v>
      </c>
      <c r="K271" t="s" s="2">
        <v>113</v>
      </c>
      <c r="L271" t="s" s="2">
        <v>114</v>
      </c>
      <c r="M271" s="2"/>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110</v>
      </c>
      <c r="AF271" t="s" s="2">
        <v>75</v>
      </c>
      <c r="AG271" t="s" s="2">
        <v>76</v>
      </c>
      <c r="AH271" t="s" s="2">
        <v>74</v>
      </c>
      <c r="AI271" t="s" s="2">
        <v>118</v>
      </c>
      <c r="AJ271" t="s" s="2">
        <v>74</v>
      </c>
      <c r="AK271" t="s" s="2">
        <v>74</v>
      </c>
    </row>
    <row r="272" hidden="true">
      <c r="A272" t="s" s="2">
        <v>119</v>
      </c>
      <c r="B272" s="2"/>
      <c r="C272" t="s" s="2">
        <v>74</v>
      </c>
      <c r="D272" s="2"/>
      <c r="E272" t="s" s="2">
        <v>75</v>
      </c>
      <c r="F272" t="s" s="2">
        <v>82</v>
      </c>
      <c r="G272" t="s" s="2">
        <v>74</v>
      </c>
      <c r="H272" t="s" s="2">
        <v>74</v>
      </c>
      <c r="I272" t="s" s="2">
        <v>74</v>
      </c>
      <c r="J272" t="s" s="2">
        <v>84</v>
      </c>
      <c r="K272" t="s" s="2">
        <v>120</v>
      </c>
      <c r="L272" t="s" s="2">
        <v>121</v>
      </c>
      <c r="M272" s="2"/>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122</v>
      </c>
      <c r="AF272" t="s" s="2">
        <v>75</v>
      </c>
      <c r="AG272" t="s" s="2">
        <v>82</v>
      </c>
      <c r="AH272" t="s" s="2">
        <v>74</v>
      </c>
      <c r="AI272" t="s" s="2">
        <v>74</v>
      </c>
      <c r="AJ272" t="s" s="2">
        <v>74</v>
      </c>
      <c r="AK272" t="s" s="2">
        <v>80</v>
      </c>
    </row>
    <row r="273" hidden="true">
      <c r="A273" t="s" s="2">
        <v>123</v>
      </c>
      <c r="B273" s="2"/>
      <c r="C273" t="s" s="2">
        <v>124</v>
      </c>
      <c r="D273" s="2"/>
      <c r="E273" t="s" s="2">
        <v>75</v>
      </c>
      <c r="F273" t="s" s="2">
        <v>76</v>
      </c>
      <c r="G273" t="s" s="2">
        <v>74</v>
      </c>
      <c r="H273" t="s" s="2">
        <v>74</v>
      </c>
      <c r="I273" t="s" s="2">
        <v>74</v>
      </c>
      <c r="J273" t="s" s="2">
        <v>125</v>
      </c>
      <c r="K273" t="s" s="2">
        <v>126</v>
      </c>
      <c r="L273" t="s" s="2">
        <v>127</v>
      </c>
      <c r="M273" t="s" s="2">
        <v>128</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129</v>
      </c>
      <c r="AF273" t="s" s="2">
        <v>75</v>
      </c>
      <c r="AG273" t="s" s="2">
        <v>76</v>
      </c>
      <c r="AH273" t="s" s="2">
        <v>74</v>
      </c>
      <c r="AI273" t="s" s="2">
        <v>130</v>
      </c>
      <c r="AJ273" t="s" s="2">
        <v>74</v>
      </c>
      <c r="AK273" t="s" s="2">
        <v>80</v>
      </c>
    </row>
    <row r="274" hidden="true">
      <c r="A274" t="s" s="2">
        <v>131</v>
      </c>
      <c r="B274" s="2"/>
      <c r="C274" t="s" s="2">
        <v>132</v>
      </c>
      <c r="D274" s="2"/>
      <c r="E274" t="s" s="2">
        <v>75</v>
      </c>
      <c r="F274" t="s" s="2">
        <v>76</v>
      </c>
      <c r="G274" t="s" s="2">
        <v>74</v>
      </c>
      <c r="H274" t="s" s="2">
        <v>83</v>
      </c>
      <c r="I274" t="s" s="2">
        <v>83</v>
      </c>
      <c r="J274" t="s" s="2">
        <v>125</v>
      </c>
      <c r="K274" t="s" s="2">
        <v>133</v>
      </c>
      <c r="L274" t="s" s="2">
        <v>134</v>
      </c>
      <c r="M274" t="s" s="2">
        <v>128</v>
      </c>
      <c r="N274" t="s" s="2">
        <v>135</v>
      </c>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136</v>
      </c>
      <c r="AF274" t="s" s="2">
        <v>75</v>
      </c>
      <c r="AG274" t="s" s="2">
        <v>76</v>
      </c>
      <c r="AH274" t="s" s="2">
        <v>74</v>
      </c>
      <c r="AI274" t="s" s="2">
        <v>130</v>
      </c>
      <c r="AJ274" t="s" s="2">
        <v>74</v>
      </c>
      <c r="AK274" t="s" s="2">
        <v>137</v>
      </c>
    </row>
    <row r="275" hidden="true">
      <c r="A275" t="s" s="2">
        <v>138</v>
      </c>
      <c r="B275" s="2"/>
      <c r="C275" t="s" s="2">
        <v>74</v>
      </c>
      <c r="D275" s="2"/>
      <c r="E275" t="s" s="2">
        <v>82</v>
      </c>
      <c r="F275" t="s" s="2">
        <v>82</v>
      </c>
      <c r="G275" t="s" s="2">
        <v>74</v>
      </c>
      <c r="H275" t="s" s="2">
        <v>74</v>
      </c>
      <c r="I275" t="s" s="2">
        <v>83</v>
      </c>
      <c r="J275" t="s" s="2">
        <v>84</v>
      </c>
      <c r="K275" t="s" s="2">
        <v>139</v>
      </c>
      <c r="L275" t="s" s="2">
        <v>140</v>
      </c>
      <c r="M275" s="2"/>
      <c r="N275" s="2"/>
      <c r="O275" t="s" s="2">
        <v>74</v>
      </c>
      <c r="P275" s="2"/>
      <c r="Q275" t="s" s="2">
        <v>74</v>
      </c>
      <c r="R275" t="s" s="2">
        <v>190</v>
      </c>
      <c r="S275" t="s" s="2">
        <v>74</v>
      </c>
      <c r="T275" t="s" s="2">
        <v>74</v>
      </c>
      <c r="U275" t="s" s="2">
        <v>74</v>
      </c>
      <c r="V275" t="s" s="2">
        <v>74</v>
      </c>
      <c r="W275" t="s" s="2">
        <v>74</v>
      </c>
      <c r="X275" t="s" s="2">
        <v>74</v>
      </c>
      <c r="Y275" t="s" s="2">
        <v>74</v>
      </c>
      <c r="Z275" t="s" s="2">
        <v>74</v>
      </c>
      <c r="AA275" t="s" s="2">
        <v>74</v>
      </c>
      <c r="AB275" t="s" s="2">
        <v>74</v>
      </c>
      <c r="AC275" t="s" s="2">
        <v>74</v>
      </c>
      <c r="AD275" t="s" s="2">
        <v>74</v>
      </c>
      <c r="AE275" t="s" s="2">
        <v>138</v>
      </c>
      <c r="AF275" t="s" s="2">
        <v>82</v>
      </c>
      <c r="AG275" t="s" s="2">
        <v>82</v>
      </c>
      <c r="AH275" t="s" s="2">
        <v>74</v>
      </c>
      <c r="AI275" t="s" s="2">
        <v>94</v>
      </c>
      <c r="AJ275" t="s" s="2">
        <v>74</v>
      </c>
      <c r="AK275" t="s" s="2">
        <v>74</v>
      </c>
    </row>
    <row r="276" hidden="true">
      <c r="A276" t="s" s="2">
        <v>141</v>
      </c>
      <c r="B276" s="2"/>
      <c r="C276" t="s" s="2">
        <v>74</v>
      </c>
      <c r="D276" s="2"/>
      <c r="E276" t="s" s="2">
        <v>75</v>
      </c>
      <c r="F276" t="s" s="2">
        <v>82</v>
      </c>
      <c r="G276" t="s" s="2">
        <v>74</v>
      </c>
      <c r="H276" t="s" s="2">
        <v>74</v>
      </c>
      <c r="I276" t="s" s="2">
        <v>83</v>
      </c>
      <c r="J276" t="s" s="2">
        <v>159</v>
      </c>
      <c r="K276" t="s" s="2">
        <v>143</v>
      </c>
      <c r="L276" t="s" s="2">
        <v>144</v>
      </c>
      <c r="M276" s="2"/>
      <c r="N276" s="2"/>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141</v>
      </c>
      <c r="AF276" t="s" s="2">
        <v>75</v>
      </c>
      <c r="AG276" t="s" s="2">
        <v>82</v>
      </c>
      <c r="AH276" t="s" s="2">
        <v>145</v>
      </c>
      <c r="AI276" t="s" s="2">
        <v>94</v>
      </c>
      <c r="AJ276" t="s" s="2">
        <v>74</v>
      </c>
      <c r="AK276" t="s" s="2">
        <v>74</v>
      </c>
    </row>
    <row r="277" hidden="true">
      <c r="A277" t="s" s="2">
        <v>146</v>
      </c>
      <c r="B277" s="2"/>
      <c r="C277" t="s" s="2">
        <v>74</v>
      </c>
      <c r="D277" s="2"/>
      <c r="E277" t="s" s="2">
        <v>75</v>
      </c>
      <c r="F277" t="s" s="2">
        <v>82</v>
      </c>
      <c r="G277" t="s" s="2">
        <v>74</v>
      </c>
      <c r="H277" t="s" s="2">
        <v>74</v>
      </c>
      <c r="I277" t="s" s="2">
        <v>83</v>
      </c>
      <c r="J277" t="s" s="2">
        <v>147</v>
      </c>
      <c r="K277" t="s" s="2">
        <v>148</v>
      </c>
      <c r="L277" t="s" s="2">
        <v>149</v>
      </c>
      <c r="M277" t="s" s="2">
        <v>150</v>
      </c>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146</v>
      </c>
      <c r="AF277" t="s" s="2">
        <v>75</v>
      </c>
      <c r="AG277" t="s" s="2">
        <v>82</v>
      </c>
      <c r="AH277" t="s" s="2">
        <v>145</v>
      </c>
      <c r="AI277" t="s" s="2">
        <v>74</v>
      </c>
      <c r="AJ277" t="s" s="2">
        <v>74</v>
      </c>
      <c r="AK277" t="s" s="2">
        <v>74</v>
      </c>
    </row>
    <row r="278" hidden="true">
      <c r="A278" t="s" s="2">
        <v>151</v>
      </c>
      <c r="B278" s="2"/>
      <c r="C278" t="s" s="2">
        <v>74</v>
      </c>
      <c r="D278" s="2"/>
      <c r="E278" t="s" s="2">
        <v>75</v>
      </c>
      <c r="F278" t="s" s="2">
        <v>76</v>
      </c>
      <c r="G278" t="s" s="2">
        <v>74</v>
      </c>
      <c r="H278" t="s" s="2">
        <v>74</v>
      </c>
      <c r="I278" t="s" s="2">
        <v>83</v>
      </c>
      <c r="J278" t="s" s="2">
        <v>74</v>
      </c>
      <c r="K278" t="s" s="2">
        <v>152</v>
      </c>
      <c r="L278" t="s" s="2">
        <v>153</v>
      </c>
      <c r="M278" t="s" s="2">
        <v>154</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151</v>
      </c>
      <c r="AF278" t="s" s="2">
        <v>75</v>
      </c>
      <c r="AG278" t="s" s="2">
        <v>76</v>
      </c>
      <c r="AH278" t="s" s="2">
        <v>74</v>
      </c>
      <c r="AI278" t="s" s="2">
        <v>94</v>
      </c>
      <c r="AJ278" t="s" s="2">
        <v>74</v>
      </c>
      <c r="AK278" t="s" s="2">
        <v>74</v>
      </c>
    </row>
    <row r="279">
      <c r="A279" t="s" s="2">
        <v>110</v>
      </c>
      <c r="B279" t="s" s="2">
        <v>191</v>
      </c>
      <c r="C279" t="s" s="2">
        <v>74</v>
      </c>
      <c r="D279" s="2"/>
      <c r="E279" t="s" s="2">
        <v>82</v>
      </c>
      <c r="F279" t="s" s="2">
        <v>82</v>
      </c>
      <c r="G279" t="s" s="2">
        <v>83</v>
      </c>
      <c r="H279" t="s" s="2">
        <v>74</v>
      </c>
      <c r="I279" t="s" s="2">
        <v>83</v>
      </c>
      <c r="J279" t="s" s="2">
        <v>112</v>
      </c>
      <c r="K279" t="s" s="2">
        <v>113</v>
      </c>
      <c r="L279" t="s" s="2">
        <v>114</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110</v>
      </c>
      <c r="AF279" t="s" s="2">
        <v>75</v>
      </c>
      <c r="AG279" t="s" s="2">
        <v>76</v>
      </c>
      <c r="AH279" t="s" s="2">
        <v>74</v>
      </c>
      <c r="AI279" t="s" s="2">
        <v>118</v>
      </c>
      <c r="AJ279" t="s" s="2">
        <v>74</v>
      </c>
      <c r="AK279" t="s" s="2">
        <v>74</v>
      </c>
    </row>
    <row r="280" hidden="true">
      <c r="A280" t="s" s="2">
        <v>119</v>
      </c>
      <c r="B280" s="2"/>
      <c r="C280" t="s" s="2">
        <v>74</v>
      </c>
      <c r="D280" s="2"/>
      <c r="E280" t="s" s="2">
        <v>75</v>
      </c>
      <c r="F280" t="s" s="2">
        <v>82</v>
      </c>
      <c r="G280" t="s" s="2">
        <v>74</v>
      </c>
      <c r="H280" t="s" s="2">
        <v>74</v>
      </c>
      <c r="I280" t="s" s="2">
        <v>74</v>
      </c>
      <c r="J280" t="s" s="2">
        <v>84</v>
      </c>
      <c r="K280" t="s" s="2">
        <v>120</v>
      </c>
      <c r="L280" t="s" s="2">
        <v>121</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122</v>
      </c>
      <c r="AF280" t="s" s="2">
        <v>75</v>
      </c>
      <c r="AG280" t="s" s="2">
        <v>82</v>
      </c>
      <c r="AH280" t="s" s="2">
        <v>74</v>
      </c>
      <c r="AI280" t="s" s="2">
        <v>74</v>
      </c>
      <c r="AJ280" t="s" s="2">
        <v>74</v>
      </c>
      <c r="AK280" t="s" s="2">
        <v>80</v>
      </c>
    </row>
    <row r="281" hidden="true">
      <c r="A281" t="s" s="2">
        <v>123</v>
      </c>
      <c r="B281" s="2"/>
      <c r="C281" t="s" s="2">
        <v>124</v>
      </c>
      <c r="D281" s="2"/>
      <c r="E281" t="s" s="2">
        <v>75</v>
      </c>
      <c r="F281" t="s" s="2">
        <v>76</v>
      </c>
      <c r="G281" t="s" s="2">
        <v>74</v>
      </c>
      <c r="H281" t="s" s="2">
        <v>74</v>
      </c>
      <c r="I281" t="s" s="2">
        <v>74</v>
      </c>
      <c r="J281" t="s" s="2">
        <v>125</v>
      </c>
      <c r="K281" t="s" s="2">
        <v>126</v>
      </c>
      <c r="L281" t="s" s="2">
        <v>127</v>
      </c>
      <c r="M281" t="s" s="2">
        <v>128</v>
      </c>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129</v>
      </c>
      <c r="AF281" t="s" s="2">
        <v>75</v>
      </c>
      <c r="AG281" t="s" s="2">
        <v>76</v>
      </c>
      <c r="AH281" t="s" s="2">
        <v>74</v>
      </c>
      <c r="AI281" t="s" s="2">
        <v>130</v>
      </c>
      <c r="AJ281" t="s" s="2">
        <v>74</v>
      </c>
      <c r="AK281" t="s" s="2">
        <v>80</v>
      </c>
    </row>
    <row r="282" hidden="true">
      <c r="A282" t="s" s="2">
        <v>131</v>
      </c>
      <c r="B282" s="2"/>
      <c r="C282" t="s" s="2">
        <v>132</v>
      </c>
      <c r="D282" s="2"/>
      <c r="E282" t="s" s="2">
        <v>75</v>
      </c>
      <c r="F282" t="s" s="2">
        <v>76</v>
      </c>
      <c r="G282" t="s" s="2">
        <v>74</v>
      </c>
      <c r="H282" t="s" s="2">
        <v>83</v>
      </c>
      <c r="I282" t="s" s="2">
        <v>83</v>
      </c>
      <c r="J282" t="s" s="2">
        <v>125</v>
      </c>
      <c r="K282" t="s" s="2">
        <v>133</v>
      </c>
      <c r="L282" t="s" s="2">
        <v>134</v>
      </c>
      <c r="M282" t="s" s="2">
        <v>128</v>
      </c>
      <c r="N282" t="s" s="2">
        <v>135</v>
      </c>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136</v>
      </c>
      <c r="AF282" t="s" s="2">
        <v>75</v>
      </c>
      <c r="AG282" t="s" s="2">
        <v>76</v>
      </c>
      <c r="AH282" t="s" s="2">
        <v>74</v>
      </c>
      <c r="AI282" t="s" s="2">
        <v>130</v>
      </c>
      <c r="AJ282" t="s" s="2">
        <v>74</v>
      </c>
      <c r="AK282" t="s" s="2">
        <v>137</v>
      </c>
    </row>
    <row r="283" hidden="true">
      <c r="A283" t="s" s="2">
        <v>138</v>
      </c>
      <c r="B283" s="2"/>
      <c r="C283" t="s" s="2">
        <v>74</v>
      </c>
      <c r="D283" s="2"/>
      <c r="E283" t="s" s="2">
        <v>82</v>
      </c>
      <c r="F283" t="s" s="2">
        <v>82</v>
      </c>
      <c r="G283" t="s" s="2">
        <v>74</v>
      </c>
      <c r="H283" t="s" s="2">
        <v>74</v>
      </c>
      <c r="I283" t="s" s="2">
        <v>83</v>
      </c>
      <c r="J283" t="s" s="2">
        <v>84</v>
      </c>
      <c r="K283" t="s" s="2">
        <v>139</v>
      </c>
      <c r="L283" t="s" s="2">
        <v>140</v>
      </c>
      <c r="M283" s="2"/>
      <c r="N283" s="2"/>
      <c r="O283" t="s" s="2">
        <v>74</v>
      </c>
      <c r="P283" s="2"/>
      <c r="Q283" t="s" s="2">
        <v>74</v>
      </c>
      <c r="R283" t="s" s="2">
        <v>191</v>
      </c>
      <c r="S283" t="s" s="2">
        <v>74</v>
      </c>
      <c r="T283" t="s" s="2">
        <v>74</v>
      </c>
      <c r="U283" t="s" s="2">
        <v>74</v>
      </c>
      <c r="V283" t="s" s="2">
        <v>74</v>
      </c>
      <c r="W283" t="s" s="2">
        <v>74</v>
      </c>
      <c r="X283" t="s" s="2">
        <v>74</v>
      </c>
      <c r="Y283" t="s" s="2">
        <v>74</v>
      </c>
      <c r="Z283" t="s" s="2">
        <v>74</v>
      </c>
      <c r="AA283" t="s" s="2">
        <v>74</v>
      </c>
      <c r="AB283" t="s" s="2">
        <v>74</v>
      </c>
      <c r="AC283" t="s" s="2">
        <v>74</v>
      </c>
      <c r="AD283" t="s" s="2">
        <v>74</v>
      </c>
      <c r="AE283" t="s" s="2">
        <v>138</v>
      </c>
      <c r="AF283" t="s" s="2">
        <v>82</v>
      </c>
      <c r="AG283" t="s" s="2">
        <v>82</v>
      </c>
      <c r="AH283" t="s" s="2">
        <v>74</v>
      </c>
      <c r="AI283" t="s" s="2">
        <v>94</v>
      </c>
      <c r="AJ283" t="s" s="2">
        <v>74</v>
      </c>
      <c r="AK283" t="s" s="2">
        <v>74</v>
      </c>
    </row>
    <row r="284" hidden="true">
      <c r="A284" t="s" s="2">
        <v>141</v>
      </c>
      <c r="B284" s="2"/>
      <c r="C284" t="s" s="2">
        <v>74</v>
      </c>
      <c r="D284" s="2"/>
      <c r="E284" t="s" s="2">
        <v>75</v>
      </c>
      <c r="F284" t="s" s="2">
        <v>82</v>
      </c>
      <c r="G284" t="s" s="2">
        <v>74</v>
      </c>
      <c r="H284" t="s" s="2">
        <v>74</v>
      </c>
      <c r="I284" t="s" s="2">
        <v>83</v>
      </c>
      <c r="J284" t="s" s="2">
        <v>159</v>
      </c>
      <c r="K284" t="s" s="2">
        <v>143</v>
      </c>
      <c r="L284" t="s" s="2">
        <v>144</v>
      </c>
      <c r="M284" s="2"/>
      <c r="N284" s="2"/>
      <c r="O284" t="s" s="2">
        <v>74</v>
      </c>
      <c r="P284" s="2"/>
      <c r="Q284" t="s" s="2">
        <v>74</v>
      </c>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141</v>
      </c>
      <c r="AF284" t="s" s="2">
        <v>75</v>
      </c>
      <c r="AG284" t="s" s="2">
        <v>82</v>
      </c>
      <c r="AH284" t="s" s="2">
        <v>145</v>
      </c>
      <c r="AI284" t="s" s="2">
        <v>94</v>
      </c>
      <c r="AJ284" t="s" s="2">
        <v>74</v>
      </c>
      <c r="AK284" t="s" s="2">
        <v>74</v>
      </c>
    </row>
    <row r="285" hidden="true">
      <c r="A285" t="s" s="2">
        <v>146</v>
      </c>
      <c r="B285" s="2"/>
      <c r="C285" t="s" s="2">
        <v>74</v>
      </c>
      <c r="D285" s="2"/>
      <c r="E285" t="s" s="2">
        <v>75</v>
      </c>
      <c r="F285" t="s" s="2">
        <v>82</v>
      </c>
      <c r="G285" t="s" s="2">
        <v>74</v>
      </c>
      <c r="H285" t="s" s="2">
        <v>74</v>
      </c>
      <c r="I285" t="s" s="2">
        <v>83</v>
      </c>
      <c r="J285" t="s" s="2">
        <v>147</v>
      </c>
      <c r="K285" t="s" s="2">
        <v>148</v>
      </c>
      <c r="L285" t="s" s="2">
        <v>149</v>
      </c>
      <c r="M285" t="s" s="2">
        <v>150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146</v>
      </c>
      <c r="AF285" t="s" s="2">
        <v>75</v>
      </c>
      <c r="AG285" t="s" s="2">
        <v>82</v>
      </c>
      <c r="AH285" t="s" s="2">
        <v>145</v>
      </c>
      <c r="AI285" t="s" s="2">
        <v>74</v>
      </c>
      <c r="AJ285" t="s" s="2">
        <v>74</v>
      </c>
      <c r="AK285" t="s" s="2">
        <v>74</v>
      </c>
    </row>
    <row r="286" hidden="true">
      <c r="A286" t="s" s="2">
        <v>151</v>
      </c>
      <c r="B286" s="2"/>
      <c r="C286" t="s" s="2">
        <v>74</v>
      </c>
      <c r="D286" s="2"/>
      <c r="E286" t="s" s="2">
        <v>75</v>
      </c>
      <c r="F286" t="s" s="2">
        <v>76</v>
      </c>
      <c r="G286" t="s" s="2">
        <v>74</v>
      </c>
      <c r="H286" t="s" s="2">
        <v>74</v>
      </c>
      <c r="I286" t="s" s="2">
        <v>83</v>
      </c>
      <c r="J286" t="s" s="2">
        <v>74</v>
      </c>
      <c r="K286" t="s" s="2">
        <v>152</v>
      </c>
      <c r="L286" t="s" s="2">
        <v>153</v>
      </c>
      <c r="M286" t="s" s="2">
        <v>154</v>
      </c>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151</v>
      </c>
      <c r="AF286" t="s" s="2">
        <v>75</v>
      </c>
      <c r="AG286" t="s" s="2">
        <v>76</v>
      </c>
      <c r="AH286" t="s" s="2">
        <v>74</v>
      </c>
      <c r="AI286" t="s" s="2">
        <v>94</v>
      </c>
      <c r="AJ286" t="s" s="2">
        <v>74</v>
      </c>
      <c r="AK286" t="s" s="2">
        <v>74</v>
      </c>
    </row>
    <row r="287">
      <c r="A287" t="s" s="2">
        <v>110</v>
      </c>
      <c r="B287" t="s" s="2">
        <v>192</v>
      </c>
      <c r="C287" t="s" s="2">
        <v>74</v>
      </c>
      <c r="D287" s="2"/>
      <c r="E287" t="s" s="2">
        <v>82</v>
      </c>
      <c r="F287" t="s" s="2">
        <v>82</v>
      </c>
      <c r="G287" t="s" s="2">
        <v>83</v>
      </c>
      <c r="H287" t="s" s="2">
        <v>74</v>
      </c>
      <c r="I287" t="s" s="2">
        <v>83</v>
      </c>
      <c r="J287" t="s" s="2">
        <v>112</v>
      </c>
      <c r="K287" t="s" s="2">
        <v>113</v>
      </c>
      <c r="L287" t="s" s="2">
        <v>114</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110</v>
      </c>
      <c r="AF287" t="s" s="2">
        <v>75</v>
      </c>
      <c r="AG287" t="s" s="2">
        <v>76</v>
      </c>
      <c r="AH287" t="s" s="2">
        <v>74</v>
      </c>
      <c r="AI287" t="s" s="2">
        <v>118</v>
      </c>
      <c r="AJ287" t="s" s="2">
        <v>74</v>
      </c>
      <c r="AK287" t="s" s="2">
        <v>74</v>
      </c>
    </row>
    <row r="288" hidden="true">
      <c r="A288" t="s" s="2">
        <v>119</v>
      </c>
      <c r="B288" s="2"/>
      <c r="C288" t="s" s="2">
        <v>74</v>
      </c>
      <c r="D288" s="2"/>
      <c r="E288" t="s" s="2">
        <v>75</v>
      </c>
      <c r="F288" t="s" s="2">
        <v>82</v>
      </c>
      <c r="G288" t="s" s="2">
        <v>74</v>
      </c>
      <c r="H288" t="s" s="2">
        <v>74</v>
      </c>
      <c r="I288" t="s" s="2">
        <v>74</v>
      </c>
      <c r="J288" t="s" s="2">
        <v>84</v>
      </c>
      <c r="K288" t="s" s="2">
        <v>120</v>
      </c>
      <c r="L288" t="s" s="2">
        <v>121</v>
      </c>
      <c r="M288" s="2"/>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122</v>
      </c>
      <c r="AF288" t="s" s="2">
        <v>75</v>
      </c>
      <c r="AG288" t="s" s="2">
        <v>82</v>
      </c>
      <c r="AH288" t="s" s="2">
        <v>74</v>
      </c>
      <c r="AI288" t="s" s="2">
        <v>74</v>
      </c>
      <c r="AJ288" t="s" s="2">
        <v>74</v>
      </c>
      <c r="AK288" t="s" s="2">
        <v>80</v>
      </c>
    </row>
    <row r="289" hidden="true">
      <c r="A289" t="s" s="2">
        <v>123</v>
      </c>
      <c r="B289" s="2"/>
      <c r="C289" t="s" s="2">
        <v>124</v>
      </c>
      <c r="D289" s="2"/>
      <c r="E289" t="s" s="2">
        <v>75</v>
      </c>
      <c r="F289" t="s" s="2">
        <v>76</v>
      </c>
      <c r="G289" t="s" s="2">
        <v>74</v>
      </c>
      <c r="H289" t="s" s="2">
        <v>74</v>
      </c>
      <c r="I289" t="s" s="2">
        <v>74</v>
      </c>
      <c r="J289" t="s" s="2">
        <v>125</v>
      </c>
      <c r="K289" t="s" s="2">
        <v>126</v>
      </c>
      <c r="L289" t="s" s="2">
        <v>127</v>
      </c>
      <c r="M289" t="s" s="2">
        <v>128</v>
      </c>
      <c r="N289" s="2"/>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129</v>
      </c>
      <c r="AF289" t="s" s="2">
        <v>75</v>
      </c>
      <c r="AG289" t="s" s="2">
        <v>76</v>
      </c>
      <c r="AH289" t="s" s="2">
        <v>74</v>
      </c>
      <c r="AI289" t="s" s="2">
        <v>130</v>
      </c>
      <c r="AJ289" t="s" s="2">
        <v>74</v>
      </c>
      <c r="AK289" t="s" s="2">
        <v>80</v>
      </c>
    </row>
    <row r="290" hidden="true">
      <c r="A290" t="s" s="2">
        <v>131</v>
      </c>
      <c r="B290" s="2"/>
      <c r="C290" t="s" s="2">
        <v>132</v>
      </c>
      <c r="D290" s="2"/>
      <c r="E290" t="s" s="2">
        <v>75</v>
      </c>
      <c r="F290" t="s" s="2">
        <v>76</v>
      </c>
      <c r="G290" t="s" s="2">
        <v>74</v>
      </c>
      <c r="H290" t="s" s="2">
        <v>83</v>
      </c>
      <c r="I290" t="s" s="2">
        <v>83</v>
      </c>
      <c r="J290" t="s" s="2">
        <v>125</v>
      </c>
      <c r="K290" t="s" s="2">
        <v>133</v>
      </c>
      <c r="L290" t="s" s="2">
        <v>134</v>
      </c>
      <c r="M290" t="s" s="2">
        <v>128</v>
      </c>
      <c r="N290" t="s" s="2">
        <v>135</v>
      </c>
      <c r="O290" t="s" s="2">
        <v>74</v>
      </c>
      <c r="P290" s="2"/>
      <c r="Q290" t="s" s="2">
        <v>74</v>
      </c>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136</v>
      </c>
      <c r="AF290" t="s" s="2">
        <v>75</v>
      </c>
      <c r="AG290" t="s" s="2">
        <v>76</v>
      </c>
      <c r="AH290" t="s" s="2">
        <v>74</v>
      </c>
      <c r="AI290" t="s" s="2">
        <v>130</v>
      </c>
      <c r="AJ290" t="s" s="2">
        <v>74</v>
      </c>
      <c r="AK290" t="s" s="2">
        <v>137</v>
      </c>
    </row>
    <row r="291" hidden="true">
      <c r="A291" t="s" s="2">
        <v>138</v>
      </c>
      <c r="B291" s="2"/>
      <c r="C291" t="s" s="2">
        <v>74</v>
      </c>
      <c r="D291" s="2"/>
      <c r="E291" t="s" s="2">
        <v>82</v>
      </c>
      <c r="F291" t="s" s="2">
        <v>82</v>
      </c>
      <c r="G291" t="s" s="2">
        <v>74</v>
      </c>
      <c r="H291" t="s" s="2">
        <v>74</v>
      </c>
      <c r="I291" t="s" s="2">
        <v>83</v>
      </c>
      <c r="J291" t="s" s="2">
        <v>84</v>
      </c>
      <c r="K291" t="s" s="2">
        <v>139</v>
      </c>
      <c r="L291" t="s" s="2">
        <v>140</v>
      </c>
      <c r="M291" s="2"/>
      <c r="N291" s="2"/>
      <c r="O291" t="s" s="2">
        <v>74</v>
      </c>
      <c r="P291" s="2"/>
      <c r="Q291" t="s" s="2">
        <v>74</v>
      </c>
      <c r="R291" t="s" s="2">
        <v>192</v>
      </c>
      <c r="S291" t="s" s="2">
        <v>74</v>
      </c>
      <c r="T291" t="s" s="2">
        <v>74</v>
      </c>
      <c r="U291" t="s" s="2">
        <v>74</v>
      </c>
      <c r="V291" t="s" s="2">
        <v>74</v>
      </c>
      <c r="W291" t="s" s="2">
        <v>74</v>
      </c>
      <c r="X291" t="s" s="2">
        <v>74</v>
      </c>
      <c r="Y291" t="s" s="2">
        <v>74</v>
      </c>
      <c r="Z291" t="s" s="2">
        <v>74</v>
      </c>
      <c r="AA291" t="s" s="2">
        <v>74</v>
      </c>
      <c r="AB291" t="s" s="2">
        <v>74</v>
      </c>
      <c r="AC291" t="s" s="2">
        <v>74</v>
      </c>
      <c r="AD291" t="s" s="2">
        <v>74</v>
      </c>
      <c r="AE291" t="s" s="2">
        <v>138</v>
      </c>
      <c r="AF291" t="s" s="2">
        <v>82</v>
      </c>
      <c r="AG291" t="s" s="2">
        <v>82</v>
      </c>
      <c r="AH291" t="s" s="2">
        <v>74</v>
      </c>
      <c r="AI291" t="s" s="2">
        <v>94</v>
      </c>
      <c r="AJ291" t="s" s="2">
        <v>74</v>
      </c>
      <c r="AK291" t="s" s="2">
        <v>74</v>
      </c>
    </row>
    <row r="292" hidden="true">
      <c r="A292" t="s" s="2">
        <v>141</v>
      </c>
      <c r="B292" s="2"/>
      <c r="C292" t="s" s="2">
        <v>74</v>
      </c>
      <c r="D292" s="2"/>
      <c r="E292" t="s" s="2">
        <v>75</v>
      </c>
      <c r="F292" t="s" s="2">
        <v>82</v>
      </c>
      <c r="G292" t="s" s="2">
        <v>74</v>
      </c>
      <c r="H292" t="s" s="2">
        <v>74</v>
      </c>
      <c r="I292" t="s" s="2">
        <v>83</v>
      </c>
      <c r="J292" t="s" s="2">
        <v>159</v>
      </c>
      <c r="K292" t="s" s="2">
        <v>143</v>
      </c>
      <c r="L292" t="s" s="2">
        <v>144</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141</v>
      </c>
      <c r="AF292" t="s" s="2">
        <v>75</v>
      </c>
      <c r="AG292" t="s" s="2">
        <v>82</v>
      </c>
      <c r="AH292" t="s" s="2">
        <v>145</v>
      </c>
      <c r="AI292" t="s" s="2">
        <v>94</v>
      </c>
      <c r="AJ292" t="s" s="2">
        <v>74</v>
      </c>
      <c r="AK292" t="s" s="2">
        <v>74</v>
      </c>
    </row>
    <row r="293" hidden="true">
      <c r="A293" t="s" s="2">
        <v>146</v>
      </c>
      <c r="B293" s="2"/>
      <c r="C293" t="s" s="2">
        <v>74</v>
      </c>
      <c r="D293" s="2"/>
      <c r="E293" t="s" s="2">
        <v>75</v>
      </c>
      <c r="F293" t="s" s="2">
        <v>82</v>
      </c>
      <c r="G293" t="s" s="2">
        <v>74</v>
      </c>
      <c r="H293" t="s" s="2">
        <v>74</v>
      </c>
      <c r="I293" t="s" s="2">
        <v>83</v>
      </c>
      <c r="J293" t="s" s="2">
        <v>147</v>
      </c>
      <c r="K293" t="s" s="2">
        <v>148</v>
      </c>
      <c r="L293" t="s" s="2">
        <v>149</v>
      </c>
      <c r="M293" t="s" s="2">
        <v>150</v>
      </c>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146</v>
      </c>
      <c r="AF293" t="s" s="2">
        <v>75</v>
      </c>
      <c r="AG293" t="s" s="2">
        <v>82</v>
      </c>
      <c r="AH293" t="s" s="2">
        <v>145</v>
      </c>
      <c r="AI293" t="s" s="2">
        <v>74</v>
      </c>
      <c r="AJ293" t="s" s="2">
        <v>74</v>
      </c>
      <c r="AK293" t="s" s="2">
        <v>74</v>
      </c>
    </row>
    <row r="294" hidden="true">
      <c r="A294" t="s" s="2">
        <v>151</v>
      </c>
      <c r="B294" s="2"/>
      <c r="C294" t="s" s="2">
        <v>74</v>
      </c>
      <c r="D294" s="2"/>
      <c r="E294" t="s" s="2">
        <v>75</v>
      </c>
      <c r="F294" t="s" s="2">
        <v>76</v>
      </c>
      <c r="G294" t="s" s="2">
        <v>74</v>
      </c>
      <c r="H294" t="s" s="2">
        <v>74</v>
      </c>
      <c r="I294" t="s" s="2">
        <v>83</v>
      </c>
      <c r="J294" t="s" s="2">
        <v>74</v>
      </c>
      <c r="K294" t="s" s="2">
        <v>152</v>
      </c>
      <c r="L294" t="s" s="2">
        <v>153</v>
      </c>
      <c r="M294" t="s" s="2">
        <v>154</v>
      </c>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151</v>
      </c>
      <c r="AF294" t="s" s="2">
        <v>75</v>
      </c>
      <c r="AG294" t="s" s="2">
        <v>76</v>
      </c>
      <c r="AH294" t="s" s="2">
        <v>74</v>
      </c>
      <c r="AI294" t="s" s="2">
        <v>94</v>
      </c>
      <c r="AJ294" t="s" s="2">
        <v>74</v>
      </c>
      <c r="AK294" t="s" s="2">
        <v>74</v>
      </c>
    </row>
    <row r="295">
      <c r="A295" t="s" s="2">
        <v>110</v>
      </c>
      <c r="B295" t="s" s="2">
        <v>193</v>
      </c>
      <c r="C295" t="s" s="2">
        <v>74</v>
      </c>
      <c r="D295" s="2"/>
      <c r="E295" t="s" s="2">
        <v>82</v>
      </c>
      <c r="F295" t="s" s="2">
        <v>82</v>
      </c>
      <c r="G295" t="s" s="2">
        <v>83</v>
      </c>
      <c r="H295" t="s" s="2">
        <v>74</v>
      </c>
      <c r="I295" t="s" s="2">
        <v>83</v>
      </c>
      <c r="J295" t="s" s="2">
        <v>112</v>
      </c>
      <c r="K295" t="s" s="2">
        <v>113</v>
      </c>
      <c r="L295" t="s" s="2">
        <v>114</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110</v>
      </c>
      <c r="AF295" t="s" s="2">
        <v>75</v>
      </c>
      <c r="AG295" t="s" s="2">
        <v>76</v>
      </c>
      <c r="AH295" t="s" s="2">
        <v>74</v>
      </c>
      <c r="AI295" t="s" s="2">
        <v>118</v>
      </c>
      <c r="AJ295" t="s" s="2">
        <v>74</v>
      </c>
      <c r="AK295" t="s" s="2">
        <v>74</v>
      </c>
    </row>
    <row r="296" hidden="true">
      <c r="A296" t="s" s="2">
        <v>119</v>
      </c>
      <c r="B296" s="2"/>
      <c r="C296" t="s" s="2">
        <v>74</v>
      </c>
      <c r="D296" s="2"/>
      <c r="E296" t="s" s="2">
        <v>75</v>
      </c>
      <c r="F296" t="s" s="2">
        <v>82</v>
      </c>
      <c r="G296" t="s" s="2">
        <v>74</v>
      </c>
      <c r="H296" t="s" s="2">
        <v>74</v>
      </c>
      <c r="I296" t="s" s="2">
        <v>74</v>
      </c>
      <c r="J296" t="s" s="2">
        <v>84</v>
      </c>
      <c r="K296" t="s" s="2">
        <v>120</v>
      </c>
      <c r="L296" t="s" s="2">
        <v>121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122</v>
      </c>
      <c r="AF296" t="s" s="2">
        <v>75</v>
      </c>
      <c r="AG296" t="s" s="2">
        <v>82</v>
      </c>
      <c r="AH296" t="s" s="2">
        <v>74</v>
      </c>
      <c r="AI296" t="s" s="2">
        <v>74</v>
      </c>
      <c r="AJ296" t="s" s="2">
        <v>74</v>
      </c>
      <c r="AK296" t="s" s="2">
        <v>80</v>
      </c>
    </row>
    <row r="297" hidden="true">
      <c r="A297" t="s" s="2">
        <v>123</v>
      </c>
      <c r="B297" s="2"/>
      <c r="C297" t="s" s="2">
        <v>124</v>
      </c>
      <c r="D297" s="2"/>
      <c r="E297" t="s" s="2">
        <v>75</v>
      </c>
      <c r="F297" t="s" s="2">
        <v>76</v>
      </c>
      <c r="G297" t="s" s="2">
        <v>74</v>
      </c>
      <c r="H297" t="s" s="2">
        <v>74</v>
      </c>
      <c r="I297" t="s" s="2">
        <v>74</v>
      </c>
      <c r="J297" t="s" s="2">
        <v>125</v>
      </c>
      <c r="K297" t="s" s="2">
        <v>126</v>
      </c>
      <c r="L297" t="s" s="2">
        <v>127</v>
      </c>
      <c r="M297" t="s" s="2">
        <v>128</v>
      </c>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129</v>
      </c>
      <c r="AF297" t="s" s="2">
        <v>75</v>
      </c>
      <c r="AG297" t="s" s="2">
        <v>76</v>
      </c>
      <c r="AH297" t="s" s="2">
        <v>74</v>
      </c>
      <c r="AI297" t="s" s="2">
        <v>130</v>
      </c>
      <c r="AJ297" t="s" s="2">
        <v>74</v>
      </c>
      <c r="AK297" t="s" s="2">
        <v>80</v>
      </c>
    </row>
    <row r="298" hidden="true">
      <c r="A298" t="s" s="2">
        <v>131</v>
      </c>
      <c r="B298" s="2"/>
      <c r="C298" t="s" s="2">
        <v>132</v>
      </c>
      <c r="D298" s="2"/>
      <c r="E298" t="s" s="2">
        <v>75</v>
      </c>
      <c r="F298" t="s" s="2">
        <v>76</v>
      </c>
      <c r="G298" t="s" s="2">
        <v>74</v>
      </c>
      <c r="H298" t="s" s="2">
        <v>83</v>
      </c>
      <c r="I298" t="s" s="2">
        <v>83</v>
      </c>
      <c r="J298" t="s" s="2">
        <v>125</v>
      </c>
      <c r="K298" t="s" s="2">
        <v>133</v>
      </c>
      <c r="L298" t="s" s="2">
        <v>134</v>
      </c>
      <c r="M298" t="s" s="2">
        <v>128</v>
      </c>
      <c r="N298" t="s" s="2">
        <v>135</v>
      </c>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136</v>
      </c>
      <c r="AF298" t="s" s="2">
        <v>75</v>
      </c>
      <c r="AG298" t="s" s="2">
        <v>76</v>
      </c>
      <c r="AH298" t="s" s="2">
        <v>74</v>
      </c>
      <c r="AI298" t="s" s="2">
        <v>130</v>
      </c>
      <c r="AJ298" t="s" s="2">
        <v>74</v>
      </c>
      <c r="AK298" t="s" s="2">
        <v>137</v>
      </c>
    </row>
    <row r="299" hidden="true">
      <c r="A299" t="s" s="2">
        <v>138</v>
      </c>
      <c r="B299" s="2"/>
      <c r="C299" t="s" s="2">
        <v>74</v>
      </c>
      <c r="D299" s="2"/>
      <c r="E299" t="s" s="2">
        <v>82</v>
      </c>
      <c r="F299" t="s" s="2">
        <v>82</v>
      </c>
      <c r="G299" t="s" s="2">
        <v>74</v>
      </c>
      <c r="H299" t="s" s="2">
        <v>74</v>
      </c>
      <c r="I299" t="s" s="2">
        <v>83</v>
      </c>
      <c r="J299" t="s" s="2">
        <v>84</v>
      </c>
      <c r="K299" t="s" s="2">
        <v>139</v>
      </c>
      <c r="L299" t="s" s="2">
        <v>140</v>
      </c>
      <c r="M299" s="2"/>
      <c r="N299" s="2"/>
      <c r="O299" t="s" s="2">
        <v>74</v>
      </c>
      <c r="P299" s="2"/>
      <c r="Q299" t="s" s="2">
        <v>74</v>
      </c>
      <c r="R299" t="s" s="2">
        <v>193</v>
      </c>
      <c r="S299" t="s" s="2">
        <v>74</v>
      </c>
      <c r="T299" t="s" s="2">
        <v>74</v>
      </c>
      <c r="U299" t="s" s="2">
        <v>74</v>
      </c>
      <c r="V299" t="s" s="2">
        <v>74</v>
      </c>
      <c r="W299" t="s" s="2">
        <v>74</v>
      </c>
      <c r="X299" t="s" s="2">
        <v>74</v>
      </c>
      <c r="Y299" t="s" s="2">
        <v>74</v>
      </c>
      <c r="Z299" t="s" s="2">
        <v>74</v>
      </c>
      <c r="AA299" t="s" s="2">
        <v>74</v>
      </c>
      <c r="AB299" t="s" s="2">
        <v>74</v>
      </c>
      <c r="AC299" t="s" s="2">
        <v>74</v>
      </c>
      <c r="AD299" t="s" s="2">
        <v>74</v>
      </c>
      <c r="AE299" t="s" s="2">
        <v>138</v>
      </c>
      <c r="AF299" t="s" s="2">
        <v>82</v>
      </c>
      <c r="AG299" t="s" s="2">
        <v>82</v>
      </c>
      <c r="AH299" t="s" s="2">
        <v>74</v>
      </c>
      <c r="AI299" t="s" s="2">
        <v>94</v>
      </c>
      <c r="AJ299" t="s" s="2">
        <v>74</v>
      </c>
      <c r="AK299" t="s" s="2">
        <v>74</v>
      </c>
    </row>
    <row r="300" hidden="true">
      <c r="A300" t="s" s="2">
        <v>141</v>
      </c>
      <c r="B300" s="2"/>
      <c r="C300" t="s" s="2">
        <v>74</v>
      </c>
      <c r="D300" s="2"/>
      <c r="E300" t="s" s="2">
        <v>75</v>
      </c>
      <c r="F300" t="s" s="2">
        <v>82</v>
      </c>
      <c r="G300" t="s" s="2">
        <v>74</v>
      </c>
      <c r="H300" t="s" s="2">
        <v>74</v>
      </c>
      <c r="I300" t="s" s="2">
        <v>83</v>
      </c>
      <c r="J300" t="s" s="2">
        <v>159</v>
      </c>
      <c r="K300" t="s" s="2">
        <v>143</v>
      </c>
      <c r="L300" t="s" s="2">
        <v>144</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141</v>
      </c>
      <c r="AF300" t="s" s="2">
        <v>75</v>
      </c>
      <c r="AG300" t="s" s="2">
        <v>82</v>
      </c>
      <c r="AH300" t="s" s="2">
        <v>145</v>
      </c>
      <c r="AI300" t="s" s="2">
        <v>94</v>
      </c>
      <c r="AJ300" t="s" s="2">
        <v>74</v>
      </c>
      <c r="AK300" t="s" s="2">
        <v>74</v>
      </c>
    </row>
    <row r="301" hidden="true">
      <c r="A301" t="s" s="2">
        <v>146</v>
      </c>
      <c r="B301" s="2"/>
      <c r="C301" t="s" s="2">
        <v>74</v>
      </c>
      <c r="D301" s="2"/>
      <c r="E301" t="s" s="2">
        <v>75</v>
      </c>
      <c r="F301" t="s" s="2">
        <v>82</v>
      </c>
      <c r="G301" t="s" s="2">
        <v>74</v>
      </c>
      <c r="H301" t="s" s="2">
        <v>74</v>
      </c>
      <c r="I301" t="s" s="2">
        <v>83</v>
      </c>
      <c r="J301" t="s" s="2">
        <v>147</v>
      </c>
      <c r="K301" t="s" s="2">
        <v>148</v>
      </c>
      <c r="L301" t="s" s="2">
        <v>149</v>
      </c>
      <c r="M301" t="s" s="2">
        <v>150</v>
      </c>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146</v>
      </c>
      <c r="AF301" t="s" s="2">
        <v>75</v>
      </c>
      <c r="AG301" t="s" s="2">
        <v>82</v>
      </c>
      <c r="AH301" t="s" s="2">
        <v>145</v>
      </c>
      <c r="AI301" t="s" s="2">
        <v>74</v>
      </c>
      <c r="AJ301" t="s" s="2">
        <v>74</v>
      </c>
      <c r="AK301" t="s" s="2">
        <v>74</v>
      </c>
    </row>
    <row r="302" hidden="true">
      <c r="A302" t="s" s="2">
        <v>151</v>
      </c>
      <c r="B302" s="2"/>
      <c r="C302" t="s" s="2">
        <v>74</v>
      </c>
      <c r="D302" s="2"/>
      <c r="E302" t="s" s="2">
        <v>75</v>
      </c>
      <c r="F302" t="s" s="2">
        <v>76</v>
      </c>
      <c r="G302" t="s" s="2">
        <v>74</v>
      </c>
      <c r="H302" t="s" s="2">
        <v>74</v>
      </c>
      <c r="I302" t="s" s="2">
        <v>83</v>
      </c>
      <c r="J302" t="s" s="2">
        <v>74</v>
      </c>
      <c r="K302" t="s" s="2">
        <v>152</v>
      </c>
      <c r="L302" t="s" s="2">
        <v>153</v>
      </c>
      <c r="M302" t="s" s="2">
        <v>154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151</v>
      </c>
      <c r="AF302" t="s" s="2">
        <v>75</v>
      </c>
      <c r="AG302" t="s" s="2">
        <v>76</v>
      </c>
      <c r="AH302" t="s" s="2">
        <v>74</v>
      </c>
      <c r="AI302" t="s" s="2">
        <v>94</v>
      </c>
      <c r="AJ302" t="s" s="2">
        <v>74</v>
      </c>
      <c r="AK302" t="s" s="2">
        <v>74</v>
      </c>
    </row>
    <row r="303">
      <c r="A303" t="s" s="2">
        <v>110</v>
      </c>
      <c r="B303" t="s" s="2">
        <v>194</v>
      </c>
      <c r="C303" t="s" s="2">
        <v>74</v>
      </c>
      <c r="D303" s="2"/>
      <c r="E303" t="s" s="2">
        <v>82</v>
      </c>
      <c r="F303" t="s" s="2">
        <v>82</v>
      </c>
      <c r="G303" t="s" s="2">
        <v>83</v>
      </c>
      <c r="H303" t="s" s="2">
        <v>74</v>
      </c>
      <c r="I303" t="s" s="2">
        <v>83</v>
      </c>
      <c r="J303" t="s" s="2">
        <v>112</v>
      </c>
      <c r="K303" t="s" s="2">
        <v>113</v>
      </c>
      <c r="L303" t="s" s="2">
        <v>114</v>
      </c>
      <c r="M303" s="2"/>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110</v>
      </c>
      <c r="AF303" t="s" s="2">
        <v>75</v>
      </c>
      <c r="AG303" t="s" s="2">
        <v>76</v>
      </c>
      <c r="AH303" t="s" s="2">
        <v>74</v>
      </c>
      <c r="AI303" t="s" s="2">
        <v>118</v>
      </c>
      <c r="AJ303" t="s" s="2">
        <v>74</v>
      </c>
      <c r="AK303" t="s" s="2">
        <v>74</v>
      </c>
    </row>
    <row r="304" hidden="true">
      <c r="A304" t="s" s="2">
        <v>119</v>
      </c>
      <c r="B304" s="2"/>
      <c r="C304" t="s" s="2">
        <v>74</v>
      </c>
      <c r="D304" s="2"/>
      <c r="E304" t="s" s="2">
        <v>75</v>
      </c>
      <c r="F304" t="s" s="2">
        <v>82</v>
      </c>
      <c r="G304" t="s" s="2">
        <v>74</v>
      </c>
      <c r="H304" t="s" s="2">
        <v>74</v>
      </c>
      <c r="I304" t="s" s="2">
        <v>74</v>
      </c>
      <c r="J304" t="s" s="2">
        <v>84</v>
      </c>
      <c r="K304" t="s" s="2">
        <v>120</v>
      </c>
      <c r="L304" t="s" s="2">
        <v>121</v>
      </c>
      <c r="M304" s="2"/>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122</v>
      </c>
      <c r="AF304" t="s" s="2">
        <v>75</v>
      </c>
      <c r="AG304" t="s" s="2">
        <v>82</v>
      </c>
      <c r="AH304" t="s" s="2">
        <v>74</v>
      </c>
      <c r="AI304" t="s" s="2">
        <v>74</v>
      </c>
      <c r="AJ304" t="s" s="2">
        <v>74</v>
      </c>
      <c r="AK304" t="s" s="2">
        <v>80</v>
      </c>
    </row>
    <row r="305" hidden="true">
      <c r="A305" t="s" s="2">
        <v>123</v>
      </c>
      <c r="B305" s="2"/>
      <c r="C305" t="s" s="2">
        <v>124</v>
      </c>
      <c r="D305" s="2"/>
      <c r="E305" t="s" s="2">
        <v>75</v>
      </c>
      <c r="F305" t="s" s="2">
        <v>76</v>
      </c>
      <c r="G305" t="s" s="2">
        <v>74</v>
      </c>
      <c r="H305" t="s" s="2">
        <v>74</v>
      </c>
      <c r="I305" t="s" s="2">
        <v>74</v>
      </c>
      <c r="J305" t="s" s="2">
        <v>125</v>
      </c>
      <c r="K305" t="s" s="2">
        <v>126</v>
      </c>
      <c r="L305" t="s" s="2">
        <v>127</v>
      </c>
      <c r="M305" t="s" s="2">
        <v>128</v>
      </c>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129</v>
      </c>
      <c r="AF305" t="s" s="2">
        <v>75</v>
      </c>
      <c r="AG305" t="s" s="2">
        <v>76</v>
      </c>
      <c r="AH305" t="s" s="2">
        <v>74</v>
      </c>
      <c r="AI305" t="s" s="2">
        <v>130</v>
      </c>
      <c r="AJ305" t="s" s="2">
        <v>74</v>
      </c>
      <c r="AK305" t="s" s="2">
        <v>80</v>
      </c>
    </row>
    <row r="306" hidden="true">
      <c r="A306" t="s" s="2">
        <v>131</v>
      </c>
      <c r="B306" s="2"/>
      <c r="C306" t="s" s="2">
        <v>132</v>
      </c>
      <c r="D306" s="2"/>
      <c r="E306" t="s" s="2">
        <v>75</v>
      </c>
      <c r="F306" t="s" s="2">
        <v>76</v>
      </c>
      <c r="G306" t="s" s="2">
        <v>74</v>
      </c>
      <c r="H306" t="s" s="2">
        <v>83</v>
      </c>
      <c r="I306" t="s" s="2">
        <v>83</v>
      </c>
      <c r="J306" t="s" s="2">
        <v>125</v>
      </c>
      <c r="K306" t="s" s="2">
        <v>133</v>
      </c>
      <c r="L306" t="s" s="2">
        <v>134</v>
      </c>
      <c r="M306" t="s" s="2">
        <v>128</v>
      </c>
      <c r="N306" t="s" s="2">
        <v>135</v>
      </c>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136</v>
      </c>
      <c r="AF306" t="s" s="2">
        <v>75</v>
      </c>
      <c r="AG306" t="s" s="2">
        <v>76</v>
      </c>
      <c r="AH306" t="s" s="2">
        <v>74</v>
      </c>
      <c r="AI306" t="s" s="2">
        <v>130</v>
      </c>
      <c r="AJ306" t="s" s="2">
        <v>74</v>
      </c>
      <c r="AK306" t="s" s="2">
        <v>137</v>
      </c>
    </row>
    <row r="307" hidden="true">
      <c r="A307" t="s" s="2">
        <v>138</v>
      </c>
      <c r="B307" s="2"/>
      <c r="C307" t="s" s="2">
        <v>74</v>
      </c>
      <c r="D307" s="2"/>
      <c r="E307" t="s" s="2">
        <v>82</v>
      </c>
      <c r="F307" t="s" s="2">
        <v>82</v>
      </c>
      <c r="G307" t="s" s="2">
        <v>74</v>
      </c>
      <c r="H307" t="s" s="2">
        <v>74</v>
      </c>
      <c r="I307" t="s" s="2">
        <v>83</v>
      </c>
      <c r="J307" t="s" s="2">
        <v>84</v>
      </c>
      <c r="K307" t="s" s="2">
        <v>139</v>
      </c>
      <c r="L307" t="s" s="2">
        <v>140</v>
      </c>
      <c r="M307" s="2"/>
      <c r="N307" s="2"/>
      <c r="O307" t="s" s="2">
        <v>74</v>
      </c>
      <c r="P307" s="2"/>
      <c r="Q307" t="s" s="2">
        <v>74</v>
      </c>
      <c r="R307" t="s" s="2">
        <v>194</v>
      </c>
      <c r="S307" t="s" s="2">
        <v>74</v>
      </c>
      <c r="T307" t="s" s="2">
        <v>74</v>
      </c>
      <c r="U307" t="s" s="2">
        <v>74</v>
      </c>
      <c r="V307" t="s" s="2">
        <v>74</v>
      </c>
      <c r="W307" t="s" s="2">
        <v>74</v>
      </c>
      <c r="X307" t="s" s="2">
        <v>74</v>
      </c>
      <c r="Y307" t="s" s="2">
        <v>74</v>
      </c>
      <c r="Z307" t="s" s="2">
        <v>74</v>
      </c>
      <c r="AA307" t="s" s="2">
        <v>74</v>
      </c>
      <c r="AB307" t="s" s="2">
        <v>74</v>
      </c>
      <c r="AC307" t="s" s="2">
        <v>74</v>
      </c>
      <c r="AD307" t="s" s="2">
        <v>74</v>
      </c>
      <c r="AE307" t="s" s="2">
        <v>138</v>
      </c>
      <c r="AF307" t="s" s="2">
        <v>82</v>
      </c>
      <c r="AG307" t="s" s="2">
        <v>82</v>
      </c>
      <c r="AH307" t="s" s="2">
        <v>74</v>
      </c>
      <c r="AI307" t="s" s="2">
        <v>94</v>
      </c>
      <c r="AJ307" t="s" s="2">
        <v>74</v>
      </c>
      <c r="AK307" t="s" s="2">
        <v>74</v>
      </c>
    </row>
    <row r="308" hidden="true">
      <c r="A308" t="s" s="2">
        <v>141</v>
      </c>
      <c r="B308" s="2"/>
      <c r="C308" t="s" s="2">
        <v>74</v>
      </c>
      <c r="D308" s="2"/>
      <c r="E308" t="s" s="2">
        <v>75</v>
      </c>
      <c r="F308" t="s" s="2">
        <v>82</v>
      </c>
      <c r="G308" t="s" s="2">
        <v>74</v>
      </c>
      <c r="H308" t="s" s="2">
        <v>74</v>
      </c>
      <c r="I308" t="s" s="2">
        <v>83</v>
      </c>
      <c r="J308" t="s" s="2">
        <v>159</v>
      </c>
      <c r="K308" t="s" s="2">
        <v>143</v>
      </c>
      <c r="L308" t="s" s="2">
        <v>144</v>
      </c>
      <c r="M308" s="2"/>
      <c r="N308" s="2"/>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141</v>
      </c>
      <c r="AF308" t="s" s="2">
        <v>75</v>
      </c>
      <c r="AG308" t="s" s="2">
        <v>82</v>
      </c>
      <c r="AH308" t="s" s="2">
        <v>145</v>
      </c>
      <c r="AI308" t="s" s="2">
        <v>94</v>
      </c>
      <c r="AJ308" t="s" s="2">
        <v>74</v>
      </c>
      <c r="AK308" t="s" s="2">
        <v>74</v>
      </c>
    </row>
    <row r="309" hidden="true">
      <c r="A309" t="s" s="2">
        <v>146</v>
      </c>
      <c r="B309" s="2"/>
      <c r="C309" t="s" s="2">
        <v>74</v>
      </c>
      <c r="D309" s="2"/>
      <c r="E309" t="s" s="2">
        <v>75</v>
      </c>
      <c r="F309" t="s" s="2">
        <v>82</v>
      </c>
      <c r="G309" t="s" s="2">
        <v>74</v>
      </c>
      <c r="H309" t="s" s="2">
        <v>74</v>
      </c>
      <c r="I309" t="s" s="2">
        <v>83</v>
      </c>
      <c r="J309" t="s" s="2">
        <v>147</v>
      </c>
      <c r="K309" t="s" s="2">
        <v>148</v>
      </c>
      <c r="L309" t="s" s="2">
        <v>149</v>
      </c>
      <c r="M309" t="s" s="2">
        <v>150</v>
      </c>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146</v>
      </c>
      <c r="AF309" t="s" s="2">
        <v>75</v>
      </c>
      <c r="AG309" t="s" s="2">
        <v>82</v>
      </c>
      <c r="AH309" t="s" s="2">
        <v>145</v>
      </c>
      <c r="AI309" t="s" s="2">
        <v>74</v>
      </c>
      <c r="AJ309" t="s" s="2">
        <v>74</v>
      </c>
      <c r="AK309" t="s" s="2">
        <v>74</v>
      </c>
    </row>
    <row r="310" hidden="true">
      <c r="A310" t="s" s="2">
        <v>151</v>
      </c>
      <c r="B310" s="2"/>
      <c r="C310" t="s" s="2">
        <v>74</v>
      </c>
      <c r="D310" s="2"/>
      <c r="E310" t="s" s="2">
        <v>75</v>
      </c>
      <c r="F310" t="s" s="2">
        <v>76</v>
      </c>
      <c r="G310" t="s" s="2">
        <v>74</v>
      </c>
      <c r="H310" t="s" s="2">
        <v>74</v>
      </c>
      <c r="I310" t="s" s="2">
        <v>83</v>
      </c>
      <c r="J310" t="s" s="2">
        <v>74</v>
      </c>
      <c r="K310" t="s" s="2">
        <v>152</v>
      </c>
      <c r="L310" t="s" s="2">
        <v>153</v>
      </c>
      <c r="M310" t="s" s="2">
        <v>154</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151</v>
      </c>
      <c r="AF310" t="s" s="2">
        <v>75</v>
      </c>
      <c r="AG310" t="s" s="2">
        <v>76</v>
      </c>
      <c r="AH310" t="s" s="2">
        <v>74</v>
      </c>
      <c r="AI310" t="s" s="2">
        <v>94</v>
      </c>
      <c r="AJ310" t="s" s="2">
        <v>74</v>
      </c>
      <c r="AK310" t="s" s="2">
        <v>74</v>
      </c>
    </row>
    <row r="311">
      <c r="A311" t="s" s="2">
        <v>110</v>
      </c>
      <c r="B311" t="s" s="2">
        <v>195</v>
      </c>
      <c r="C311" t="s" s="2">
        <v>74</v>
      </c>
      <c r="D311" s="2"/>
      <c r="E311" t="s" s="2">
        <v>82</v>
      </c>
      <c r="F311" t="s" s="2">
        <v>82</v>
      </c>
      <c r="G311" t="s" s="2">
        <v>83</v>
      </c>
      <c r="H311" t="s" s="2">
        <v>74</v>
      </c>
      <c r="I311" t="s" s="2">
        <v>83</v>
      </c>
      <c r="J311" t="s" s="2">
        <v>112</v>
      </c>
      <c r="K311" t="s" s="2">
        <v>113</v>
      </c>
      <c r="L311" t="s" s="2">
        <v>114</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110</v>
      </c>
      <c r="AF311" t="s" s="2">
        <v>75</v>
      </c>
      <c r="AG311" t="s" s="2">
        <v>76</v>
      </c>
      <c r="AH311" t="s" s="2">
        <v>74</v>
      </c>
      <c r="AI311" t="s" s="2">
        <v>118</v>
      </c>
      <c r="AJ311" t="s" s="2">
        <v>74</v>
      </c>
      <c r="AK311" t="s" s="2">
        <v>74</v>
      </c>
    </row>
    <row r="312" hidden="true">
      <c r="A312" t="s" s="2">
        <v>119</v>
      </c>
      <c r="B312" s="2"/>
      <c r="C312" t="s" s="2">
        <v>74</v>
      </c>
      <c r="D312" s="2"/>
      <c r="E312" t="s" s="2">
        <v>75</v>
      </c>
      <c r="F312" t="s" s="2">
        <v>82</v>
      </c>
      <c r="G312" t="s" s="2">
        <v>74</v>
      </c>
      <c r="H312" t="s" s="2">
        <v>74</v>
      </c>
      <c r="I312" t="s" s="2">
        <v>74</v>
      </c>
      <c r="J312" t="s" s="2">
        <v>84</v>
      </c>
      <c r="K312" t="s" s="2">
        <v>120</v>
      </c>
      <c r="L312" t="s" s="2">
        <v>121</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122</v>
      </c>
      <c r="AF312" t="s" s="2">
        <v>75</v>
      </c>
      <c r="AG312" t="s" s="2">
        <v>82</v>
      </c>
      <c r="AH312" t="s" s="2">
        <v>74</v>
      </c>
      <c r="AI312" t="s" s="2">
        <v>74</v>
      </c>
      <c r="AJ312" t="s" s="2">
        <v>74</v>
      </c>
      <c r="AK312" t="s" s="2">
        <v>80</v>
      </c>
    </row>
    <row r="313" hidden="true">
      <c r="A313" t="s" s="2">
        <v>123</v>
      </c>
      <c r="B313" s="2"/>
      <c r="C313" t="s" s="2">
        <v>124</v>
      </c>
      <c r="D313" s="2"/>
      <c r="E313" t="s" s="2">
        <v>75</v>
      </c>
      <c r="F313" t="s" s="2">
        <v>76</v>
      </c>
      <c r="G313" t="s" s="2">
        <v>74</v>
      </c>
      <c r="H313" t="s" s="2">
        <v>74</v>
      </c>
      <c r="I313" t="s" s="2">
        <v>74</v>
      </c>
      <c r="J313" t="s" s="2">
        <v>125</v>
      </c>
      <c r="K313" t="s" s="2">
        <v>126</v>
      </c>
      <c r="L313" t="s" s="2">
        <v>127</v>
      </c>
      <c r="M313" t="s" s="2">
        <v>128</v>
      </c>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129</v>
      </c>
      <c r="AF313" t="s" s="2">
        <v>75</v>
      </c>
      <c r="AG313" t="s" s="2">
        <v>76</v>
      </c>
      <c r="AH313" t="s" s="2">
        <v>74</v>
      </c>
      <c r="AI313" t="s" s="2">
        <v>130</v>
      </c>
      <c r="AJ313" t="s" s="2">
        <v>74</v>
      </c>
      <c r="AK313" t="s" s="2">
        <v>80</v>
      </c>
    </row>
    <row r="314" hidden="true">
      <c r="A314" t="s" s="2">
        <v>131</v>
      </c>
      <c r="B314" s="2"/>
      <c r="C314" t="s" s="2">
        <v>132</v>
      </c>
      <c r="D314" s="2"/>
      <c r="E314" t="s" s="2">
        <v>75</v>
      </c>
      <c r="F314" t="s" s="2">
        <v>76</v>
      </c>
      <c r="G314" t="s" s="2">
        <v>74</v>
      </c>
      <c r="H314" t="s" s="2">
        <v>83</v>
      </c>
      <c r="I314" t="s" s="2">
        <v>83</v>
      </c>
      <c r="J314" t="s" s="2">
        <v>125</v>
      </c>
      <c r="K314" t="s" s="2">
        <v>133</v>
      </c>
      <c r="L314" t="s" s="2">
        <v>134</v>
      </c>
      <c r="M314" t="s" s="2">
        <v>128</v>
      </c>
      <c r="N314" t="s" s="2">
        <v>135</v>
      </c>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136</v>
      </c>
      <c r="AF314" t="s" s="2">
        <v>75</v>
      </c>
      <c r="AG314" t="s" s="2">
        <v>76</v>
      </c>
      <c r="AH314" t="s" s="2">
        <v>74</v>
      </c>
      <c r="AI314" t="s" s="2">
        <v>130</v>
      </c>
      <c r="AJ314" t="s" s="2">
        <v>74</v>
      </c>
      <c r="AK314" t="s" s="2">
        <v>137</v>
      </c>
    </row>
    <row r="315" hidden="true">
      <c r="A315" t="s" s="2">
        <v>138</v>
      </c>
      <c r="B315" s="2"/>
      <c r="C315" t="s" s="2">
        <v>74</v>
      </c>
      <c r="D315" s="2"/>
      <c r="E315" t="s" s="2">
        <v>82</v>
      </c>
      <c r="F315" t="s" s="2">
        <v>82</v>
      </c>
      <c r="G315" t="s" s="2">
        <v>74</v>
      </c>
      <c r="H315" t="s" s="2">
        <v>74</v>
      </c>
      <c r="I315" t="s" s="2">
        <v>83</v>
      </c>
      <c r="J315" t="s" s="2">
        <v>84</v>
      </c>
      <c r="K315" t="s" s="2">
        <v>139</v>
      </c>
      <c r="L315" t="s" s="2">
        <v>140</v>
      </c>
      <c r="M315" s="2"/>
      <c r="N315" s="2"/>
      <c r="O315" t="s" s="2">
        <v>74</v>
      </c>
      <c r="P315" s="2"/>
      <c r="Q315" t="s" s="2">
        <v>74</v>
      </c>
      <c r="R315" t="s" s="2">
        <v>195</v>
      </c>
      <c r="S315" t="s" s="2">
        <v>74</v>
      </c>
      <c r="T315" t="s" s="2">
        <v>74</v>
      </c>
      <c r="U315" t="s" s="2">
        <v>74</v>
      </c>
      <c r="V315" t="s" s="2">
        <v>74</v>
      </c>
      <c r="W315" t="s" s="2">
        <v>74</v>
      </c>
      <c r="X315" t="s" s="2">
        <v>74</v>
      </c>
      <c r="Y315" t="s" s="2">
        <v>74</v>
      </c>
      <c r="Z315" t="s" s="2">
        <v>74</v>
      </c>
      <c r="AA315" t="s" s="2">
        <v>74</v>
      </c>
      <c r="AB315" t="s" s="2">
        <v>74</v>
      </c>
      <c r="AC315" t="s" s="2">
        <v>74</v>
      </c>
      <c r="AD315" t="s" s="2">
        <v>74</v>
      </c>
      <c r="AE315" t="s" s="2">
        <v>138</v>
      </c>
      <c r="AF315" t="s" s="2">
        <v>82</v>
      </c>
      <c r="AG315" t="s" s="2">
        <v>82</v>
      </c>
      <c r="AH315" t="s" s="2">
        <v>74</v>
      </c>
      <c r="AI315" t="s" s="2">
        <v>94</v>
      </c>
      <c r="AJ315" t="s" s="2">
        <v>74</v>
      </c>
      <c r="AK315" t="s" s="2">
        <v>74</v>
      </c>
    </row>
    <row r="316" hidden="true">
      <c r="A316" t="s" s="2">
        <v>141</v>
      </c>
      <c r="B316" s="2"/>
      <c r="C316" t="s" s="2">
        <v>74</v>
      </c>
      <c r="D316" s="2"/>
      <c r="E316" t="s" s="2">
        <v>75</v>
      </c>
      <c r="F316" t="s" s="2">
        <v>82</v>
      </c>
      <c r="G316" t="s" s="2">
        <v>74</v>
      </c>
      <c r="H316" t="s" s="2">
        <v>74</v>
      </c>
      <c r="I316" t="s" s="2">
        <v>83</v>
      </c>
      <c r="J316" t="s" s="2">
        <v>159</v>
      </c>
      <c r="K316" t="s" s="2">
        <v>143</v>
      </c>
      <c r="L316" t="s" s="2">
        <v>144</v>
      </c>
      <c r="M316" s="2"/>
      <c r="N316" s="2"/>
      <c r="O316" t="s" s="2">
        <v>74</v>
      </c>
      <c r="P316" s="2"/>
      <c r="Q316" t="s" s="2">
        <v>74</v>
      </c>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141</v>
      </c>
      <c r="AF316" t="s" s="2">
        <v>75</v>
      </c>
      <c r="AG316" t="s" s="2">
        <v>82</v>
      </c>
      <c r="AH316" t="s" s="2">
        <v>145</v>
      </c>
      <c r="AI316" t="s" s="2">
        <v>94</v>
      </c>
      <c r="AJ316" t="s" s="2">
        <v>74</v>
      </c>
      <c r="AK316" t="s" s="2">
        <v>74</v>
      </c>
    </row>
    <row r="317" hidden="true">
      <c r="A317" t="s" s="2">
        <v>146</v>
      </c>
      <c r="B317" s="2"/>
      <c r="C317" t="s" s="2">
        <v>74</v>
      </c>
      <c r="D317" s="2"/>
      <c r="E317" t="s" s="2">
        <v>75</v>
      </c>
      <c r="F317" t="s" s="2">
        <v>82</v>
      </c>
      <c r="G317" t="s" s="2">
        <v>74</v>
      </c>
      <c r="H317" t="s" s="2">
        <v>74</v>
      </c>
      <c r="I317" t="s" s="2">
        <v>83</v>
      </c>
      <c r="J317" t="s" s="2">
        <v>147</v>
      </c>
      <c r="K317" t="s" s="2">
        <v>148</v>
      </c>
      <c r="L317" t="s" s="2">
        <v>149</v>
      </c>
      <c r="M317" t="s" s="2">
        <v>150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146</v>
      </c>
      <c r="AF317" t="s" s="2">
        <v>75</v>
      </c>
      <c r="AG317" t="s" s="2">
        <v>82</v>
      </c>
      <c r="AH317" t="s" s="2">
        <v>145</v>
      </c>
      <c r="AI317" t="s" s="2">
        <v>74</v>
      </c>
      <c r="AJ317" t="s" s="2">
        <v>74</v>
      </c>
      <c r="AK317" t="s" s="2">
        <v>74</v>
      </c>
    </row>
    <row r="318" hidden="true">
      <c r="A318" t="s" s="2">
        <v>151</v>
      </c>
      <c r="B318" s="2"/>
      <c r="C318" t="s" s="2">
        <v>74</v>
      </c>
      <c r="D318" s="2"/>
      <c r="E318" t="s" s="2">
        <v>75</v>
      </c>
      <c r="F318" t="s" s="2">
        <v>76</v>
      </c>
      <c r="G318" t="s" s="2">
        <v>74</v>
      </c>
      <c r="H318" t="s" s="2">
        <v>74</v>
      </c>
      <c r="I318" t="s" s="2">
        <v>83</v>
      </c>
      <c r="J318" t="s" s="2">
        <v>74</v>
      </c>
      <c r="K318" t="s" s="2">
        <v>152</v>
      </c>
      <c r="L318" t="s" s="2">
        <v>153</v>
      </c>
      <c r="M318" t="s" s="2">
        <v>154</v>
      </c>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151</v>
      </c>
      <c r="AF318" t="s" s="2">
        <v>75</v>
      </c>
      <c r="AG318" t="s" s="2">
        <v>76</v>
      </c>
      <c r="AH318" t="s" s="2">
        <v>74</v>
      </c>
      <c r="AI318" t="s" s="2">
        <v>94</v>
      </c>
      <c r="AJ318" t="s" s="2">
        <v>74</v>
      </c>
      <c r="AK318" t="s" s="2">
        <v>74</v>
      </c>
    </row>
    <row r="319">
      <c r="A319" t="s" s="2">
        <v>110</v>
      </c>
      <c r="B319" t="s" s="2">
        <v>196</v>
      </c>
      <c r="C319" t="s" s="2">
        <v>74</v>
      </c>
      <c r="D319" s="2"/>
      <c r="E319" t="s" s="2">
        <v>82</v>
      </c>
      <c r="F319" t="s" s="2">
        <v>82</v>
      </c>
      <c r="G319" t="s" s="2">
        <v>83</v>
      </c>
      <c r="H319" t="s" s="2">
        <v>74</v>
      </c>
      <c r="I319" t="s" s="2">
        <v>83</v>
      </c>
      <c r="J319" t="s" s="2">
        <v>112</v>
      </c>
      <c r="K319" t="s" s="2">
        <v>113</v>
      </c>
      <c r="L319" t="s" s="2">
        <v>114</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110</v>
      </c>
      <c r="AF319" t="s" s="2">
        <v>75</v>
      </c>
      <c r="AG319" t="s" s="2">
        <v>76</v>
      </c>
      <c r="AH319" t="s" s="2">
        <v>74</v>
      </c>
      <c r="AI319" t="s" s="2">
        <v>118</v>
      </c>
      <c r="AJ319" t="s" s="2">
        <v>74</v>
      </c>
      <c r="AK319" t="s" s="2">
        <v>74</v>
      </c>
    </row>
    <row r="320" hidden="true">
      <c r="A320" t="s" s="2">
        <v>119</v>
      </c>
      <c r="B320" s="2"/>
      <c r="C320" t="s" s="2">
        <v>74</v>
      </c>
      <c r="D320" s="2"/>
      <c r="E320" t="s" s="2">
        <v>75</v>
      </c>
      <c r="F320" t="s" s="2">
        <v>82</v>
      </c>
      <c r="G320" t="s" s="2">
        <v>74</v>
      </c>
      <c r="H320" t="s" s="2">
        <v>74</v>
      </c>
      <c r="I320" t="s" s="2">
        <v>74</v>
      </c>
      <c r="J320" t="s" s="2">
        <v>84</v>
      </c>
      <c r="K320" t="s" s="2">
        <v>120</v>
      </c>
      <c r="L320" t="s" s="2">
        <v>121</v>
      </c>
      <c r="M320" s="2"/>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122</v>
      </c>
      <c r="AF320" t="s" s="2">
        <v>75</v>
      </c>
      <c r="AG320" t="s" s="2">
        <v>82</v>
      </c>
      <c r="AH320" t="s" s="2">
        <v>74</v>
      </c>
      <c r="AI320" t="s" s="2">
        <v>74</v>
      </c>
      <c r="AJ320" t="s" s="2">
        <v>74</v>
      </c>
      <c r="AK320" t="s" s="2">
        <v>80</v>
      </c>
    </row>
    <row r="321" hidden="true">
      <c r="A321" t="s" s="2">
        <v>123</v>
      </c>
      <c r="B321" s="2"/>
      <c r="C321" t="s" s="2">
        <v>124</v>
      </c>
      <c r="D321" s="2"/>
      <c r="E321" t="s" s="2">
        <v>75</v>
      </c>
      <c r="F321" t="s" s="2">
        <v>76</v>
      </c>
      <c r="G321" t="s" s="2">
        <v>74</v>
      </c>
      <c r="H321" t="s" s="2">
        <v>74</v>
      </c>
      <c r="I321" t="s" s="2">
        <v>74</v>
      </c>
      <c r="J321" t="s" s="2">
        <v>125</v>
      </c>
      <c r="K321" t="s" s="2">
        <v>126</v>
      </c>
      <c r="L321" t="s" s="2">
        <v>127</v>
      </c>
      <c r="M321" t="s" s="2">
        <v>128</v>
      </c>
      <c r="N321" s="2"/>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129</v>
      </c>
      <c r="AF321" t="s" s="2">
        <v>75</v>
      </c>
      <c r="AG321" t="s" s="2">
        <v>76</v>
      </c>
      <c r="AH321" t="s" s="2">
        <v>74</v>
      </c>
      <c r="AI321" t="s" s="2">
        <v>130</v>
      </c>
      <c r="AJ321" t="s" s="2">
        <v>74</v>
      </c>
      <c r="AK321" t="s" s="2">
        <v>80</v>
      </c>
    </row>
    <row r="322" hidden="true">
      <c r="A322" t="s" s="2">
        <v>131</v>
      </c>
      <c r="B322" s="2"/>
      <c r="C322" t="s" s="2">
        <v>132</v>
      </c>
      <c r="D322" s="2"/>
      <c r="E322" t="s" s="2">
        <v>75</v>
      </c>
      <c r="F322" t="s" s="2">
        <v>76</v>
      </c>
      <c r="G322" t="s" s="2">
        <v>74</v>
      </c>
      <c r="H322" t="s" s="2">
        <v>83</v>
      </c>
      <c r="I322" t="s" s="2">
        <v>83</v>
      </c>
      <c r="J322" t="s" s="2">
        <v>125</v>
      </c>
      <c r="K322" t="s" s="2">
        <v>133</v>
      </c>
      <c r="L322" t="s" s="2">
        <v>134</v>
      </c>
      <c r="M322" t="s" s="2">
        <v>128</v>
      </c>
      <c r="N322" t="s" s="2">
        <v>135</v>
      </c>
      <c r="O322" t="s" s="2">
        <v>74</v>
      </c>
      <c r="P322" s="2"/>
      <c r="Q322" t="s" s="2">
        <v>74</v>
      </c>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136</v>
      </c>
      <c r="AF322" t="s" s="2">
        <v>75</v>
      </c>
      <c r="AG322" t="s" s="2">
        <v>76</v>
      </c>
      <c r="AH322" t="s" s="2">
        <v>74</v>
      </c>
      <c r="AI322" t="s" s="2">
        <v>130</v>
      </c>
      <c r="AJ322" t="s" s="2">
        <v>74</v>
      </c>
      <c r="AK322" t="s" s="2">
        <v>137</v>
      </c>
    </row>
    <row r="323" hidden="true">
      <c r="A323" t="s" s="2">
        <v>138</v>
      </c>
      <c r="B323" s="2"/>
      <c r="C323" t="s" s="2">
        <v>74</v>
      </c>
      <c r="D323" s="2"/>
      <c r="E323" t="s" s="2">
        <v>82</v>
      </c>
      <c r="F323" t="s" s="2">
        <v>82</v>
      </c>
      <c r="G323" t="s" s="2">
        <v>74</v>
      </c>
      <c r="H323" t="s" s="2">
        <v>74</v>
      </c>
      <c r="I323" t="s" s="2">
        <v>83</v>
      </c>
      <c r="J323" t="s" s="2">
        <v>84</v>
      </c>
      <c r="K323" t="s" s="2">
        <v>139</v>
      </c>
      <c r="L323" t="s" s="2">
        <v>140</v>
      </c>
      <c r="M323" s="2"/>
      <c r="N323" s="2"/>
      <c r="O323" t="s" s="2">
        <v>74</v>
      </c>
      <c r="P323" s="2"/>
      <c r="Q323" t="s" s="2">
        <v>74</v>
      </c>
      <c r="R323" t="s" s="2">
        <v>196</v>
      </c>
      <c r="S323" t="s" s="2">
        <v>74</v>
      </c>
      <c r="T323" t="s" s="2">
        <v>74</v>
      </c>
      <c r="U323" t="s" s="2">
        <v>74</v>
      </c>
      <c r="V323" t="s" s="2">
        <v>74</v>
      </c>
      <c r="W323" t="s" s="2">
        <v>74</v>
      </c>
      <c r="X323" t="s" s="2">
        <v>74</v>
      </c>
      <c r="Y323" t="s" s="2">
        <v>74</v>
      </c>
      <c r="Z323" t="s" s="2">
        <v>74</v>
      </c>
      <c r="AA323" t="s" s="2">
        <v>74</v>
      </c>
      <c r="AB323" t="s" s="2">
        <v>74</v>
      </c>
      <c r="AC323" t="s" s="2">
        <v>74</v>
      </c>
      <c r="AD323" t="s" s="2">
        <v>74</v>
      </c>
      <c r="AE323" t="s" s="2">
        <v>138</v>
      </c>
      <c r="AF323" t="s" s="2">
        <v>82</v>
      </c>
      <c r="AG323" t="s" s="2">
        <v>82</v>
      </c>
      <c r="AH323" t="s" s="2">
        <v>74</v>
      </c>
      <c r="AI323" t="s" s="2">
        <v>94</v>
      </c>
      <c r="AJ323" t="s" s="2">
        <v>74</v>
      </c>
      <c r="AK323" t="s" s="2">
        <v>74</v>
      </c>
    </row>
    <row r="324" hidden="true">
      <c r="A324" t="s" s="2">
        <v>141</v>
      </c>
      <c r="B324" s="2"/>
      <c r="C324" t="s" s="2">
        <v>74</v>
      </c>
      <c r="D324" s="2"/>
      <c r="E324" t="s" s="2">
        <v>75</v>
      </c>
      <c r="F324" t="s" s="2">
        <v>82</v>
      </c>
      <c r="G324" t="s" s="2">
        <v>74</v>
      </c>
      <c r="H324" t="s" s="2">
        <v>74</v>
      </c>
      <c r="I324" t="s" s="2">
        <v>83</v>
      </c>
      <c r="J324" t="s" s="2">
        <v>159</v>
      </c>
      <c r="K324" t="s" s="2">
        <v>143</v>
      </c>
      <c r="L324" t="s" s="2">
        <v>144</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141</v>
      </c>
      <c r="AF324" t="s" s="2">
        <v>75</v>
      </c>
      <c r="AG324" t="s" s="2">
        <v>82</v>
      </c>
      <c r="AH324" t="s" s="2">
        <v>145</v>
      </c>
      <c r="AI324" t="s" s="2">
        <v>94</v>
      </c>
      <c r="AJ324" t="s" s="2">
        <v>74</v>
      </c>
      <c r="AK324" t="s" s="2">
        <v>74</v>
      </c>
    </row>
    <row r="325" hidden="true">
      <c r="A325" t="s" s="2">
        <v>146</v>
      </c>
      <c r="B325" s="2"/>
      <c r="C325" t="s" s="2">
        <v>74</v>
      </c>
      <c r="D325" s="2"/>
      <c r="E325" t="s" s="2">
        <v>75</v>
      </c>
      <c r="F325" t="s" s="2">
        <v>82</v>
      </c>
      <c r="G325" t="s" s="2">
        <v>74</v>
      </c>
      <c r="H325" t="s" s="2">
        <v>74</v>
      </c>
      <c r="I325" t="s" s="2">
        <v>83</v>
      </c>
      <c r="J325" t="s" s="2">
        <v>147</v>
      </c>
      <c r="K325" t="s" s="2">
        <v>148</v>
      </c>
      <c r="L325" t="s" s="2">
        <v>149</v>
      </c>
      <c r="M325" t="s" s="2">
        <v>150</v>
      </c>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146</v>
      </c>
      <c r="AF325" t="s" s="2">
        <v>75</v>
      </c>
      <c r="AG325" t="s" s="2">
        <v>82</v>
      </c>
      <c r="AH325" t="s" s="2">
        <v>145</v>
      </c>
      <c r="AI325" t="s" s="2">
        <v>74</v>
      </c>
      <c r="AJ325" t="s" s="2">
        <v>74</v>
      </c>
      <c r="AK325" t="s" s="2">
        <v>74</v>
      </c>
    </row>
    <row r="326" hidden="true">
      <c r="A326" t="s" s="2">
        <v>151</v>
      </c>
      <c r="B326" s="2"/>
      <c r="C326" t="s" s="2">
        <v>74</v>
      </c>
      <c r="D326" s="2"/>
      <c r="E326" t="s" s="2">
        <v>75</v>
      </c>
      <c r="F326" t="s" s="2">
        <v>76</v>
      </c>
      <c r="G326" t="s" s="2">
        <v>74</v>
      </c>
      <c r="H326" t="s" s="2">
        <v>74</v>
      </c>
      <c r="I326" t="s" s="2">
        <v>83</v>
      </c>
      <c r="J326" t="s" s="2">
        <v>74</v>
      </c>
      <c r="K326" t="s" s="2">
        <v>152</v>
      </c>
      <c r="L326" t="s" s="2">
        <v>153</v>
      </c>
      <c r="M326" t="s" s="2">
        <v>154</v>
      </c>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151</v>
      </c>
      <c r="AF326" t="s" s="2">
        <v>75</v>
      </c>
      <c r="AG326" t="s" s="2">
        <v>76</v>
      </c>
      <c r="AH326" t="s" s="2">
        <v>74</v>
      </c>
      <c r="AI326" t="s" s="2">
        <v>94</v>
      </c>
      <c r="AJ326" t="s" s="2">
        <v>74</v>
      </c>
      <c r="AK326" t="s" s="2">
        <v>74</v>
      </c>
    </row>
    <row r="327">
      <c r="A327" t="s" s="2">
        <v>110</v>
      </c>
      <c r="B327" t="s" s="2">
        <v>197</v>
      </c>
      <c r="C327" t="s" s="2">
        <v>74</v>
      </c>
      <c r="D327" s="2"/>
      <c r="E327" t="s" s="2">
        <v>82</v>
      </c>
      <c r="F327" t="s" s="2">
        <v>82</v>
      </c>
      <c r="G327" t="s" s="2">
        <v>83</v>
      </c>
      <c r="H327" t="s" s="2">
        <v>74</v>
      </c>
      <c r="I327" t="s" s="2">
        <v>83</v>
      </c>
      <c r="J327" t="s" s="2">
        <v>112</v>
      </c>
      <c r="K327" t="s" s="2">
        <v>113</v>
      </c>
      <c r="L327" t="s" s="2">
        <v>114</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110</v>
      </c>
      <c r="AF327" t="s" s="2">
        <v>75</v>
      </c>
      <c r="AG327" t="s" s="2">
        <v>76</v>
      </c>
      <c r="AH327" t="s" s="2">
        <v>74</v>
      </c>
      <c r="AI327" t="s" s="2">
        <v>118</v>
      </c>
      <c r="AJ327" t="s" s="2">
        <v>74</v>
      </c>
      <c r="AK327" t="s" s="2">
        <v>74</v>
      </c>
    </row>
    <row r="328" hidden="true">
      <c r="A328" t="s" s="2">
        <v>119</v>
      </c>
      <c r="B328" s="2"/>
      <c r="C328" t="s" s="2">
        <v>74</v>
      </c>
      <c r="D328" s="2"/>
      <c r="E328" t="s" s="2">
        <v>75</v>
      </c>
      <c r="F328" t="s" s="2">
        <v>82</v>
      </c>
      <c r="G328" t="s" s="2">
        <v>74</v>
      </c>
      <c r="H328" t="s" s="2">
        <v>74</v>
      </c>
      <c r="I328" t="s" s="2">
        <v>74</v>
      </c>
      <c r="J328" t="s" s="2">
        <v>84</v>
      </c>
      <c r="K328" t="s" s="2">
        <v>120</v>
      </c>
      <c r="L328" t="s" s="2">
        <v>121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122</v>
      </c>
      <c r="AF328" t="s" s="2">
        <v>75</v>
      </c>
      <c r="AG328" t="s" s="2">
        <v>82</v>
      </c>
      <c r="AH328" t="s" s="2">
        <v>74</v>
      </c>
      <c r="AI328" t="s" s="2">
        <v>74</v>
      </c>
      <c r="AJ328" t="s" s="2">
        <v>74</v>
      </c>
      <c r="AK328" t="s" s="2">
        <v>80</v>
      </c>
    </row>
    <row r="329" hidden="true">
      <c r="A329" t="s" s="2">
        <v>123</v>
      </c>
      <c r="B329" s="2"/>
      <c r="C329" t="s" s="2">
        <v>124</v>
      </c>
      <c r="D329" s="2"/>
      <c r="E329" t="s" s="2">
        <v>75</v>
      </c>
      <c r="F329" t="s" s="2">
        <v>76</v>
      </c>
      <c r="G329" t="s" s="2">
        <v>74</v>
      </c>
      <c r="H329" t="s" s="2">
        <v>74</v>
      </c>
      <c r="I329" t="s" s="2">
        <v>74</v>
      </c>
      <c r="J329" t="s" s="2">
        <v>125</v>
      </c>
      <c r="K329" t="s" s="2">
        <v>126</v>
      </c>
      <c r="L329" t="s" s="2">
        <v>127</v>
      </c>
      <c r="M329" t="s" s="2">
        <v>128</v>
      </c>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129</v>
      </c>
      <c r="AF329" t="s" s="2">
        <v>75</v>
      </c>
      <c r="AG329" t="s" s="2">
        <v>76</v>
      </c>
      <c r="AH329" t="s" s="2">
        <v>74</v>
      </c>
      <c r="AI329" t="s" s="2">
        <v>130</v>
      </c>
      <c r="AJ329" t="s" s="2">
        <v>74</v>
      </c>
      <c r="AK329" t="s" s="2">
        <v>80</v>
      </c>
    </row>
    <row r="330" hidden="true">
      <c r="A330" t="s" s="2">
        <v>131</v>
      </c>
      <c r="B330" s="2"/>
      <c r="C330" t="s" s="2">
        <v>132</v>
      </c>
      <c r="D330" s="2"/>
      <c r="E330" t="s" s="2">
        <v>75</v>
      </c>
      <c r="F330" t="s" s="2">
        <v>76</v>
      </c>
      <c r="G330" t="s" s="2">
        <v>74</v>
      </c>
      <c r="H330" t="s" s="2">
        <v>83</v>
      </c>
      <c r="I330" t="s" s="2">
        <v>83</v>
      </c>
      <c r="J330" t="s" s="2">
        <v>125</v>
      </c>
      <c r="K330" t="s" s="2">
        <v>133</v>
      </c>
      <c r="L330" t="s" s="2">
        <v>134</v>
      </c>
      <c r="M330" t="s" s="2">
        <v>128</v>
      </c>
      <c r="N330" t="s" s="2">
        <v>135</v>
      </c>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136</v>
      </c>
      <c r="AF330" t="s" s="2">
        <v>75</v>
      </c>
      <c r="AG330" t="s" s="2">
        <v>76</v>
      </c>
      <c r="AH330" t="s" s="2">
        <v>74</v>
      </c>
      <c r="AI330" t="s" s="2">
        <v>130</v>
      </c>
      <c r="AJ330" t="s" s="2">
        <v>74</v>
      </c>
      <c r="AK330" t="s" s="2">
        <v>137</v>
      </c>
    </row>
    <row r="331" hidden="true">
      <c r="A331" t="s" s="2">
        <v>138</v>
      </c>
      <c r="B331" s="2"/>
      <c r="C331" t="s" s="2">
        <v>74</v>
      </c>
      <c r="D331" s="2"/>
      <c r="E331" t="s" s="2">
        <v>82</v>
      </c>
      <c r="F331" t="s" s="2">
        <v>82</v>
      </c>
      <c r="G331" t="s" s="2">
        <v>74</v>
      </c>
      <c r="H331" t="s" s="2">
        <v>74</v>
      </c>
      <c r="I331" t="s" s="2">
        <v>83</v>
      </c>
      <c r="J331" t="s" s="2">
        <v>84</v>
      </c>
      <c r="K331" t="s" s="2">
        <v>139</v>
      </c>
      <c r="L331" t="s" s="2">
        <v>140</v>
      </c>
      <c r="M331" s="2"/>
      <c r="N331" s="2"/>
      <c r="O331" t="s" s="2">
        <v>74</v>
      </c>
      <c r="P331" s="2"/>
      <c r="Q331" t="s" s="2">
        <v>74</v>
      </c>
      <c r="R331" t="s" s="2">
        <v>197</v>
      </c>
      <c r="S331" t="s" s="2">
        <v>74</v>
      </c>
      <c r="T331" t="s" s="2">
        <v>74</v>
      </c>
      <c r="U331" t="s" s="2">
        <v>74</v>
      </c>
      <c r="V331" t="s" s="2">
        <v>74</v>
      </c>
      <c r="W331" t="s" s="2">
        <v>74</v>
      </c>
      <c r="X331" t="s" s="2">
        <v>74</v>
      </c>
      <c r="Y331" t="s" s="2">
        <v>74</v>
      </c>
      <c r="Z331" t="s" s="2">
        <v>74</v>
      </c>
      <c r="AA331" t="s" s="2">
        <v>74</v>
      </c>
      <c r="AB331" t="s" s="2">
        <v>74</v>
      </c>
      <c r="AC331" t="s" s="2">
        <v>74</v>
      </c>
      <c r="AD331" t="s" s="2">
        <v>74</v>
      </c>
      <c r="AE331" t="s" s="2">
        <v>138</v>
      </c>
      <c r="AF331" t="s" s="2">
        <v>82</v>
      </c>
      <c r="AG331" t="s" s="2">
        <v>82</v>
      </c>
      <c r="AH331" t="s" s="2">
        <v>74</v>
      </c>
      <c r="AI331" t="s" s="2">
        <v>94</v>
      </c>
      <c r="AJ331" t="s" s="2">
        <v>74</v>
      </c>
      <c r="AK331" t="s" s="2">
        <v>74</v>
      </c>
    </row>
    <row r="332" hidden="true">
      <c r="A332" t="s" s="2">
        <v>141</v>
      </c>
      <c r="B332" s="2"/>
      <c r="C332" t="s" s="2">
        <v>74</v>
      </c>
      <c r="D332" s="2"/>
      <c r="E332" t="s" s="2">
        <v>75</v>
      </c>
      <c r="F332" t="s" s="2">
        <v>82</v>
      </c>
      <c r="G332" t="s" s="2">
        <v>74</v>
      </c>
      <c r="H332" t="s" s="2">
        <v>74</v>
      </c>
      <c r="I332" t="s" s="2">
        <v>83</v>
      </c>
      <c r="J332" t="s" s="2">
        <v>159</v>
      </c>
      <c r="K332" t="s" s="2">
        <v>143</v>
      </c>
      <c r="L332" t="s" s="2">
        <v>144</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141</v>
      </c>
      <c r="AF332" t="s" s="2">
        <v>75</v>
      </c>
      <c r="AG332" t="s" s="2">
        <v>82</v>
      </c>
      <c r="AH332" t="s" s="2">
        <v>145</v>
      </c>
      <c r="AI332" t="s" s="2">
        <v>94</v>
      </c>
      <c r="AJ332" t="s" s="2">
        <v>74</v>
      </c>
      <c r="AK332" t="s" s="2">
        <v>74</v>
      </c>
    </row>
    <row r="333" hidden="true">
      <c r="A333" t="s" s="2">
        <v>146</v>
      </c>
      <c r="B333" s="2"/>
      <c r="C333" t="s" s="2">
        <v>74</v>
      </c>
      <c r="D333" s="2"/>
      <c r="E333" t="s" s="2">
        <v>75</v>
      </c>
      <c r="F333" t="s" s="2">
        <v>82</v>
      </c>
      <c r="G333" t="s" s="2">
        <v>74</v>
      </c>
      <c r="H333" t="s" s="2">
        <v>74</v>
      </c>
      <c r="I333" t="s" s="2">
        <v>83</v>
      </c>
      <c r="J333" t="s" s="2">
        <v>147</v>
      </c>
      <c r="K333" t="s" s="2">
        <v>148</v>
      </c>
      <c r="L333" t="s" s="2">
        <v>149</v>
      </c>
      <c r="M333" t="s" s="2">
        <v>150</v>
      </c>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146</v>
      </c>
      <c r="AF333" t="s" s="2">
        <v>75</v>
      </c>
      <c r="AG333" t="s" s="2">
        <v>82</v>
      </c>
      <c r="AH333" t="s" s="2">
        <v>145</v>
      </c>
      <c r="AI333" t="s" s="2">
        <v>74</v>
      </c>
      <c r="AJ333" t="s" s="2">
        <v>74</v>
      </c>
      <c r="AK333" t="s" s="2">
        <v>74</v>
      </c>
    </row>
    <row r="334" hidden="true">
      <c r="A334" t="s" s="2">
        <v>151</v>
      </c>
      <c r="B334" s="2"/>
      <c r="C334" t="s" s="2">
        <v>74</v>
      </c>
      <c r="D334" s="2"/>
      <c r="E334" t="s" s="2">
        <v>75</v>
      </c>
      <c r="F334" t="s" s="2">
        <v>76</v>
      </c>
      <c r="G334" t="s" s="2">
        <v>74</v>
      </c>
      <c r="H334" t="s" s="2">
        <v>74</v>
      </c>
      <c r="I334" t="s" s="2">
        <v>83</v>
      </c>
      <c r="J334" t="s" s="2">
        <v>74</v>
      </c>
      <c r="K334" t="s" s="2">
        <v>152</v>
      </c>
      <c r="L334" t="s" s="2">
        <v>153</v>
      </c>
      <c r="M334" t="s" s="2">
        <v>154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151</v>
      </c>
      <c r="AF334" t="s" s="2">
        <v>75</v>
      </c>
      <c r="AG334" t="s" s="2">
        <v>76</v>
      </c>
      <c r="AH334" t="s" s="2">
        <v>74</v>
      </c>
      <c r="AI334" t="s" s="2">
        <v>94</v>
      </c>
      <c r="AJ334" t="s" s="2">
        <v>74</v>
      </c>
      <c r="AK334" t="s" s="2">
        <v>74</v>
      </c>
    </row>
    <row r="335">
      <c r="A335" t="s" s="2">
        <v>110</v>
      </c>
      <c r="B335" t="s" s="2">
        <v>198</v>
      </c>
      <c r="C335" t="s" s="2">
        <v>74</v>
      </c>
      <c r="D335" s="2"/>
      <c r="E335" t="s" s="2">
        <v>82</v>
      </c>
      <c r="F335" t="s" s="2">
        <v>82</v>
      </c>
      <c r="G335" t="s" s="2">
        <v>83</v>
      </c>
      <c r="H335" t="s" s="2">
        <v>74</v>
      </c>
      <c r="I335" t="s" s="2">
        <v>83</v>
      </c>
      <c r="J335" t="s" s="2">
        <v>112</v>
      </c>
      <c r="K335" t="s" s="2">
        <v>113</v>
      </c>
      <c r="L335" t="s" s="2">
        <v>114</v>
      </c>
      <c r="M335" s="2"/>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110</v>
      </c>
      <c r="AF335" t="s" s="2">
        <v>75</v>
      </c>
      <c r="AG335" t="s" s="2">
        <v>76</v>
      </c>
      <c r="AH335" t="s" s="2">
        <v>74</v>
      </c>
      <c r="AI335" t="s" s="2">
        <v>118</v>
      </c>
      <c r="AJ335" t="s" s="2">
        <v>74</v>
      </c>
      <c r="AK335" t="s" s="2">
        <v>74</v>
      </c>
    </row>
    <row r="336" hidden="true">
      <c r="A336" t="s" s="2">
        <v>119</v>
      </c>
      <c r="B336" s="2"/>
      <c r="C336" t="s" s="2">
        <v>74</v>
      </c>
      <c r="D336" s="2"/>
      <c r="E336" t="s" s="2">
        <v>75</v>
      </c>
      <c r="F336" t="s" s="2">
        <v>82</v>
      </c>
      <c r="G336" t="s" s="2">
        <v>74</v>
      </c>
      <c r="H336" t="s" s="2">
        <v>74</v>
      </c>
      <c r="I336" t="s" s="2">
        <v>74</v>
      </c>
      <c r="J336" t="s" s="2">
        <v>84</v>
      </c>
      <c r="K336" t="s" s="2">
        <v>120</v>
      </c>
      <c r="L336" t="s" s="2">
        <v>121</v>
      </c>
      <c r="M336" s="2"/>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122</v>
      </c>
      <c r="AF336" t="s" s="2">
        <v>75</v>
      </c>
      <c r="AG336" t="s" s="2">
        <v>82</v>
      </c>
      <c r="AH336" t="s" s="2">
        <v>74</v>
      </c>
      <c r="AI336" t="s" s="2">
        <v>74</v>
      </c>
      <c r="AJ336" t="s" s="2">
        <v>74</v>
      </c>
      <c r="AK336" t="s" s="2">
        <v>80</v>
      </c>
    </row>
    <row r="337" hidden="true">
      <c r="A337" t="s" s="2">
        <v>123</v>
      </c>
      <c r="B337" s="2"/>
      <c r="C337" t="s" s="2">
        <v>124</v>
      </c>
      <c r="D337" s="2"/>
      <c r="E337" t="s" s="2">
        <v>75</v>
      </c>
      <c r="F337" t="s" s="2">
        <v>76</v>
      </c>
      <c r="G337" t="s" s="2">
        <v>74</v>
      </c>
      <c r="H337" t="s" s="2">
        <v>74</v>
      </c>
      <c r="I337" t="s" s="2">
        <v>74</v>
      </c>
      <c r="J337" t="s" s="2">
        <v>125</v>
      </c>
      <c r="K337" t="s" s="2">
        <v>126</v>
      </c>
      <c r="L337" t="s" s="2">
        <v>127</v>
      </c>
      <c r="M337" t="s" s="2">
        <v>128</v>
      </c>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129</v>
      </c>
      <c r="AF337" t="s" s="2">
        <v>75</v>
      </c>
      <c r="AG337" t="s" s="2">
        <v>76</v>
      </c>
      <c r="AH337" t="s" s="2">
        <v>74</v>
      </c>
      <c r="AI337" t="s" s="2">
        <v>130</v>
      </c>
      <c r="AJ337" t="s" s="2">
        <v>74</v>
      </c>
      <c r="AK337" t="s" s="2">
        <v>80</v>
      </c>
    </row>
    <row r="338" hidden="true">
      <c r="A338" t="s" s="2">
        <v>131</v>
      </c>
      <c r="B338" s="2"/>
      <c r="C338" t="s" s="2">
        <v>132</v>
      </c>
      <c r="D338" s="2"/>
      <c r="E338" t="s" s="2">
        <v>75</v>
      </c>
      <c r="F338" t="s" s="2">
        <v>76</v>
      </c>
      <c r="G338" t="s" s="2">
        <v>74</v>
      </c>
      <c r="H338" t="s" s="2">
        <v>83</v>
      </c>
      <c r="I338" t="s" s="2">
        <v>83</v>
      </c>
      <c r="J338" t="s" s="2">
        <v>125</v>
      </c>
      <c r="K338" t="s" s="2">
        <v>133</v>
      </c>
      <c r="L338" t="s" s="2">
        <v>134</v>
      </c>
      <c r="M338" t="s" s="2">
        <v>128</v>
      </c>
      <c r="N338" t="s" s="2">
        <v>135</v>
      </c>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136</v>
      </c>
      <c r="AF338" t="s" s="2">
        <v>75</v>
      </c>
      <c r="AG338" t="s" s="2">
        <v>76</v>
      </c>
      <c r="AH338" t="s" s="2">
        <v>74</v>
      </c>
      <c r="AI338" t="s" s="2">
        <v>130</v>
      </c>
      <c r="AJ338" t="s" s="2">
        <v>74</v>
      </c>
      <c r="AK338" t="s" s="2">
        <v>137</v>
      </c>
    </row>
    <row r="339" hidden="true">
      <c r="A339" t="s" s="2">
        <v>138</v>
      </c>
      <c r="B339" s="2"/>
      <c r="C339" t="s" s="2">
        <v>74</v>
      </c>
      <c r="D339" s="2"/>
      <c r="E339" t="s" s="2">
        <v>82</v>
      </c>
      <c r="F339" t="s" s="2">
        <v>82</v>
      </c>
      <c r="G339" t="s" s="2">
        <v>74</v>
      </c>
      <c r="H339" t="s" s="2">
        <v>74</v>
      </c>
      <c r="I339" t="s" s="2">
        <v>83</v>
      </c>
      <c r="J339" t="s" s="2">
        <v>84</v>
      </c>
      <c r="K339" t="s" s="2">
        <v>139</v>
      </c>
      <c r="L339" t="s" s="2">
        <v>140</v>
      </c>
      <c r="M339" s="2"/>
      <c r="N339" s="2"/>
      <c r="O339" t="s" s="2">
        <v>74</v>
      </c>
      <c r="P339" s="2"/>
      <c r="Q339" t="s" s="2">
        <v>74</v>
      </c>
      <c r="R339" t="s" s="2">
        <v>198</v>
      </c>
      <c r="S339" t="s" s="2">
        <v>74</v>
      </c>
      <c r="T339" t="s" s="2">
        <v>74</v>
      </c>
      <c r="U339" t="s" s="2">
        <v>74</v>
      </c>
      <c r="V339" t="s" s="2">
        <v>74</v>
      </c>
      <c r="W339" t="s" s="2">
        <v>74</v>
      </c>
      <c r="X339" t="s" s="2">
        <v>74</v>
      </c>
      <c r="Y339" t="s" s="2">
        <v>74</v>
      </c>
      <c r="Z339" t="s" s="2">
        <v>74</v>
      </c>
      <c r="AA339" t="s" s="2">
        <v>74</v>
      </c>
      <c r="AB339" t="s" s="2">
        <v>74</v>
      </c>
      <c r="AC339" t="s" s="2">
        <v>74</v>
      </c>
      <c r="AD339" t="s" s="2">
        <v>74</v>
      </c>
      <c r="AE339" t="s" s="2">
        <v>138</v>
      </c>
      <c r="AF339" t="s" s="2">
        <v>82</v>
      </c>
      <c r="AG339" t="s" s="2">
        <v>82</v>
      </c>
      <c r="AH339" t="s" s="2">
        <v>74</v>
      </c>
      <c r="AI339" t="s" s="2">
        <v>94</v>
      </c>
      <c r="AJ339" t="s" s="2">
        <v>74</v>
      </c>
      <c r="AK339" t="s" s="2">
        <v>74</v>
      </c>
    </row>
    <row r="340" hidden="true">
      <c r="A340" t="s" s="2">
        <v>141</v>
      </c>
      <c r="B340" s="2"/>
      <c r="C340" t="s" s="2">
        <v>74</v>
      </c>
      <c r="D340" s="2"/>
      <c r="E340" t="s" s="2">
        <v>75</v>
      </c>
      <c r="F340" t="s" s="2">
        <v>82</v>
      </c>
      <c r="G340" t="s" s="2">
        <v>74</v>
      </c>
      <c r="H340" t="s" s="2">
        <v>74</v>
      </c>
      <c r="I340" t="s" s="2">
        <v>83</v>
      </c>
      <c r="J340" t="s" s="2">
        <v>159</v>
      </c>
      <c r="K340" t="s" s="2">
        <v>143</v>
      </c>
      <c r="L340" t="s" s="2">
        <v>144</v>
      </c>
      <c r="M340" s="2"/>
      <c r="N340" s="2"/>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141</v>
      </c>
      <c r="AF340" t="s" s="2">
        <v>75</v>
      </c>
      <c r="AG340" t="s" s="2">
        <v>82</v>
      </c>
      <c r="AH340" t="s" s="2">
        <v>145</v>
      </c>
      <c r="AI340" t="s" s="2">
        <v>94</v>
      </c>
      <c r="AJ340" t="s" s="2">
        <v>74</v>
      </c>
      <c r="AK340" t="s" s="2">
        <v>74</v>
      </c>
    </row>
    <row r="341" hidden="true">
      <c r="A341" t="s" s="2">
        <v>146</v>
      </c>
      <c r="B341" s="2"/>
      <c r="C341" t="s" s="2">
        <v>74</v>
      </c>
      <c r="D341" s="2"/>
      <c r="E341" t="s" s="2">
        <v>75</v>
      </c>
      <c r="F341" t="s" s="2">
        <v>82</v>
      </c>
      <c r="G341" t="s" s="2">
        <v>74</v>
      </c>
      <c r="H341" t="s" s="2">
        <v>74</v>
      </c>
      <c r="I341" t="s" s="2">
        <v>83</v>
      </c>
      <c r="J341" t="s" s="2">
        <v>147</v>
      </c>
      <c r="K341" t="s" s="2">
        <v>148</v>
      </c>
      <c r="L341" t="s" s="2">
        <v>149</v>
      </c>
      <c r="M341" t="s" s="2">
        <v>150</v>
      </c>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146</v>
      </c>
      <c r="AF341" t="s" s="2">
        <v>75</v>
      </c>
      <c r="AG341" t="s" s="2">
        <v>82</v>
      </c>
      <c r="AH341" t="s" s="2">
        <v>145</v>
      </c>
      <c r="AI341" t="s" s="2">
        <v>74</v>
      </c>
      <c r="AJ341" t="s" s="2">
        <v>74</v>
      </c>
      <c r="AK341" t="s" s="2">
        <v>74</v>
      </c>
    </row>
    <row r="342" hidden="true">
      <c r="A342" t="s" s="2">
        <v>151</v>
      </c>
      <c r="B342" s="2"/>
      <c r="C342" t="s" s="2">
        <v>74</v>
      </c>
      <c r="D342" s="2"/>
      <c r="E342" t="s" s="2">
        <v>75</v>
      </c>
      <c r="F342" t="s" s="2">
        <v>76</v>
      </c>
      <c r="G342" t="s" s="2">
        <v>74</v>
      </c>
      <c r="H342" t="s" s="2">
        <v>74</v>
      </c>
      <c r="I342" t="s" s="2">
        <v>83</v>
      </c>
      <c r="J342" t="s" s="2">
        <v>74</v>
      </c>
      <c r="K342" t="s" s="2">
        <v>152</v>
      </c>
      <c r="L342" t="s" s="2">
        <v>153</v>
      </c>
      <c r="M342" t="s" s="2">
        <v>154</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151</v>
      </c>
      <c r="AF342" t="s" s="2">
        <v>75</v>
      </c>
      <c r="AG342" t="s" s="2">
        <v>76</v>
      </c>
      <c r="AH342" t="s" s="2">
        <v>74</v>
      </c>
      <c r="AI342" t="s" s="2">
        <v>94</v>
      </c>
      <c r="AJ342" t="s" s="2">
        <v>74</v>
      </c>
      <c r="AK342" t="s" s="2">
        <v>74</v>
      </c>
    </row>
    <row r="343">
      <c r="A343" t="s" s="2">
        <v>110</v>
      </c>
      <c r="B343" t="s" s="2">
        <v>199</v>
      </c>
      <c r="C343" t="s" s="2">
        <v>74</v>
      </c>
      <c r="D343" s="2"/>
      <c r="E343" t="s" s="2">
        <v>82</v>
      </c>
      <c r="F343" t="s" s="2">
        <v>82</v>
      </c>
      <c r="G343" t="s" s="2">
        <v>83</v>
      </c>
      <c r="H343" t="s" s="2">
        <v>74</v>
      </c>
      <c r="I343" t="s" s="2">
        <v>83</v>
      </c>
      <c r="J343" t="s" s="2">
        <v>112</v>
      </c>
      <c r="K343" t="s" s="2">
        <v>113</v>
      </c>
      <c r="L343" t="s" s="2">
        <v>114</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110</v>
      </c>
      <c r="AF343" t="s" s="2">
        <v>75</v>
      </c>
      <c r="AG343" t="s" s="2">
        <v>76</v>
      </c>
      <c r="AH343" t="s" s="2">
        <v>74</v>
      </c>
      <c r="AI343" t="s" s="2">
        <v>118</v>
      </c>
      <c r="AJ343" t="s" s="2">
        <v>74</v>
      </c>
      <c r="AK343" t="s" s="2">
        <v>74</v>
      </c>
    </row>
    <row r="344" hidden="true">
      <c r="A344" t="s" s="2">
        <v>119</v>
      </c>
      <c r="B344" s="2"/>
      <c r="C344" t="s" s="2">
        <v>74</v>
      </c>
      <c r="D344" s="2"/>
      <c r="E344" t="s" s="2">
        <v>75</v>
      </c>
      <c r="F344" t="s" s="2">
        <v>82</v>
      </c>
      <c r="G344" t="s" s="2">
        <v>74</v>
      </c>
      <c r="H344" t="s" s="2">
        <v>74</v>
      </c>
      <c r="I344" t="s" s="2">
        <v>74</v>
      </c>
      <c r="J344" t="s" s="2">
        <v>84</v>
      </c>
      <c r="K344" t="s" s="2">
        <v>120</v>
      </c>
      <c r="L344" t="s" s="2">
        <v>121</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122</v>
      </c>
      <c r="AF344" t="s" s="2">
        <v>75</v>
      </c>
      <c r="AG344" t="s" s="2">
        <v>82</v>
      </c>
      <c r="AH344" t="s" s="2">
        <v>74</v>
      </c>
      <c r="AI344" t="s" s="2">
        <v>74</v>
      </c>
      <c r="AJ344" t="s" s="2">
        <v>74</v>
      </c>
      <c r="AK344" t="s" s="2">
        <v>80</v>
      </c>
    </row>
    <row r="345" hidden="true">
      <c r="A345" t="s" s="2">
        <v>123</v>
      </c>
      <c r="B345" s="2"/>
      <c r="C345" t="s" s="2">
        <v>124</v>
      </c>
      <c r="D345" s="2"/>
      <c r="E345" t="s" s="2">
        <v>75</v>
      </c>
      <c r="F345" t="s" s="2">
        <v>76</v>
      </c>
      <c r="G345" t="s" s="2">
        <v>74</v>
      </c>
      <c r="H345" t="s" s="2">
        <v>74</v>
      </c>
      <c r="I345" t="s" s="2">
        <v>74</v>
      </c>
      <c r="J345" t="s" s="2">
        <v>125</v>
      </c>
      <c r="K345" t="s" s="2">
        <v>126</v>
      </c>
      <c r="L345" t="s" s="2">
        <v>127</v>
      </c>
      <c r="M345" t="s" s="2">
        <v>128</v>
      </c>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129</v>
      </c>
      <c r="AF345" t="s" s="2">
        <v>75</v>
      </c>
      <c r="AG345" t="s" s="2">
        <v>76</v>
      </c>
      <c r="AH345" t="s" s="2">
        <v>74</v>
      </c>
      <c r="AI345" t="s" s="2">
        <v>130</v>
      </c>
      <c r="AJ345" t="s" s="2">
        <v>74</v>
      </c>
      <c r="AK345" t="s" s="2">
        <v>80</v>
      </c>
    </row>
    <row r="346" hidden="true">
      <c r="A346" t="s" s="2">
        <v>131</v>
      </c>
      <c r="B346" s="2"/>
      <c r="C346" t="s" s="2">
        <v>132</v>
      </c>
      <c r="D346" s="2"/>
      <c r="E346" t="s" s="2">
        <v>75</v>
      </c>
      <c r="F346" t="s" s="2">
        <v>76</v>
      </c>
      <c r="G346" t="s" s="2">
        <v>74</v>
      </c>
      <c r="H346" t="s" s="2">
        <v>83</v>
      </c>
      <c r="I346" t="s" s="2">
        <v>83</v>
      </c>
      <c r="J346" t="s" s="2">
        <v>125</v>
      </c>
      <c r="K346" t="s" s="2">
        <v>133</v>
      </c>
      <c r="L346" t="s" s="2">
        <v>134</v>
      </c>
      <c r="M346" t="s" s="2">
        <v>128</v>
      </c>
      <c r="N346" t="s" s="2">
        <v>135</v>
      </c>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136</v>
      </c>
      <c r="AF346" t="s" s="2">
        <v>75</v>
      </c>
      <c r="AG346" t="s" s="2">
        <v>76</v>
      </c>
      <c r="AH346" t="s" s="2">
        <v>74</v>
      </c>
      <c r="AI346" t="s" s="2">
        <v>130</v>
      </c>
      <c r="AJ346" t="s" s="2">
        <v>74</v>
      </c>
      <c r="AK346" t="s" s="2">
        <v>137</v>
      </c>
    </row>
    <row r="347" hidden="true">
      <c r="A347" t="s" s="2">
        <v>138</v>
      </c>
      <c r="B347" s="2"/>
      <c r="C347" t="s" s="2">
        <v>74</v>
      </c>
      <c r="D347" s="2"/>
      <c r="E347" t="s" s="2">
        <v>82</v>
      </c>
      <c r="F347" t="s" s="2">
        <v>82</v>
      </c>
      <c r="G347" t="s" s="2">
        <v>74</v>
      </c>
      <c r="H347" t="s" s="2">
        <v>74</v>
      </c>
      <c r="I347" t="s" s="2">
        <v>83</v>
      </c>
      <c r="J347" t="s" s="2">
        <v>84</v>
      </c>
      <c r="K347" t="s" s="2">
        <v>139</v>
      </c>
      <c r="L347" t="s" s="2">
        <v>140</v>
      </c>
      <c r="M347" s="2"/>
      <c r="N347" s="2"/>
      <c r="O347" t="s" s="2">
        <v>74</v>
      </c>
      <c r="P347" s="2"/>
      <c r="Q347" t="s" s="2">
        <v>74</v>
      </c>
      <c r="R347" t="s" s="2">
        <v>199</v>
      </c>
      <c r="S347" t="s" s="2">
        <v>74</v>
      </c>
      <c r="T347" t="s" s="2">
        <v>74</v>
      </c>
      <c r="U347" t="s" s="2">
        <v>74</v>
      </c>
      <c r="V347" t="s" s="2">
        <v>74</v>
      </c>
      <c r="W347" t="s" s="2">
        <v>74</v>
      </c>
      <c r="X347" t="s" s="2">
        <v>74</v>
      </c>
      <c r="Y347" t="s" s="2">
        <v>74</v>
      </c>
      <c r="Z347" t="s" s="2">
        <v>74</v>
      </c>
      <c r="AA347" t="s" s="2">
        <v>74</v>
      </c>
      <c r="AB347" t="s" s="2">
        <v>74</v>
      </c>
      <c r="AC347" t="s" s="2">
        <v>74</v>
      </c>
      <c r="AD347" t="s" s="2">
        <v>74</v>
      </c>
      <c r="AE347" t="s" s="2">
        <v>138</v>
      </c>
      <c r="AF347" t="s" s="2">
        <v>82</v>
      </c>
      <c r="AG347" t="s" s="2">
        <v>82</v>
      </c>
      <c r="AH347" t="s" s="2">
        <v>74</v>
      </c>
      <c r="AI347" t="s" s="2">
        <v>94</v>
      </c>
      <c r="AJ347" t="s" s="2">
        <v>74</v>
      </c>
      <c r="AK347" t="s" s="2">
        <v>74</v>
      </c>
    </row>
    <row r="348" hidden="true">
      <c r="A348" t="s" s="2">
        <v>141</v>
      </c>
      <c r="B348" s="2"/>
      <c r="C348" t="s" s="2">
        <v>74</v>
      </c>
      <c r="D348" s="2"/>
      <c r="E348" t="s" s="2">
        <v>75</v>
      </c>
      <c r="F348" t="s" s="2">
        <v>82</v>
      </c>
      <c r="G348" t="s" s="2">
        <v>74</v>
      </c>
      <c r="H348" t="s" s="2">
        <v>74</v>
      </c>
      <c r="I348" t="s" s="2">
        <v>83</v>
      </c>
      <c r="J348" t="s" s="2">
        <v>159</v>
      </c>
      <c r="K348" t="s" s="2">
        <v>143</v>
      </c>
      <c r="L348" t="s" s="2">
        <v>144</v>
      </c>
      <c r="M348" s="2"/>
      <c r="N348" s="2"/>
      <c r="O348" t="s" s="2">
        <v>74</v>
      </c>
      <c r="P348" s="2"/>
      <c r="Q348" t="s" s="2">
        <v>74</v>
      </c>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141</v>
      </c>
      <c r="AF348" t="s" s="2">
        <v>75</v>
      </c>
      <c r="AG348" t="s" s="2">
        <v>82</v>
      </c>
      <c r="AH348" t="s" s="2">
        <v>145</v>
      </c>
      <c r="AI348" t="s" s="2">
        <v>94</v>
      </c>
      <c r="AJ348" t="s" s="2">
        <v>74</v>
      </c>
      <c r="AK348" t="s" s="2">
        <v>74</v>
      </c>
    </row>
    <row r="349" hidden="true">
      <c r="A349" t="s" s="2">
        <v>146</v>
      </c>
      <c r="B349" s="2"/>
      <c r="C349" t="s" s="2">
        <v>74</v>
      </c>
      <c r="D349" s="2"/>
      <c r="E349" t="s" s="2">
        <v>75</v>
      </c>
      <c r="F349" t="s" s="2">
        <v>82</v>
      </c>
      <c r="G349" t="s" s="2">
        <v>74</v>
      </c>
      <c r="H349" t="s" s="2">
        <v>74</v>
      </c>
      <c r="I349" t="s" s="2">
        <v>83</v>
      </c>
      <c r="J349" t="s" s="2">
        <v>147</v>
      </c>
      <c r="K349" t="s" s="2">
        <v>148</v>
      </c>
      <c r="L349" t="s" s="2">
        <v>149</v>
      </c>
      <c r="M349" t="s" s="2">
        <v>150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146</v>
      </c>
      <c r="AF349" t="s" s="2">
        <v>75</v>
      </c>
      <c r="AG349" t="s" s="2">
        <v>82</v>
      </c>
      <c r="AH349" t="s" s="2">
        <v>145</v>
      </c>
      <c r="AI349" t="s" s="2">
        <v>74</v>
      </c>
      <c r="AJ349" t="s" s="2">
        <v>74</v>
      </c>
      <c r="AK349" t="s" s="2">
        <v>74</v>
      </c>
    </row>
    <row r="350" hidden="true">
      <c r="A350" t="s" s="2">
        <v>151</v>
      </c>
      <c r="B350" s="2"/>
      <c r="C350" t="s" s="2">
        <v>74</v>
      </c>
      <c r="D350" s="2"/>
      <c r="E350" t="s" s="2">
        <v>75</v>
      </c>
      <c r="F350" t="s" s="2">
        <v>76</v>
      </c>
      <c r="G350" t="s" s="2">
        <v>74</v>
      </c>
      <c r="H350" t="s" s="2">
        <v>74</v>
      </c>
      <c r="I350" t="s" s="2">
        <v>83</v>
      </c>
      <c r="J350" t="s" s="2">
        <v>74</v>
      </c>
      <c r="K350" t="s" s="2">
        <v>152</v>
      </c>
      <c r="L350" t="s" s="2">
        <v>153</v>
      </c>
      <c r="M350" t="s" s="2">
        <v>154</v>
      </c>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151</v>
      </c>
      <c r="AF350" t="s" s="2">
        <v>75</v>
      </c>
      <c r="AG350" t="s" s="2">
        <v>76</v>
      </c>
      <c r="AH350" t="s" s="2">
        <v>74</v>
      </c>
      <c r="AI350" t="s" s="2">
        <v>94</v>
      </c>
      <c r="AJ350" t="s" s="2">
        <v>74</v>
      </c>
      <c r="AK350" t="s" s="2">
        <v>74</v>
      </c>
    </row>
    <row r="351">
      <c r="A351" t="s" s="2">
        <v>110</v>
      </c>
      <c r="B351" t="s" s="2">
        <v>200</v>
      </c>
      <c r="C351" t="s" s="2">
        <v>74</v>
      </c>
      <c r="D351" s="2"/>
      <c r="E351" t="s" s="2">
        <v>82</v>
      </c>
      <c r="F351" t="s" s="2">
        <v>82</v>
      </c>
      <c r="G351" t="s" s="2">
        <v>83</v>
      </c>
      <c r="H351" t="s" s="2">
        <v>74</v>
      </c>
      <c r="I351" t="s" s="2">
        <v>83</v>
      </c>
      <c r="J351" t="s" s="2">
        <v>112</v>
      </c>
      <c r="K351" t="s" s="2">
        <v>113</v>
      </c>
      <c r="L351" t="s" s="2">
        <v>114</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110</v>
      </c>
      <c r="AF351" t="s" s="2">
        <v>75</v>
      </c>
      <c r="AG351" t="s" s="2">
        <v>76</v>
      </c>
      <c r="AH351" t="s" s="2">
        <v>74</v>
      </c>
      <c r="AI351" t="s" s="2">
        <v>118</v>
      </c>
      <c r="AJ351" t="s" s="2">
        <v>74</v>
      </c>
      <c r="AK351" t="s" s="2">
        <v>74</v>
      </c>
    </row>
    <row r="352" hidden="true">
      <c r="A352" t="s" s="2">
        <v>119</v>
      </c>
      <c r="B352" s="2"/>
      <c r="C352" t="s" s="2">
        <v>74</v>
      </c>
      <c r="D352" s="2"/>
      <c r="E352" t="s" s="2">
        <v>75</v>
      </c>
      <c r="F352" t="s" s="2">
        <v>82</v>
      </c>
      <c r="G352" t="s" s="2">
        <v>74</v>
      </c>
      <c r="H352" t="s" s="2">
        <v>74</v>
      </c>
      <c r="I352" t="s" s="2">
        <v>74</v>
      </c>
      <c r="J352" t="s" s="2">
        <v>84</v>
      </c>
      <c r="K352" t="s" s="2">
        <v>120</v>
      </c>
      <c r="L352" t="s" s="2">
        <v>121</v>
      </c>
      <c r="M352" s="2"/>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122</v>
      </c>
      <c r="AF352" t="s" s="2">
        <v>75</v>
      </c>
      <c r="AG352" t="s" s="2">
        <v>82</v>
      </c>
      <c r="AH352" t="s" s="2">
        <v>74</v>
      </c>
      <c r="AI352" t="s" s="2">
        <v>74</v>
      </c>
      <c r="AJ352" t="s" s="2">
        <v>74</v>
      </c>
      <c r="AK352" t="s" s="2">
        <v>80</v>
      </c>
    </row>
    <row r="353" hidden="true">
      <c r="A353" t="s" s="2">
        <v>123</v>
      </c>
      <c r="B353" s="2"/>
      <c r="C353" t="s" s="2">
        <v>124</v>
      </c>
      <c r="D353" s="2"/>
      <c r="E353" t="s" s="2">
        <v>75</v>
      </c>
      <c r="F353" t="s" s="2">
        <v>76</v>
      </c>
      <c r="G353" t="s" s="2">
        <v>74</v>
      </c>
      <c r="H353" t="s" s="2">
        <v>74</v>
      </c>
      <c r="I353" t="s" s="2">
        <v>74</v>
      </c>
      <c r="J353" t="s" s="2">
        <v>125</v>
      </c>
      <c r="K353" t="s" s="2">
        <v>126</v>
      </c>
      <c r="L353" t="s" s="2">
        <v>127</v>
      </c>
      <c r="M353" t="s" s="2">
        <v>128</v>
      </c>
      <c r="N353" s="2"/>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129</v>
      </c>
      <c r="AF353" t="s" s="2">
        <v>75</v>
      </c>
      <c r="AG353" t="s" s="2">
        <v>76</v>
      </c>
      <c r="AH353" t="s" s="2">
        <v>74</v>
      </c>
      <c r="AI353" t="s" s="2">
        <v>130</v>
      </c>
      <c r="AJ353" t="s" s="2">
        <v>74</v>
      </c>
      <c r="AK353" t="s" s="2">
        <v>80</v>
      </c>
    </row>
    <row r="354" hidden="true">
      <c r="A354" t="s" s="2">
        <v>131</v>
      </c>
      <c r="B354" s="2"/>
      <c r="C354" t="s" s="2">
        <v>132</v>
      </c>
      <c r="D354" s="2"/>
      <c r="E354" t="s" s="2">
        <v>75</v>
      </c>
      <c r="F354" t="s" s="2">
        <v>76</v>
      </c>
      <c r="G354" t="s" s="2">
        <v>74</v>
      </c>
      <c r="H354" t="s" s="2">
        <v>83</v>
      </c>
      <c r="I354" t="s" s="2">
        <v>83</v>
      </c>
      <c r="J354" t="s" s="2">
        <v>125</v>
      </c>
      <c r="K354" t="s" s="2">
        <v>133</v>
      </c>
      <c r="L354" t="s" s="2">
        <v>134</v>
      </c>
      <c r="M354" t="s" s="2">
        <v>128</v>
      </c>
      <c r="N354" t="s" s="2">
        <v>135</v>
      </c>
      <c r="O354" t="s" s="2">
        <v>74</v>
      </c>
      <c r="P354" s="2"/>
      <c r="Q354" t="s" s="2">
        <v>74</v>
      </c>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136</v>
      </c>
      <c r="AF354" t="s" s="2">
        <v>75</v>
      </c>
      <c r="AG354" t="s" s="2">
        <v>76</v>
      </c>
      <c r="AH354" t="s" s="2">
        <v>74</v>
      </c>
      <c r="AI354" t="s" s="2">
        <v>130</v>
      </c>
      <c r="AJ354" t="s" s="2">
        <v>74</v>
      </c>
      <c r="AK354" t="s" s="2">
        <v>137</v>
      </c>
    </row>
    <row r="355" hidden="true">
      <c r="A355" t="s" s="2">
        <v>138</v>
      </c>
      <c r="B355" s="2"/>
      <c r="C355" t="s" s="2">
        <v>74</v>
      </c>
      <c r="D355" s="2"/>
      <c r="E355" t="s" s="2">
        <v>82</v>
      </c>
      <c r="F355" t="s" s="2">
        <v>82</v>
      </c>
      <c r="G355" t="s" s="2">
        <v>74</v>
      </c>
      <c r="H355" t="s" s="2">
        <v>74</v>
      </c>
      <c r="I355" t="s" s="2">
        <v>83</v>
      </c>
      <c r="J355" t="s" s="2">
        <v>84</v>
      </c>
      <c r="K355" t="s" s="2">
        <v>139</v>
      </c>
      <c r="L355" t="s" s="2">
        <v>140</v>
      </c>
      <c r="M355" s="2"/>
      <c r="N355" s="2"/>
      <c r="O355" t="s" s="2">
        <v>74</v>
      </c>
      <c r="P355" s="2"/>
      <c r="Q355" t="s" s="2">
        <v>74</v>
      </c>
      <c r="R355" t="s" s="2">
        <v>200</v>
      </c>
      <c r="S355" t="s" s="2">
        <v>74</v>
      </c>
      <c r="T355" t="s" s="2">
        <v>74</v>
      </c>
      <c r="U355" t="s" s="2">
        <v>74</v>
      </c>
      <c r="V355" t="s" s="2">
        <v>74</v>
      </c>
      <c r="W355" t="s" s="2">
        <v>74</v>
      </c>
      <c r="X355" t="s" s="2">
        <v>74</v>
      </c>
      <c r="Y355" t="s" s="2">
        <v>74</v>
      </c>
      <c r="Z355" t="s" s="2">
        <v>74</v>
      </c>
      <c r="AA355" t="s" s="2">
        <v>74</v>
      </c>
      <c r="AB355" t="s" s="2">
        <v>74</v>
      </c>
      <c r="AC355" t="s" s="2">
        <v>74</v>
      </c>
      <c r="AD355" t="s" s="2">
        <v>74</v>
      </c>
      <c r="AE355" t="s" s="2">
        <v>138</v>
      </c>
      <c r="AF355" t="s" s="2">
        <v>82</v>
      </c>
      <c r="AG355" t="s" s="2">
        <v>82</v>
      </c>
      <c r="AH355" t="s" s="2">
        <v>74</v>
      </c>
      <c r="AI355" t="s" s="2">
        <v>94</v>
      </c>
      <c r="AJ355" t="s" s="2">
        <v>74</v>
      </c>
      <c r="AK355" t="s" s="2">
        <v>74</v>
      </c>
    </row>
    <row r="356" hidden="true">
      <c r="A356" t="s" s="2">
        <v>141</v>
      </c>
      <c r="B356" s="2"/>
      <c r="C356" t="s" s="2">
        <v>74</v>
      </c>
      <c r="D356" s="2"/>
      <c r="E356" t="s" s="2">
        <v>75</v>
      </c>
      <c r="F356" t="s" s="2">
        <v>82</v>
      </c>
      <c r="G356" t="s" s="2">
        <v>74</v>
      </c>
      <c r="H356" t="s" s="2">
        <v>74</v>
      </c>
      <c r="I356" t="s" s="2">
        <v>83</v>
      </c>
      <c r="J356" t="s" s="2">
        <v>159</v>
      </c>
      <c r="K356" t="s" s="2">
        <v>143</v>
      </c>
      <c r="L356" t="s" s="2">
        <v>144</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141</v>
      </c>
      <c r="AF356" t="s" s="2">
        <v>75</v>
      </c>
      <c r="AG356" t="s" s="2">
        <v>82</v>
      </c>
      <c r="AH356" t="s" s="2">
        <v>145</v>
      </c>
      <c r="AI356" t="s" s="2">
        <v>94</v>
      </c>
      <c r="AJ356" t="s" s="2">
        <v>74</v>
      </c>
      <c r="AK356" t="s" s="2">
        <v>74</v>
      </c>
    </row>
    <row r="357" hidden="true">
      <c r="A357" t="s" s="2">
        <v>146</v>
      </c>
      <c r="B357" s="2"/>
      <c r="C357" t="s" s="2">
        <v>74</v>
      </c>
      <c r="D357" s="2"/>
      <c r="E357" t="s" s="2">
        <v>75</v>
      </c>
      <c r="F357" t="s" s="2">
        <v>82</v>
      </c>
      <c r="G357" t="s" s="2">
        <v>74</v>
      </c>
      <c r="H357" t="s" s="2">
        <v>74</v>
      </c>
      <c r="I357" t="s" s="2">
        <v>83</v>
      </c>
      <c r="J357" t="s" s="2">
        <v>147</v>
      </c>
      <c r="K357" t="s" s="2">
        <v>148</v>
      </c>
      <c r="L357" t="s" s="2">
        <v>149</v>
      </c>
      <c r="M357" t="s" s="2">
        <v>150</v>
      </c>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146</v>
      </c>
      <c r="AF357" t="s" s="2">
        <v>75</v>
      </c>
      <c r="AG357" t="s" s="2">
        <v>82</v>
      </c>
      <c r="AH357" t="s" s="2">
        <v>145</v>
      </c>
      <c r="AI357" t="s" s="2">
        <v>74</v>
      </c>
      <c r="AJ357" t="s" s="2">
        <v>74</v>
      </c>
      <c r="AK357" t="s" s="2">
        <v>74</v>
      </c>
    </row>
    <row r="358" hidden="true">
      <c r="A358" t="s" s="2">
        <v>151</v>
      </c>
      <c r="B358" s="2"/>
      <c r="C358" t="s" s="2">
        <v>74</v>
      </c>
      <c r="D358" s="2"/>
      <c r="E358" t="s" s="2">
        <v>75</v>
      </c>
      <c r="F358" t="s" s="2">
        <v>76</v>
      </c>
      <c r="G358" t="s" s="2">
        <v>74</v>
      </c>
      <c r="H358" t="s" s="2">
        <v>74</v>
      </c>
      <c r="I358" t="s" s="2">
        <v>83</v>
      </c>
      <c r="J358" t="s" s="2">
        <v>74</v>
      </c>
      <c r="K358" t="s" s="2">
        <v>152</v>
      </c>
      <c r="L358" t="s" s="2">
        <v>153</v>
      </c>
      <c r="M358" t="s" s="2">
        <v>154</v>
      </c>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151</v>
      </c>
      <c r="AF358" t="s" s="2">
        <v>75</v>
      </c>
      <c r="AG358" t="s" s="2">
        <v>76</v>
      </c>
      <c r="AH358" t="s" s="2">
        <v>74</v>
      </c>
      <c r="AI358" t="s" s="2">
        <v>94</v>
      </c>
      <c r="AJ358" t="s" s="2">
        <v>74</v>
      </c>
      <c r="AK358" t="s" s="2">
        <v>74</v>
      </c>
    </row>
    <row r="359">
      <c r="A359" t="s" s="2">
        <v>110</v>
      </c>
      <c r="B359" t="s" s="2">
        <v>201</v>
      </c>
      <c r="C359" t="s" s="2">
        <v>74</v>
      </c>
      <c r="D359" s="2"/>
      <c r="E359" t="s" s="2">
        <v>82</v>
      </c>
      <c r="F359" t="s" s="2">
        <v>82</v>
      </c>
      <c r="G359" t="s" s="2">
        <v>83</v>
      </c>
      <c r="H359" t="s" s="2">
        <v>74</v>
      </c>
      <c r="I359" t="s" s="2">
        <v>83</v>
      </c>
      <c r="J359" t="s" s="2">
        <v>112</v>
      </c>
      <c r="K359" t="s" s="2">
        <v>113</v>
      </c>
      <c r="L359" t="s" s="2">
        <v>114</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110</v>
      </c>
      <c r="AF359" t="s" s="2">
        <v>75</v>
      </c>
      <c r="AG359" t="s" s="2">
        <v>76</v>
      </c>
      <c r="AH359" t="s" s="2">
        <v>74</v>
      </c>
      <c r="AI359" t="s" s="2">
        <v>118</v>
      </c>
      <c r="AJ359" t="s" s="2">
        <v>74</v>
      </c>
      <c r="AK359" t="s" s="2">
        <v>74</v>
      </c>
    </row>
    <row r="360" hidden="true">
      <c r="A360" t="s" s="2">
        <v>119</v>
      </c>
      <c r="B360" s="2"/>
      <c r="C360" t="s" s="2">
        <v>74</v>
      </c>
      <c r="D360" s="2"/>
      <c r="E360" t="s" s="2">
        <v>75</v>
      </c>
      <c r="F360" t="s" s="2">
        <v>82</v>
      </c>
      <c r="G360" t="s" s="2">
        <v>74</v>
      </c>
      <c r="H360" t="s" s="2">
        <v>74</v>
      </c>
      <c r="I360" t="s" s="2">
        <v>74</v>
      </c>
      <c r="J360" t="s" s="2">
        <v>84</v>
      </c>
      <c r="K360" t="s" s="2">
        <v>120</v>
      </c>
      <c r="L360" t="s" s="2">
        <v>121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122</v>
      </c>
      <c r="AF360" t="s" s="2">
        <v>75</v>
      </c>
      <c r="AG360" t="s" s="2">
        <v>82</v>
      </c>
      <c r="AH360" t="s" s="2">
        <v>74</v>
      </c>
      <c r="AI360" t="s" s="2">
        <v>74</v>
      </c>
      <c r="AJ360" t="s" s="2">
        <v>74</v>
      </c>
      <c r="AK360" t="s" s="2">
        <v>80</v>
      </c>
    </row>
    <row r="361" hidden="true">
      <c r="A361" t="s" s="2">
        <v>123</v>
      </c>
      <c r="B361" s="2"/>
      <c r="C361" t="s" s="2">
        <v>124</v>
      </c>
      <c r="D361" s="2"/>
      <c r="E361" t="s" s="2">
        <v>75</v>
      </c>
      <c r="F361" t="s" s="2">
        <v>76</v>
      </c>
      <c r="G361" t="s" s="2">
        <v>74</v>
      </c>
      <c r="H361" t="s" s="2">
        <v>74</v>
      </c>
      <c r="I361" t="s" s="2">
        <v>74</v>
      </c>
      <c r="J361" t="s" s="2">
        <v>125</v>
      </c>
      <c r="K361" t="s" s="2">
        <v>126</v>
      </c>
      <c r="L361" t="s" s="2">
        <v>127</v>
      </c>
      <c r="M361" t="s" s="2">
        <v>128</v>
      </c>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129</v>
      </c>
      <c r="AF361" t="s" s="2">
        <v>75</v>
      </c>
      <c r="AG361" t="s" s="2">
        <v>76</v>
      </c>
      <c r="AH361" t="s" s="2">
        <v>74</v>
      </c>
      <c r="AI361" t="s" s="2">
        <v>130</v>
      </c>
      <c r="AJ361" t="s" s="2">
        <v>74</v>
      </c>
      <c r="AK361" t="s" s="2">
        <v>80</v>
      </c>
    </row>
    <row r="362" hidden="true">
      <c r="A362" t="s" s="2">
        <v>131</v>
      </c>
      <c r="B362" s="2"/>
      <c r="C362" t="s" s="2">
        <v>132</v>
      </c>
      <c r="D362" s="2"/>
      <c r="E362" t="s" s="2">
        <v>75</v>
      </c>
      <c r="F362" t="s" s="2">
        <v>76</v>
      </c>
      <c r="G362" t="s" s="2">
        <v>74</v>
      </c>
      <c r="H362" t="s" s="2">
        <v>83</v>
      </c>
      <c r="I362" t="s" s="2">
        <v>83</v>
      </c>
      <c r="J362" t="s" s="2">
        <v>125</v>
      </c>
      <c r="K362" t="s" s="2">
        <v>133</v>
      </c>
      <c r="L362" t="s" s="2">
        <v>134</v>
      </c>
      <c r="M362" t="s" s="2">
        <v>128</v>
      </c>
      <c r="N362" t="s" s="2">
        <v>135</v>
      </c>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136</v>
      </c>
      <c r="AF362" t="s" s="2">
        <v>75</v>
      </c>
      <c r="AG362" t="s" s="2">
        <v>76</v>
      </c>
      <c r="AH362" t="s" s="2">
        <v>74</v>
      </c>
      <c r="AI362" t="s" s="2">
        <v>130</v>
      </c>
      <c r="AJ362" t="s" s="2">
        <v>74</v>
      </c>
      <c r="AK362" t="s" s="2">
        <v>137</v>
      </c>
    </row>
    <row r="363" hidden="true">
      <c r="A363" t="s" s="2">
        <v>138</v>
      </c>
      <c r="B363" s="2"/>
      <c r="C363" t="s" s="2">
        <v>74</v>
      </c>
      <c r="D363" s="2"/>
      <c r="E363" t="s" s="2">
        <v>82</v>
      </c>
      <c r="F363" t="s" s="2">
        <v>82</v>
      </c>
      <c r="G363" t="s" s="2">
        <v>74</v>
      </c>
      <c r="H363" t="s" s="2">
        <v>74</v>
      </c>
      <c r="I363" t="s" s="2">
        <v>83</v>
      </c>
      <c r="J363" t="s" s="2">
        <v>84</v>
      </c>
      <c r="K363" t="s" s="2">
        <v>139</v>
      </c>
      <c r="L363" t="s" s="2">
        <v>140</v>
      </c>
      <c r="M363" s="2"/>
      <c r="N363" s="2"/>
      <c r="O363" t="s" s="2">
        <v>74</v>
      </c>
      <c r="P363" s="2"/>
      <c r="Q363" t="s" s="2">
        <v>74</v>
      </c>
      <c r="R363" t="s" s="2">
        <v>201</v>
      </c>
      <c r="S363" t="s" s="2">
        <v>74</v>
      </c>
      <c r="T363" t="s" s="2">
        <v>74</v>
      </c>
      <c r="U363" t="s" s="2">
        <v>74</v>
      </c>
      <c r="V363" t="s" s="2">
        <v>74</v>
      </c>
      <c r="W363" t="s" s="2">
        <v>74</v>
      </c>
      <c r="X363" t="s" s="2">
        <v>74</v>
      </c>
      <c r="Y363" t="s" s="2">
        <v>74</v>
      </c>
      <c r="Z363" t="s" s="2">
        <v>74</v>
      </c>
      <c r="AA363" t="s" s="2">
        <v>74</v>
      </c>
      <c r="AB363" t="s" s="2">
        <v>74</v>
      </c>
      <c r="AC363" t="s" s="2">
        <v>74</v>
      </c>
      <c r="AD363" t="s" s="2">
        <v>74</v>
      </c>
      <c r="AE363" t="s" s="2">
        <v>138</v>
      </c>
      <c r="AF363" t="s" s="2">
        <v>82</v>
      </c>
      <c r="AG363" t="s" s="2">
        <v>82</v>
      </c>
      <c r="AH363" t="s" s="2">
        <v>74</v>
      </c>
      <c r="AI363" t="s" s="2">
        <v>94</v>
      </c>
      <c r="AJ363" t="s" s="2">
        <v>74</v>
      </c>
      <c r="AK363" t="s" s="2">
        <v>74</v>
      </c>
    </row>
    <row r="364" hidden="true">
      <c r="A364" t="s" s="2">
        <v>141</v>
      </c>
      <c r="B364" s="2"/>
      <c r="C364" t="s" s="2">
        <v>74</v>
      </c>
      <c r="D364" s="2"/>
      <c r="E364" t="s" s="2">
        <v>75</v>
      </c>
      <c r="F364" t="s" s="2">
        <v>82</v>
      </c>
      <c r="G364" t="s" s="2">
        <v>74</v>
      </c>
      <c r="H364" t="s" s="2">
        <v>74</v>
      </c>
      <c r="I364" t="s" s="2">
        <v>83</v>
      </c>
      <c r="J364" t="s" s="2">
        <v>159</v>
      </c>
      <c r="K364" t="s" s="2">
        <v>143</v>
      </c>
      <c r="L364" t="s" s="2">
        <v>144</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141</v>
      </c>
      <c r="AF364" t="s" s="2">
        <v>75</v>
      </c>
      <c r="AG364" t="s" s="2">
        <v>82</v>
      </c>
      <c r="AH364" t="s" s="2">
        <v>145</v>
      </c>
      <c r="AI364" t="s" s="2">
        <v>94</v>
      </c>
      <c r="AJ364" t="s" s="2">
        <v>74</v>
      </c>
      <c r="AK364" t="s" s="2">
        <v>74</v>
      </c>
    </row>
    <row r="365" hidden="true">
      <c r="A365" t="s" s="2">
        <v>146</v>
      </c>
      <c r="B365" s="2"/>
      <c r="C365" t="s" s="2">
        <v>74</v>
      </c>
      <c r="D365" s="2"/>
      <c r="E365" t="s" s="2">
        <v>75</v>
      </c>
      <c r="F365" t="s" s="2">
        <v>82</v>
      </c>
      <c r="G365" t="s" s="2">
        <v>74</v>
      </c>
      <c r="H365" t="s" s="2">
        <v>74</v>
      </c>
      <c r="I365" t="s" s="2">
        <v>83</v>
      </c>
      <c r="J365" t="s" s="2">
        <v>147</v>
      </c>
      <c r="K365" t="s" s="2">
        <v>148</v>
      </c>
      <c r="L365" t="s" s="2">
        <v>149</v>
      </c>
      <c r="M365" t="s" s="2">
        <v>150</v>
      </c>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146</v>
      </c>
      <c r="AF365" t="s" s="2">
        <v>75</v>
      </c>
      <c r="AG365" t="s" s="2">
        <v>82</v>
      </c>
      <c r="AH365" t="s" s="2">
        <v>145</v>
      </c>
      <c r="AI365" t="s" s="2">
        <v>74</v>
      </c>
      <c r="AJ365" t="s" s="2">
        <v>74</v>
      </c>
      <c r="AK365" t="s" s="2">
        <v>74</v>
      </c>
    </row>
    <row r="366" hidden="true">
      <c r="A366" t="s" s="2">
        <v>151</v>
      </c>
      <c r="B366" s="2"/>
      <c r="C366" t="s" s="2">
        <v>74</v>
      </c>
      <c r="D366" s="2"/>
      <c r="E366" t="s" s="2">
        <v>75</v>
      </c>
      <c r="F366" t="s" s="2">
        <v>76</v>
      </c>
      <c r="G366" t="s" s="2">
        <v>74</v>
      </c>
      <c r="H366" t="s" s="2">
        <v>74</v>
      </c>
      <c r="I366" t="s" s="2">
        <v>83</v>
      </c>
      <c r="J366" t="s" s="2">
        <v>74</v>
      </c>
      <c r="K366" t="s" s="2">
        <v>152</v>
      </c>
      <c r="L366" t="s" s="2">
        <v>153</v>
      </c>
      <c r="M366" t="s" s="2">
        <v>154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151</v>
      </c>
      <c r="AF366" t="s" s="2">
        <v>75</v>
      </c>
      <c r="AG366" t="s" s="2">
        <v>76</v>
      </c>
      <c r="AH366" t="s" s="2">
        <v>74</v>
      </c>
      <c r="AI366" t="s" s="2">
        <v>94</v>
      </c>
      <c r="AJ366" t="s" s="2">
        <v>74</v>
      </c>
      <c r="AK366" t="s" s="2">
        <v>74</v>
      </c>
    </row>
    <row r="367">
      <c r="A367" t="s" s="2">
        <v>110</v>
      </c>
      <c r="B367" t="s" s="2">
        <v>202</v>
      </c>
      <c r="C367" t="s" s="2">
        <v>74</v>
      </c>
      <c r="D367" s="2"/>
      <c r="E367" t="s" s="2">
        <v>82</v>
      </c>
      <c r="F367" t="s" s="2">
        <v>82</v>
      </c>
      <c r="G367" t="s" s="2">
        <v>83</v>
      </c>
      <c r="H367" t="s" s="2">
        <v>74</v>
      </c>
      <c r="I367" t="s" s="2">
        <v>83</v>
      </c>
      <c r="J367" t="s" s="2">
        <v>112</v>
      </c>
      <c r="K367" t="s" s="2">
        <v>113</v>
      </c>
      <c r="L367" t="s" s="2">
        <v>114</v>
      </c>
      <c r="M367" s="2"/>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110</v>
      </c>
      <c r="AF367" t="s" s="2">
        <v>75</v>
      </c>
      <c r="AG367" t="s" s="2">
        <v>76</v>
      </c>
      <c r="AH367" t="s" s="2">
        <v>74</v>
      </c>
      <c r="AI367" t="s" s="2">
        <v>118</v>
      </c>
      <c r="AJ367" t="s" s="2">
        <v>74</v>
      </c>
      <c r="AK367" t="s" s="2">
        <v>74</v>
      </c>
    </row>
    <row r="368" hidden="true">
      <c r="A368" t="s" s="2">
        <v>119</v>
      </c>
      <c r="B368" s="2"/>
      <c r="C368" t="s" s="2">
        <v>74</v>
      </c>
      <c r="D368" s="2"/>
      <c r="E368" t="s" s="2">
        <v>75</v>
      </c>
      <c r="F368" t="s" s="2">
        <v>82</v>
      </c>
      <c r="G368" t="s" s="2">
        <v>74</v>
      </c>
      <c r="H368" t="s" s="2">
        <v>74</v>
      </c>
      <c r="I368" t="s" s="2">
        <v>74</v>
      </c>
      <c r="J368" t="s" s="2">
        <v>84</v>
      </c>
      <c r="K368" t="s" s="2">
        <v>120</v>
      </c>
      <c r="L368" t="s" s="2">
        <v>121</v>
      </c>
      <c r="M368" s="2"/>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122</v>
      </c>
      <c r="AF368" t="s" s="2">
        <v>75</v>
      </c>
      <c r="AG368" t="s" s="2">
        <v>82</v>
      </c>
      <c r="AH368" t="s" s="2">
        <v>74</v>
      </c>
      <c r="AI368" t="s" s="2">
        <v>74</v>
      </c>
      <c r="AJ368" t="s" s="2">
        <v>74</v>
      </c>
      <c r="AK368" t="s" s="2">
        <v>80</v>
      </c>
    </row>
    <row r="369" hidden="true">
      <c r="A369" t="s" s="2">
        <v>123</v>
      </c>
      <c r="B369" s="2"/>
      <c r="C369" t="s" s="2">
        <v>124</v>
      </c>
      <c r="D369" s="2"/>
      <c r="E369" t="s" s="2">
        <v>75</v>
      </c>
      <c r="F369" t="s" s="2">
        <v>76</v>
      </c>
      <c r="G369" t="s" s="2">
        <v>74</v>
      </c>
      <c r="H369" t="s" s="2">
        <v>74</v>
      </c>
      <c r="I369" t="s" s="2">
        <v>74</v>
      </c>
      <c r="J369" t="s" s="2">
        <v>125</v>
      </c>
      <c r="K369" t="s" s="2">
        <v>126</v>
      </c>
      <c r="L369" t="s" s="2">
        <v>127</v>
      </c>
      <c r="M369" t="s" s="2">
        <v>128</v>
      </c>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129</v>
      </c>
      <c r="AF369" t="s" s="2">
        <v>75</v>
      </c>
      <c r="AG369" t="s" s="2">
        <v>76</v>
      </c>
      <c r="AH369" t="s" s="2">
        <v>74</v>
      </c>
      <c r="AI369" t="s" s="2">
        <v>130</v>
      </c>
      <c r="AJ369" t="s" s="2">
        <v>74</v>
      </c>
      <c r="AK369" t="s" s="2">
        <v>80</v>
      </c>
    </row>
    <row r="370" hidden="true">
      <c r="A370" t="s" s="2">
        <v>131</v>
      </c>
      <c r="B370" s="2"/>
      <c r="C370" t="s" s="2">
        <v>132</v>
      </c>
      <c r="D370" s="2"/>
      <c r="E370" t="s" s="2">
        <v>75</v>
      </c>
      <c r="F370" t="s" s="2">
        <v>76</v>
      </c>
      <c r="G370" t="s" s="2">
        <v>74</v>
      </c>
      <c r="H370" t="s" s="2">
        <v>83</v>
      </c>
      <c r="I370" t="s" s="2">
        <v>83</v>
      </c>
      <c r="J370" t="s" s="2">
        <v>125</v>
      </c>
      <c r="K370" t="s" s="2">
        <v>133</v>
      </c>
      <c r="L370" t="s" s="2">
        <v>134</v>
      </c>
      <c r="M370" t="s" s="2">
        <v>128</v>
      </c>
      <c r="N370" t="s" s="2">
        <v>135</v>
      </c>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136</v>
      </c>
      <c r="AF370" t="s" s="2">
        <v>75</v>
      </c>
      <c r="AG370" t="s" s="2">
        <v>76</v>
      </c>
      <c r="AH370" t="s" s="2">
        <v>74</v>
      </c>
      <c r="AI370" t="s" s="2">
        <v>130</v>
      </c>
      <c r="AJ370" t="s" s="2">
        <v>74</v>
      </c>
      <c r="AK370" t="s" s="2">
        <v>137</v>
      </c>
    </row>
    <row r="371" hidden="true">
      <c r="A371" t="s" s="2">
        <v>138</v>
      </c>
      <c r="B371" s="2"/>
      <c r="C371" t="s" s="2">
        <v>74</v>
      </c>
      <c r="D371" s="2"/>
      <c r="E371" t="s" s="2">
        <v>82</v>
      </c>
      <c r="F371" t="s" s="2">
        <v>82</v>
      </c>
      <c r="G371" t="s" s="2">
        <v>74</v>
      </c>
      <c r="H371" t="s" s="2">
        <v>74</v>
      </c>
      <c r="I371" t="s" s="2">
        <v>83</v>
      </c>
      <c r="J371" t="s" s="2">
        <v>84</v>
      </c>
      <c r="K371" t="s" s="2">
        <v>139</v>
      </c>
      <c r="L371" t="s" s="2">
        <v>140</v>
      </c>
      <c r="M371" s="2"/>
      <c r="N371" s="2"/>
      <c r="O371" t="s" s="2">
        <v>74</v>
      </c>
      <c r="P371" s="2"/>
      <c r="Q371" t="s" s="2">
        <v>74</v>
      </c>
      <c r="R371" t="s" s="2">
        <v>202</v>
      </c>
      <c r="S371" t="s" s="2">
        <v>74</v>
      </c>
      <c r="T371" t="s" s="2">
        <v>74</v>
      </c>
      <c r="U371" t="s" s="2">
        <v>74</v>
      </c>
      <c r="V371" t="s" s="2">
        <v>74</v>
      </c>
      <c r="W371" t="s" s="2">
        <v>74</v>
      </c>
      <c r="X371" t="s" s="2">
        <v>74</v>
      </c>
      <c r="Y371" t="s" s="2">
        <v>74</v>
      </c>
      <c r="Z371" t="s" s="2">
        <v>74</v>
      </c>
      <c r="AA371" t="s" s="2">
        <v>74</v>
      </c>
      <c r="AB371" t="s" s="2">
        <v>74</v>
      </c>
      <c r="AC371" t="s" s="2">
        <v>74</v>
      </c>
      <c r="AD371" t="s" s="2">
        <v>74</v>
      </c>
      <c r="AE371" t="s" s="2">
        <v>138</v>
      </c>
      <c r="AF371" t="s" s="2">
        <v>82</v>
      </c>
      <c r="AG371" t="s" s="2">
        <v>82</v>
      </c>
      <c r="AH371" t="s" s="2">
        <v>74</v>
      </c>
      <c r="AI371" t="s" s="2">
        <v>94</v>
      </c>
      <c r="AJ371" t="s" s="2">
        <v>74</v>
      </c>
      <c r="AK371" t="s" s="2">
        <v>74</v>
      </c>
    </row>
    <row r="372" hidden="true">
      <c r="A372" t="s" s="2">
        <v>141</v>
      </c>
      <c r="B372" s="2"/>
      <c r="C372" t="s" s="2">
        <v>74</v>
      </c>
      <c r="D372" s="2"/>
      <c r="E372" t="s" s="2">
        <v>75</v>
      </c>
      <c r="F372" t="s" s="2">
        <v>82</v>
      </c>
      <c r="G372" t="s" s="2">
        <v>74</v>
      </c>
      <c r="H372" t="s" s="2">
        <v>74</v>
      </c>
      <c r="I372" t="s" s="2">
        <v>83</v>
      </c>
      <c r="J372" t="s" s="2">
        <v>159</v>
      </c>
      <c r="K372" t="s" s="2">
        <v>143</v>
      </c>
      <c r="L372" t="s" s="2">
        <v>144</v>
      </c>
      <c r="M372" s="2"/>
      <c r="N372" s="2"/>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141</v>
      </c>
      <c r="AF372" t="s" s="2">
        <v>75</v>
      </c>
      <c r="AG372" t="s" s="2">
        <v>82</v>
      </c>
      <c r="AH372" t="s" s="2">
        <v>145</v>
      </c>
      <c r="AI372" t="s" s="2">
        <v>94</v>
      </c>
      <c r="AJ372" t="s" s="2">
        <v>74</v>
      </c>
      <c r="AK372" t="s" s="2">
        <v>74</v>
      </c>
    </row>
    <row r="373" hidden="true">
      <c r="A373" t="s" s="2">
        <v>146</v>
      </c>
      <c r="B373" s="2"/>
      <c r="C373" t="s" s="2">
        <v>74</v>
      </c>
      <c r="D373" s="2"/>
      <c r="E373" t="s" s="2">
        <v>75</v>
      </c>
      <c r="F373" t="s" s="2">
        <v>82</v>
      </c>
      <c r="G373" t="s" s="2">
        <v>74</v>
      </c>
      <c r="H373" t="s" s="2">
        <v>74</v>
      </c>
      <c r="I373" t="s" s="2">
        <v>83</v>
      </c>
      <c r="J373" t="s" s="2">
        <v>147</v>
      </c>
      <c r="K373" t="s" s="2">
        <v>148</v>
      </c>
      <c r="L373" t="s" s="2">
        <v>149</v>
      </c>
      <c r="M373" t="s" s="2">
        <v>150</v>
      </c>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146</v>
      </c>
      <c r="AF373" t="s" s="2">
        <v>75</v>
      </c>
      <c r="AG373" t="s" s="2">
        <v>82</v>
      </c>
      <c r="AH373" t="s" s="2">
        <v>145</v>
      </c>
      <c r="AI373" t="s" s="2">
        <v>74</v>
      </c>
      <c r="AJ373" t="s" s="2">
        <v>74</v>
      </c>
      <c r="AK373" t="s" s="2">
        <v>74</v>
      </c>
    </row>
    <row r="374" hidden="true">
      <c r="A374" t="s" s="2">
        <v>151</v>
      </c>
      <c r="B374" s="2"/>
      <c r="C374" t="s" s="2">
        <v>74</v>
      </c>
      <c r="D374" s="2"/>
      <c r="E374" t="s" s="2">
        <v>75</v>
      </c>
      <c r="F374" t="s" s="2">
        <v>76</v>
      </c>
      <c r="G374" t="s" s="2">
        <v>74</v>
      </c>
      <c r="H374" t="s" s="2">
        <v>74</v>
      </c>
      <c r="I374" t="s" s="2">
        <v>83</v>
      </c>
      <c r="J374" t="s" s="2">
        <v>74</v>
      </c>
      <c r="K374" t="s" s="2">
        <v>152</v>
      </c>
      <c r="L374" t="s" s="2">
        <v>153</v>
      </c>
      <c r="M374" t="s" s="2">
        <v>154</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151</v>
      </c>
      <c r="AF374" t="s" s="2">
        <v>75</v>
      </c>
      <c r="AG374" t="s" s="2">
        <v>76</v>
      </c>
      <c r="AH374" t="s" s="2">
        <v>74</v>
      </c>
      <c r="AI374" t="s" s="2">
        <v>94</v>
      </c>
      <c r="AJ374" t="s" s="2">
        <v>74</v>
      </c>
      <c r="AK374" t="s" s="2">
        <v>74</v>
      </c>
    </row>
    <row r="375">
      <c r="A375" t="s" s="2">
        <v>110</v>
      </c>
      <c r="B375" t="s" s="2">
        <v>203</v>
      </c>
      <c r="C375" t="s" s="2">
        <v>74</v>
      </c>
      <c r="D375" s="2"/>
      <c r="E375" t="s" s="2">
        <v>82</v>
      </c>
      <c r="F375" t="s" s="2">
        <v>82</v>
      </c>
      <c r="G375" t="s" s="2">
        <v>83</v>
      </c>
      <c r="H375" t="s" s="2">
        <v>74</v>
      </c>
      <c r="I375" t="s" s="2">
        <v>83</v>
      </c>
      <c r="J375" t="s" s="2">
        <v>112</v>
      </c>
      <c r="K375" t="s" s="2">
        <v>113</v>
      </c>
      <c r="L375" t="s" s="2">
        <v>114</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110</v>
      </c>
      <c r="AF375" t="s" s="2">
        <v>75</v>
      </c>
      <c r="AG375" t="s" s="2">
        <v>76</v>
      </c>
      <c r="AH375" t="s" s="2">
        <v>74</v>
      </c>
      <c r="AI375" t="s" s="2">
        <v>118</v>
      </c>
      <c r="AJ375" t="s" s="2">
        <v>74</v>
      </c>
      <c r="AK375" t="s" s="2">
        <v>74</v>
      </c>
    </row>
    <row r="376" hidden="true">
      <c r="A376" t="s" s="2">
        <v>119</v>
      </c>
      <c r="B376" s="2"/>
      <c r="C376" t="s" s="2">
        <v>74</v>
      </c>
      <c r="D376" s="2"/>
      <c r="E376" t="s" s="2">
        <v>75</v>
      </c>
      <c r="F376" t="s" s="2">
        <v>82</v>
      </c>
      <c r="G376" t="s" s="2">
        <v>74</v>
      </c>
      <c r="H376" t="s" s="2">
        <v>74</v>
      </c>
      <c r="I376" t="s" s="2">
        <v>74</v>
      </c>
      <c r="J376" t="s" s="2">
        <v>84</v>
      </c>
      <c r="K376" t="s" s="2">
        <v>120</v>
      </c>
      <c r="L376" t="s" s="2">
        <v>121</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122</v>
      </c>
      <c r="AF376" t="s" s="2">
        <v>75</v>
      </c>
      <c r="AG376" t="s" s="2">
        <v>82</v>
      </c>
      <c r="AH376" t="s" s="2">
        <v>74</v>
      </c>
      <c r="AI376" t="s" s="2">
        <v>74</v>
      </c>
      <c r="AJ376" t="s" s="2">
        <v>74</v>
      </c>
      <c r="AK376" t="s" s="2">
        <v>80</v>
      </c>
    </row>
    <row r="377" hidden="true">
      <c r="A377" t="s" s="2">
        <v>123</v>
      </c>
      <c r="B377" s="2"/>
      <c r="C377" t="s" s="2">
        <v>124</v>
      </c>
      <c r="D377" s="2"/>
      <c r="E377" t="s" s="2">
        <v>75</v>
      </c>
      <c r="F377" t="s" s="2">
        <v>76</v>
      </c>
      <c r="G377" t="s" s="2">
        <v>74</v>
      </c>
      <c r="H377" t="s" s="2">
        <v>74</v>
      </c>
      <c r="I377" t="s" s="2">
        <v>74</v>
      </c>
      <c r="J377" t="s" s="2">
        <v>125</v>
      </c>
      <c r="K377" t="s" s="2">
        <v>126</v>
      </c>
      <c r="L377" t="s" s="2">
        <v>127</v>
      </c>
      <c r="M377" t="s" s="2">
        <v>128</v>
      </c>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129</v>
      </c>
      <c r="AF377" t="s" s="2">
        <v>75</v>
      </c>
      <c r="AG377" t="s" s="2">
        <v>76</v>
      </c>
      <c r="AH377" t="s" s="2">
        <v>74</v>
      </c>
      <c r="AI377" t="s" s="2">
        <v>130</v>
      </c>
      <c r="AJ377" t="s" s="2">
        <v>74</v>
      </c>
      <c r="AK377" t="s" s="2">
        <v>80</v>
      </c>
    </row>
    <row r="378" hidden="true">
      <c r="A378" t="s" s="2">
        <v>131</v>
      </c>
      <c r="B378" s="2"/>
      <c r="C378" t="s" s="2">
        <v>132</v>
      </c>
      <c r="D378" s="2"/>
      <c r="E378" t="s" s="2">
        <v>75</v>
      </c>
      <c r="F378" t="s" s="2">
        <v>76</v>
      </c>
      <c r="G378" t="s" s="2">
        <v>74</v>
      </c>
      <c r="H378" t="s" s="2">
        <v>83</v>
      </c>
      <c r="I378" t="s" s="2">
        <v>83</v>
      </c>
      <c r="J378" t="s" s="2">
        <v>125</v>
      </c>
      <c r="K378" t="s" s="2">
        <v>133</v>
      </c>
      <c r="L378" t="s" s="2">
        <v>134</v>
      </c>
      <c r="M378" t="s" s="2">
        <v>128</v>
      </c>
      <c r="N378" t="s" s="2">
        <v>135</v>
      </c>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136</v>
      </c>
      <c r="AF378" t="s" s="2">
        <v>75</v>
      </c>
      <c r="AG378" t="s" s="2">
        <v>76</v>
      </c>
      <c r="AH378" t="s" s="2">
        <v>74</v>
      </c>
      <c r="AI378" t="s" s="2">
        <v>130</v>
      </c>
      <c r="AJ378" t="s" s="2">
        <v>74</v>
      </c>
      <c r="AK378" t="s" s="2">
        <v>137</v>
      </c>
    </row>
    <row r="379" hidden="true">
      <c r="A379" t="s" s="2">
        <v>138</v>
      </c>
      <c r="B379" s="2"/>
      <c r="C379" t="s" s="2">
        <v>74</v>
      </c>
      <c r="D379" s="2"/>
      <c r="E379" t="s" s="2">
        <v>82</v>
      </c>
      <c r="F379" t="s" s="2">
        <v>82</v>
      </c>
      <c r="G379" t="s" s="2">
        <v>74</v>
      </c>
      <c r="H379" t="s" s="2">
        <v>74</v>
      </c>
      <c r="I379" t="s" s="2">
        <v>83</v>
      </c>
      <c r="J379" t="s" s="2">
        <v>84</v>
      </c>
      <c r="K379" t="s" s="2">
        <v>139</v>
      </c>
      <c r="L379" t="s" s="2">
        <v>140</v>
      </c>
      <c r="M379" s="2"/>
      <c r="N379" s="2"/>
      <c r="O379" t="s" s="2">
        <v>74</v>
      </c>
      <c r="P379" s="2"/>
      <c r="Q379" t="s" s="2">
        <v>74</v>
      </c>
      <c r="R379" t="s" s="2">
        <v>203</v>
      </c>
      <c r="S379" t="s" s="2">
        <v>74</v>
      </c>
      <c r="T379" t="s" s="2">
        <v>74</v>
      </c>
      <c r="U379" t="s" s="2">
        <v>74</v>
      </c>
      <c r="V379" t="s" s="2">
        <v>74</v>
      </c>
      <c r="W379" t="s" s="2">
        <v>74</v>
      </c>
      <c r="X379" t="s" s="2">
        <v>74</v>
      </c>
      <c r="Y379" t="s" s="2">
        <v>74</v>
      </c>
      <c r="Z379" t="s" s="2">
        <v>74</v>
      </c>
      <c r="AA379" t="s" s="2">
        <v>74</v>
      </c>
      <c r="AB379" t="s" s="2">
        <v>74</v>
      </c>
      <c r="AC379" t="s" s="2">
        <v>74</v>
      </c>
      <c r="AD379" t="s" s="2">
        <v>74</v>
      </c>
      <c r="AE379" t="s" s="2">
        <v>138</v>
      </c>
      <c r="AF379" t="s" s="2">
        <v>82</v>
      </c>
      <c r="AG379" t="s" s="2">
        <v>82</v>
      </c>
      <c r="AH379" t="s" s="2">
        <v>74</v>
      </c>
      <c r="AI379" t="s" s="2">
        <v>94</v>
      </c>
      <c r="AJ379" t="s" s="2">
        <v>74</v>
      </c>
      <c r="AK379" t="s" s="2">
        <v>74</v>
      </c>
    </row>
    <row r="380" hidden="true">
      <c r="A380" t="s" s="2">
        <v>141</v>
      </c>
      <c r="B380" s="2"/>
      <c r="C380" t="s" s="2">
        <v>74</v>
      </c>
      <c r="D380" s="2"/>
      <c r="E380" t="s" s="2">
        <v>75</v>
      </c>
      <c r="F380" t="s" s="2">
        <v>82</v>
      </c>
      <c r="G380" t="s" s="2">
        <v>74</v>
      </c>
      <c r="H380" t="s" s="2">
        <v>74</v>
      </c>
      <c r="I380" t="s" s="2">
        <v>83</v>
      </c>
      <c r="J380" t="s" s="2">
        <v>159</v>
      </c>
      <c r="K380" t="s" s="2">
        <v>143</v>
      </c>
      <c r="L380" t="s" s="2">
        <v>144</v>
      </c>
      <c r="M380" s="2"/>
      <c r="N380" s="2"/>
      <c r="O380" t="s" s="2">
        <v>74</v>
      </c>
      <c r="P380" s="2"/>
      <c r="Q380" t="s" s="2">
        <v>74</v>
      </c>
      <c r="R380" t="s" s="2">
        <v>74</v>
      </c>
      <c r="S380" t="s" s="2">
        <v>74</v>
      </c>
      <c r="T380" t="s" s="2">
        <v>74</v>
      </c>
      <c r="U380" t="s" s="2">
        <v>74</v>
      </c>
      <c r="V380" t="s" s="2">
        <v>74</v>
      </c>
      <c r="W380" t="s" s="2">
        <v>74</v>
      </c>
      <c r="X380" t="s" s="2">
        <v>74</v>
      </c>
      <c r="Y380" t="s" s="2">
        <v>74</v>
      </c>
      <c r="Z380" t="s" s="2">
        <v>74</v>
      </c>
      <c r="AA380" t="s" s="2">
        <v>74</v>
      </c>
      <c r="AB380" t="s" s="2">
        <v>74</v>
      </c>
      <c r="AC380" t="s" s="2">
        <v>74</v>
      </c>
      <c r="AD380" t="s" s="2">
        <v>74</v>
      </c>
      <c r="AE380" t="s" s="2">
        <v>141</v>
      </c>
      <c r="AF380" t="s" s="2">
        <v>75</v>
      </c>
      <c r="AG380" t="s" s="2">
        <v>82</v>
      </c>
      <c r="AH380" t="s" s="2">
        <v>145</v>
      </c>
      <c r="AI380" t="s" s="2">
        <v>94</v>
      </c>
      <c r="AJ380" t="s" s="2">
        <v>74</v>
      </c>
      <c r="AK380" t="s" s="2">
        <v>74</v>
      </c>
    </row>
    <row r="381" hidden="true">
      <c r="A381" t="s" s="2">
        <v>146</v>
      </c>
      <c r="B381" s="2"/>
      <c r="C381" t="s" s="2">
        <v>74</v>
      </c>
      <c r="D381" s="2"/>
      <c r="E381" t="s" s="2">
        <v>75</v>
      </c>
      <c r="F381" t="s" s="2">
        <v>82</v>
      </c>
      <c r="G381" t="s" s="2">
        <v>74</v>
      </c>
      <c r="H381" t="s" s="2">
        <v>74</v>
      </c>
      <c r="I381" t="s" s="2">
        <v>83</v>
      </c>
      <c r="J381" t="s" s="2">
        <v>147</v>
      </c>
      <c r="K381" t="s" s="2">
        <v>148</v>
      </c>
      <c r="L381" t="s" s="2">
        <v>149</v>
      </c>
      <c r="M381" t="s" s="2">
        <v>150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146</v>
      </c>
      <c r="AF381" t="s" s="2">
        <v>75</v>
      </c>
      <c r="AG381" t="s" s="2">
        <v>82</v>
      </c>
      <c r="AH381" t="s" s="2">
        <v>145</v>
      </c>
      <c r="AI381" t="s" s="2">
        <v>74</v>
      </c>
      <c r="AJ381" t="s" s="2">
        <v>74</v>
      </c>
      <c r="AK381" t="s" s="2">
        <v>74</v>
      </c>
    </row>
    <row r="382" hidden="true">
      <c r="A382" t="s" s="2">
        <v>151</v>
      </c>
      <c r="B382" s="2"/>
      <c r="C382" t="s" s="2">
        <v>74</v>
      </c>
      <c r="D382" s="2"/>
      <c r="E382" t="s" s="2">
        <v>75</v>
      </c>
      <c r="F382" t="s" s="2">
        <v>76</v>
      </c>
      <c r="G382" t="s" s="2">
        <v>74</v>
      </c>
      <c r="H382" t="s" s="2">
        <v>74</v>
      </c>
      <c r="I382" t="s" s="2">
        <v>83</v>
      </c>
      <c r="J382" t="s" s="2">
        <v>74</v>
      </c>
      <c r="K382" t="s" s="2">
        <v>152</v>
      </c>
      <c r="L382" t="s" s="2">
        <v>153</v>
      </c>
      <c r="M382" t="s" s="2">
        <v>154</v>
      </c>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151</v>
      </c>
      <c r="AF382" t="s" s="2">
        <v>75</v>
      </c>
      <c r="AG382" t="s" s="2">
        <v>76</v>
      </c>
      <c r="AH382" t="s" s="2">
        <v>74</v>
      </c>
      <c r="AI382" t="s" s="2">
        <v>94</v>
      </c>
      <c r="AJ382" t="s" s="2">
        <v>74</v>
      </c>
      <c r="AK382" t="s" s="2">
        <v>74</v>
      </c>
    </row>
    <row r="383">
      <c r="A383" t="s" s="2">
        <v>110</v>
      </c>
      <c r="B383" t="s" s="2">
        <v>204</v>
      </c>
      <c r="C383" t="s" s="2">
        <v>74</v>
      </c>
      <c r="D383" s="2"/>
      <c r="E383" t="s" s="2">
        <v>82</v>
      </c>
      <c r="F383" t="s" s="2">
        <v>82</v>
      </c>
      <c r="G383" t="s" s="2">
        <v>83</v>
      </c>
      <c r="H383" t="s" s="2">
        <v>74</v>
      </c>
      <c r="I383" t="s" s="2">
        <v>83</v>
      </c>
      <c r="J383" t="s" s="2">
        <v>112</v>
      </c>
      <c r="K383" t="s" s="2">
        <v>113</v>
      </c>
      <c r="L383" t="s" s="2">
        <v>114</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110</v>
      </c>
      <c r="AF383" t="s" s="2">
        <v>75</v>
      </c>
      <c r="AG383" t="s" s="2">
        <v>76</v>
      </c>
      <c r="AH383" t="s" s="2">
        <v>74</v>
      </c>
      <c r="AI383" t="s" s="2">
        <v>118</v>
      </c>
      <c r="AJ383" t="s" s="2">
        <v>74</v>
      </c>
      <c r="AK383" t="s" s="2">
        <v>74</v>
      </c>
    </row>
    <row r="384" hidden="true">
      <c r="A384" t="s" s="2">
        <v>119</v>
      </c>
      <c r="B384" s="2"/>
      <c r="C384" t="s" s="2">
        <v>74</v>
      </c>
      <c r="D384" s="2"/>
      <c r="E384" t="s" s="2">
        <v>75</v>
      </c>
      <c r="F384" t="s" s="2">
        <v>82</v>
      </c>
      <c r="G384" t="s" s="2">
        <v>74</v>
      </c>
      <c r="H384" t="s" s="2">
        <v>74</v>
      </c>
      <c r="I384" t="s" s="2">
        <v>74</v>
      </c>
      <c r="J384" t="s" s="2">
        <v>84</v>
      </c>
      <c r="K384" t="s" s="2">
        <v>120</v>
      </c>
      <c r="L384" t="s" s="2">
        <v>121</v>
      </c>
      <c r="M384" s="2"/>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122</v>
      </c>
      <c r="AF384" t="s" s="2">
        <v>75</v>
      </c>
      <c r="AG384" t="s" s="2">
        <v>82</v>
      </c>
      <c r="AH384" t="s" s="2">
        <v>74</v>
      </c>
      <c r="AI384" t="s" s="2">
        <v>74</v>
      </c>
      <c r="AJ384" t="s" s="2">
        <v>74</v>
      </c>
      <c r="AK384" t="s" s="2">
        <v>80</v>
      </c>
    </row>
    <row r="385" hidden="true">
      <c r="A385" t="s" s="2">
        <v>123</v>
      </c>
      <c r="B385" s="2"/>
      <c r="C385" t="s" s="2">
        <v>124</v>
      </c>
      <c r="D385" s="2"/>
      <c r="E385" t="s" s="2">
        <v>75</v>
      </c>
      <c r="F385" t="s" s="2">
        <v>76</v>
      </c>
      <c r="G385" t="s" s="2">
        <v>74</v>
      </c>
      <c r="H385" t="s" s="2">
        <v>74</v>
      </c>
      <c r="I385" t="s" s="2">
        <v>74</v>
      </c>
      <c r="J385" t="s" s="2">
        <v>125</v>
      </c>
      <c r="K385" t="s" s="2">
        <v>126</v>
      </c>
      <c r="L385" t="s" s="2">
        <v>127</v>
      </c>
      <c r="M385" t="s" s="2">
        <v>128</v>
      </c>
      <c r="N385" s="2"/>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129</v>
      </c>
      <c r="AF385" t="s" s="2">
        <v>75</v>
      </c>
      <c r="AG385" t="s" s="2">
        <v>76</v>
      </c>
      <c r="AH385" t="s" s="2">
        <v>74</v>
      </c>
      <c r="AI385" t="s" s="2">
        <v>130</v>
      </c>
      <c r="AJ385" t="s" s="2">
        <v>74</v>
      </c>
      <c r="AK385" t="s" s="2">
        <v>80</v>
      </c>
    </row>
    <row r="386" hidden="true">
      <c r="A386" t="s" s="2">
        <v>131</v>
      </c>
      <c r="B386" s="2"/>
      <c r="C386" t="s" s="2">
        <v>132</v>
      </c>
      <c r="D386" s="2"/>
      <c r="E386" t="s" s="2">
        <v>75</v>
      </c>
      <c r="F386" t="s" s="2">
        <v>76</v>
      </c>
      <c r="G386" t="s" s="2">
        <v>74</v>
      </c>
      <c r="H386" t="s" s="2">
        <v>83</v>
      </c>
      <c r="I386" t="s" s="2">
        <v>83</v>
      </c>
      <c r="J386" t="s" s="2">
        <v>125</v>
      </c>
      <c r="K386" t="s" s="2">
        <v>133</v>
      </c>
      <c r="L386" t="s" s="2">
        <v>134</v>
      </c>
      <c r="M386" t="s" s="2">
        <v>128</v>
      </c>
      <c r="N386" t="s" s="2">
        <v>135</v>
      </c>
      <c r="O386" t="s" s="2">
        <v>74</v>
      </c>
      <c r="P386" s="2"/>
      <c r="Q386" t="s" s="2">
        <v>74</v>
      </c>
      <c r="R386" t="s" s="2">
        <v>74</v>
      </c>
      <c r="S386" t="s" s="2">
        <v>74</v>
      </c>
      <c r="T386" t="s" s="2">
        <v>74</v>
      </c>
      <c r="U386" t="s" s="2">
        <v>74</v>
      </c>
      <c r="V386" t="s" s="2">
        <v>74</v>
      </c>
      <c r="W386" t="s" s="2">
        <v>74</v>
      </c>
      <c r="X386" t="s" s="2">
        <v>74</v>
      </c>
      <c r="Y386" t="s" s="2">
        <v>74</v>
      </c>
      <c r="Z386" t="s" s="2">
        <v>74</v>
      </c>
      <c r="AA386" t="s" s="2">
        <v>74</v>
      </c>
      <c r="AB386" t="s" s="2">
        <v>74</v>
      </c>
      <c r="AC386" t="s" s="2">
        <v>74</v>
      </c>
      <c r="AD386" t="s" s="2">
        <v>74</v>
      </c>
      <c r="AE386" t="s" s="2">
        <v>136</v>
      </c>
      <c r="AF386" t="s" s="2">
        <v>75</v>
      </c>
      <c r="AG386" t="s" s="2">
        <v>76</v>
      </c>
      <c r="AH386" t="s" s="2">
        <v>74</v>
      </c>
      <c r="AI386" t="s" s="2">
        <v>130</v>
      </c>
      <c r="AJ386" t="s" s="2">
        <v>74</v>
      </c>
      <c r="AK386" t="s" s="2">
        <v>137</v>
      </c>
    </row>
    <row r="387" hidden="true">
      <c r="A387" t="s" s="2">
        <v>138</v>
      </c>
      <c r="B387" s="2"/>
      <c r="C387" t="s" s="2">
        <v>74</v>
      </c>
      <c r="D387" s="2"/>
      <c r="E387" t="s" s="2">
        <v>82</v>
      </c>
      <c r="F387" t="s" s="2">
        <v>82</v>
      </c>
      <c r="G387" t="s" s="2">
        <v>74</v>
      </c>
      <c r="H387" t="s" s="2">
        <v>74</v>
      </c>
      <c r="I387" t="s" s="2">
        <v>83</v>
      </c>
      <c r="J387" t="s" s="2">
        <v>84</v>
      </c>
      <c r="K387" t="s" s="2">
        <v>139</v>
      </c>
      <c r="L387" t="s" s="2">
        <v>140</v>
      </c>
      <c r="M387" s="2"/>
      <c r="N387" s="2"/>
      <c r="O387" t="s" s="2">
        <v>74</v>
      </c>
      <c r="P387" s="2"/>
      <c r="Q387" t="s" s="2">
        <v>74</v>
      </c>
      <c r="R387" t="s" s="2">
        <v>204</v>
      </c>
      <c r="S387" t="s" s="2">
        <v>74</v>
      </c>
      <c r="T387" t="s" s="2">
        <v>74</v>
      </c>
      <c r="U387" t="s" s="2">
        <v>74</v>
      </c>
      <c r="V387" t="s" s="2">
        <v>74</v>
      </c>
      <c r="W387" t="s" s="2">
        <v>74</v>
      </c>
      <c r="X387" t="s" s="2">
        <v>74</v>
      </c>
      <c r="Y387" t="s" s="2">
        <v>74</v>
      </c>
      <c r="Z387" t="s" s="2">
        <v>74</v>
      </c>
      <c r="AA387" t="s" s="2">
        <v>74</v>
      </c>
      <c r="AB387" t="s" s="2">
        <v>74</v>
      </c>
      <c r="AC387" t="s" s="2">
        <v>74</v>
      </c>
      <c r="AD387" t="s" s="2">
        <v>74</v>
      </c>
      <c r="AE387" t="s" s="2">
        <v>138</v>
      </c>
      <c r="AF387" t="s" s="2">
        <v>82</v>
      </c>
      <c r="AG387" t="s" s="2">
        <v>82</v>
      </c>
      <c r="AH387" t="s" s="2">
        <v>74</v>
      </c>
      <c r="AI387" t="s" s="2">
        <v>94</v>
      </c>
      <c r="AJ387" t="s" s="2">
        <v>74</v>
      </c>
      <c r="AK387" t="s" s="2">
        <v>74</v>
      </c>
    </row>
    <row r="388" hidden="true">
      <c r="A388" t="s" s="2">
        <v>141</v>
      </c>
      <c r="B388" s="2"/>
      <c r="C388" t="s" s="2">
        <v>74</v>
      </c>
      <c r="D388" s="2"/>
      <c r="E388" t="s" s="2">
        <v>75</v>
      </c>
      <c r="F388" t="s" s="2">
        <v>82</v>
      </c>
      <c r="G388" t="s" s="2">
        <v>74</v>
      </c>
      <c r="H388" t="s" s="2">
        <v>74</v>
      </c>
      <c r="I388" t="s" s="2">
        <v>83</v>
      </c>
      <c r="J388" t="s" s="2">
        <v>159</v>
      </c>
      <c r="K388" t="s" s="2">
        <v>143</v>
      </c>
      <c r="L388" t="s" s="2">
        <v>144</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141</v>
      </c>
      <c r="AF388" t="s" s="2">
        <v>75</v>
      </c>
      <c r="AG388" t="s" s="2">
        <v>82</v>
      </c>
      <c r="AH388" t="s" s="2">
        <v>145</v>
      </c>
      <c r="AI388" t="s" s="2">
        <v>94</v>
      </c>
      <c r="AJ388" t="s" s="2">
        <v>74</v>
      </c>
      <c r="AK388" t="s" s="2">
        <v>74</v>
      </c>
    </row>
    <row r="389" hidden="true">
      <c r="A389" t="s" s="2">
        <v>146</v>
      </c>
      <c r="B389" s="2"/>
      <c r="C389" t="s" s="2">
        <v>74</v>
      </c>
      <c r="D389" s="2"/>
      <c r="E389" t="s" s="2">
        <v>75</v>
      </c>
      <c r="F389" t="s" s="2">
        <v>82</v>
      </c>
      <c r="G389" t="s" s="2">
        <v>74</v>
      </c>
      <c r="H389" t="s" s="2">
        <v>74</v>
      </c>
      <c r="I389" t="s" s="2">
        <v>83</v>
      </c>
      <c r="J389" t="s" s="2">
        <v>147</v>
      </c>
      <c r="K389" t="s" s="2">
        <v>148</v>
      </c>
      <c r="L389" t="s" s="2">
        <v>149</v>
      </c>
      <c r="M389" t="s" s="2">
        <v>150</v>
      </c>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146</v>
      </c>
      <c r="AF389" t="s" s="2">
        <v>75</v>
      </c>
      <c r="AG389" t="s" s="2">
        <v>82</v>
      </c>
      <c r="AH389" t="s" s="2">
        <v>145</v>
      </c>
      <c r="AI389" t="s" s="2">
        <v>74</v>
      </c>
      <c r="AJ389" t="s" s="2">
        <v>74</v>
      </c>
      <c r="AK389" t="s" s="2">
        <v>74</v>
      </c>
    </row>
    <row r="390" hidden="true">
      <c r="A390" t="s" s="2">
        <v>151</v>
      </c>
      <c r="B390" s="2"/>
      <c r="C390" t="s" s="2">
        <v>74</v>
      </c>
      <c r="D390" s="2"/>
      <c r="E390" t="s" s="2">
        <v>75</v>
      </c>
      <c r="F390" t="s" s="2">
        <v>76</v>
      </c>
      <c r="G390" t="s" s="2">
        <v>74</v>
      </c>
      <c r="H390" t="s" s="2">
        <v>74</v>
      </c>
      <c r="I390" t="s" s="2">
        <v>83</v>
      </c>
      <c r="J390" t="s" s="2">
        <v>74</v>
      </c>
      <c r="K390" t="s" s="2">
        <v>152</v>
      </c>
      <c r="L390" t="s" s="2">
        <v>153</v>
      </c>
      <c r="M390" t="s" s="2">
        <v>154</v>
      </c>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151</v>
      </c>
      <c r="AF390" t="s" s="2">
        <v>75</v>
      </c>
      <c r="AG390" t="s" s="2">
        <v>76</v>
      </c>
      <c r="AH390" t="s" s="2">
        <v>74</v>
      </c>
      <c r="AI390" t="s" s="2">
        <v>94</v>
      </c>
      <c r="AJ390" t="s" s="2">
        <v>74</v>
      </c>
      <c r="AK390" t="s" s="2">
        <v>74</v>
      </c>
    </row>
    <row r="391">
      <c r="A391" t="s" s="2">
        <v>110</v>
      </c>
      <c r="B391" t="s" s="2">
        <v>205</v>
      </c>
      <c r="C391" t="s" s="2">
        <v>74</v>
      </c>
      <c r="D391" s="2"/>
      <c r="E391" t="s" s="2">
        <v>82</v>
      </c>
      <c r="F391" t="s" s="2">
        <v>82</v>
      </c>
      <c r="G391" t="s" s="2">
        <v>83</v>
      </c>
      <c r="H391" t="s" s="2">
        <v>74</v>
      </c>
      <c r="I391" t="s" s="2">
        <v>83</v>
      </c>
      <c r="J391" t="s" s="2">
        <v>112</v>
      </c>
      <c r="K391" t="s" s="2">
        <v>113</v>
      </c>
      <c r="L391" t="s" s="2">
        <v>114</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110</v>
      </c>
      <c r="AF391" t="s" s="2">
        <v>75</v>
      </c>
      <c r="AG391" t="s" s="2">
        <v>76</v>
      </c>
      <c r="AH391" t="s" s="2">
        <v>74</v>
      </c>
      <c r="AI391" t="s" s="2">
        <v>118</v>
      </c>
      <c r="AJ391" t="s" s="2">
        <v>74</v>
      </c>
      <c r="AK391" t="s" s="2">
        <v>74</v>
      </c>
    </row>
    <row r="392" hidden="true">
      <c r="A392" t="s" s="2">
        <v>119</v>
      </c>
      <c r="B392" s="2"/>
      <c r="C392" t="s" s="2">
        <v>74</v>
      </c>
      <c r="D392" s="2"/>
      <c r="E392" t="s" s="2">
        <v>75</v>
      </c>
      <c r="F392" t="s" s="2">
        <v>82</v>
      </c>
      <c r="G392" t="s" s="2">
        <v>74</v>
      </c>
      <c r="H392" t="s" s="2">
        <v>74</v>
      </c>
      <c r="I392" t="s" s="2">
        <v>74</v>
      </c>
      <c r="J392" t="s" s="2">
        <v>84</v>
      </c>
      <c r="K392" t="s" s="2">
        <v>120</v>
      </c>
      <c r="L392" t="s" s="2">
        <v>121</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122</v>
      </c>
      <c r="AF392" t="s" s="2">
        <v>75</v>
      </c>
      <c r="AG392" t="s" s="2">
        <v>82</v>
      </c>
      <c r="AH392" t="s" s="2">
        <v>74</v>
      </c>
      <c r="AI392" t="s" s="2">
        <v>74</v>
      </c>
      <c r="AJ392" t="s" s="2">
        <v>74</v>
      </c>
      <c r="AK392" t="s" s="2">
        <v>80</v>
      </c>
    </row>
    <row r="393" hidden="true">
      <c r="A393" t="s" s="2">
        <v>123</v>
      </c>
      <c r="B393" s="2"/>
      <c r="C393" t="s" s="2">
        <v>124</v>
      </c>
      <c r="D393" s="2"/>
      <c r="E393" t="s" s="2">
        <v>75</v>
      </c>
      <c r="F393" t="s" s="2">
        <v>76</v>
      </c>
      <c r="G393" t="s" s="2">
        <v>74</v>
      </c>
      <c r="H393" t="s" s="2">
        <v>74</v>
      </c>
      <c r="I393" t="s" s="2">
        <v>74</v>
      </c>
      <c r="J393" t="s" s="2">
        <v>125</v>
      </c>
      <c r="K393" t="s" s="2">
        <v>126</v>
      </c>
      <c r="L393" t="s" s="2">
        <v>127</v>
      </c>
      <c r="M393" t="s" s="2">
        <v>128</v>
      </c>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129</v>
      </c>
      <c r="AF393" t="s" s="2">
        <v>75</v>
      </c>
      <c r="AG393" t="s" s="2">
        <v>76</v>
      </c>
      <c r="AH393" t="s" s="2">
        <v>74</v>
      </c>
      <c r="AI393" t="s" s="2">
        <v>130</v>
      </c>
      <c r="AJ393" t="s" s="2">
        <v>74</v>
      </c>
      <c r="AK393" t="s" s="2">
        <v>80</v>
      </c>
    </row>
    <row r="394" hidden="true">
      <c r="A394" t="s" s="2">
        <v>131</v>
      </c>
      <c r="B394" s="2"/>
      <c r="C394" t="s" s="2">
        <v>132</v>
      </c>
      <c r="D394" s="2"/>
      <c r="E394" t="s" s="2">
        <v>75</v>
      </c>
      <c r="F394" t="s" s="2">
        <v>76</v>
      </c>
      <c r="G394" t="s" s="2">
        <v>74</v>
      </c>
      <c r="H394" t="s" s="2">
        <v>83</v>
      </c>
      <c r="I394" t="s" s="2">
        <v>83</v>
      </c>
      <c r="J394" t="s" s="2">
        <v>125</v>
      </c>
      <c r="K394" t="s" s="2">
        <v>133</v>
      </c>
      <c r="L394" t="s" s="2">
        <v>134</v>
      </c>
      <c r="M394" t="s" s="2">
        <v>128</v>
      </c>
      <c r="N394" t="s" s="2">
        <v>135</v>
      </c>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136</v>
      </c>
      <c r="AF394" t="s" s="2">
        <v>75</v>
      </c>
      <c r="AG394" t="s" s="2">
        <v>76</v>
      </c>
      <c r="AH394" t="s" s="2">
        <v>74</v>
      </c>
      <c r="AI394" t="s" s="2">
        <v>130</v>
      </c>
      <c r="AJ394" t="s" s="2">
        <v>74</v>
      </c>
      <c r="AK394" t="s" s="2">
        <v>137</v>
      </c>
    </row>
    <row r="395" hidden="true">
      <c r="A395" t="s" s="2">
        <v>138</v>
      </c>
      <c r="B395" s="2"/>
      <c r="C395" t="s" s="2">
        <v>74</v>
      </c>
      <c r="D395" s="2"/>
      <c r="E395" t="s" s="2">
        <v>82</v>
      </c>
      <c r="F395" t="s" s="2">
        <v>82</v>
      </c>
      <c r="G395" t="s" s="2">
        <v>74</v>
      </c>
      <c r="H395" t="s" s="2">
        <v>74</v>
      </c>
      <c r="I395" t="s" s="2">
        <v>83</v>
      </c>
      <c r="J395" t="s" s="2">
        <v>84</v>
      </c>
      <c r="K395" t="s" s="2">
        <v>139</v>
      </c>
      <c r="L395" t="s" s="2">
        <v>140</v>
      </c>
      <c r="M395" s="2"/>
      <c r="N395" s="2"/>
      <c r="O395" t="s" s="2">
        <v>74</v>
      </c>
      <c r="P395" s="2"/>
      <c r="Q395" t="s" s="2">
        <v>74</v>
      </c>
      <c r="R395" t="s" s="2">
        <v>205</v>
      </c>
      <c r="S395" t="s" s="2">
        <v>74</v>
      </c>
      <c r="T395" t="s" s="2">
        <v>74</v>
      </c>
      <c r="U395" t="s" s="2">
        <v>74</v>
      </c>
      <c r="V395" t="s" s="2">
        <v>74</v>
      </c>
      <c r="W395" t="s" s="2">
        <v>74</v>
      </c>
      <c r="X395" t="s" s="2">
        <v>74</v>
      </c>
      <c r="Y395" t="s" s="2">
        <v>74</v>
      </c>
      <c r="Z395" t="s" s="2">
        <v>74</v>
      </c>
      <c r="AA395" t="s" s="2">
        <v>74</v>
      </c>
      <c r="AB395" t="s" s="2">
        <v>74</v>
      </c>
      <c r="AC395" t="s" s="2">
        <v>74</v>
      </c>
      <c r="AD395" t="s" s="2">
        <v>74</v>
      </c>
      <c r="AE395" t="s" s="2">
        <v>138</v>
      </c>
      <c r="AF395" t="s" s="2">
        <v>82</v>
      </c>
      <c r="AG395" t="s" s="2">
        <v>82</v>
      </c>
      <c r="AH395" t="s" s="2">
        <v>74</v>
      </c>
      <c r="AI395" t="s" s="2">
        <v>94</v>
      </c>
      <c r="AJ395" t="s" s="2">
        <v>74</v>
      </c>
      <c r="AK395" t="s" s="2">
        <v>74</v>
      </c>
    </row>
    <row r="396" hidden="true">
      <c r="A396" t="s" s="2">
        <v>141</v>
      </c>
      <c r="B396" s="2"/>
      <c r="C396" t="s" s="2">
        <v>74</v>
      </c>
      <c r="D396" s="2"/>
      <c r="E396" t="s" s="2">
        <v>75</v>
      </c>
      <c r="F396" t="s" s="2">
        <v>82</v>
      </c>
      <c r="G396" t="s" s="2">
        <v>74</v>
      </c>
      <c r="H396" t="s" s="2">
        <v>74</v>
      </c>
      <c r="I396" t="s" s="2">
        <v>83</v>
      </c>
      <c r="J396" t="s" s="2">
        <v>159</v>
      </c>
      <c r="K396" t="s" s="2">
        <v>143</v>
      </c>
      <c r="L396" t="s" s="2">
        <v>144</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141</v>
      </c>
      <c r="AF396" t="s" s="2">
        <v>75</v>
      </c>
      <c r="AG396" t="s" s="2">
        <v>82</v>
      </c>
      <c r="AH396" t="s" s="2">
        <v>145</v>
      </c>
      <c r="AI396" t="s" s="2">
        <v>94</v>
      </c>
      <c r="AJ396" t="s" s="2">
        <v>74</v>
      </c>
      <c r="AK396" t="s" s="2">
        <v>74</v>
      </c>
    </row>
    <row r="397" hidden="true">
      <c r="A397" t="s" s="2">
        <v>146</v>
      </c>
      <c r="B397" s="2"/>
      <c r="C397" t="s" s="2">
        <v>74</v>
      </c>
      <c r="D397" s="2"/>
      <c r="E397" t="s" s="2">
        <v>75</v>
      </c>
      <c r="F397" t="s" s="2">
        <v>82</v>
      </c>
      <c r="G397" t="s" s="2">
        <v>74</v>
      </c>
      <c r="H397" t="s" s="2">
        <v>74</v>
      </c>
      <c r="I397" t="s" s="2">
        <v>83</v>
      </c>
      <c r="J397" t="s" s="2">
        <v>147</v>
      </c>
      <c r="K397" t="s" s="2">
        <v>148</v>
      </c>
      <c r="L397" t="s" s="2">
        <v>149</v>
      </c>
      <c r="M397" t="s" s="2">
        <v>150</v>
      </c>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146</v>
      </c>
      <c r="AF397" t="s" s="2">
        <v>75</v>
      </c>
      <c r="AG397" t="s" s="2">
        <v>82</v>
      </c>
      <c r="AH397" t="s" s="2">
        <v>145</v>
      </c>
      <c r="AI397" t="s" s="2">
        <v>74</v>
      </c>
      <c r="AJ397" t="s" s="2">
        <v>74</v>
      </c>
      <c r="AK397" t="s" s="2">
        <v>74</v>
      </c>
    </row>
    <row r="398" hidden="true">
      <c r="A398" t="s" s="2">
        <v>151</v>
      </c>
      <c r="B398" s="2"/>
      <c r="C398" t="s" s="2">
        <v>74</v>
      </c>
      <c r="D398" s="2"/>
      <c r="E398" t="s" s="2">
        <v>75</v>
      </c>
      <c r="F398" t="s" s="2">
        <v>76</v>
      </c>
      <c r="G398" t="s" s="2">
        <v>74</v>
      </c>
      <c r="H398" t="s" s="2">
        <v>74</v>
      </c>
      <c r="I398" t="s" s="2">
        <v>83</v>
      </c>
      <c r="J398" t="s" s="2">
        <v>74</v>
      </c>
      <c r="K398" t="s" s="2">
        <v>152</v>
      </c>
      <c r="L398" t="s" s="2">
        <v>153</v>
      </c>
      <c r="M398" t="s" s="2">
        <v>154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151</v>
      </c>
      <c r="AF398" t="s" s="2">
        <v>75</v>
      </c>
      <c r="AG398" t="s" s="2">
        <v>76</v>
      </c>
      <c r="AH398" t="s" s="2">
        <v>74</v>
      </c>
      <c r="AI398" t="s" s="2">
        <v>94</v>
      </c>
      <c r="AJ398" t="s" s="2">
        <v>74</v>
      </c>
      <c r="AK398" t="s" s="2">
        <v>74</v>
      </c>
    </row>
    <row r="399">
      <c r="A399" t="s" s="2">
        <v>110</v>
      </c>
      <c r="B399" t="s" s="2">
        <v>206</v>
      </c>
      <c r="C399" t="s" s="2">
        <v>74</v>
      </c>
      <c r="D399" s="2"/>
      <c r="E399" t="s" s="2">
        <v>82</v>
      </c>
      <c r="F399" t="s" s="2">
        <v>82</v>
      </c>
      <c r="G399" t="s" s="2">
        <v>83</v>
      </c>
      <c r="H399" t="s" s="2">
        <v>74</v>
      </c>
      <c r="I399" t="s" s="2">
        <v>83</v>
      </c>
      <c r="J399" t="s" s="2">
        <v>112</v>
      </c>
      <c r="K399" t="s" s="2">
        <v>113</v>
      </c>
      <c r="L399" t="s" s="2">
        <v>114</v>
      </c>
      <c r="M399" s="2"/>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110</v>
      </c>
      <c r="AF399" t="s" s="2">
        <v>75</v>
      </c>
      <c r="AG399" t="s" s="2">
        <v>76</v>
      </c>
      <c r="AH399" t="s" s="2">
        <v>74</v>
      </c>
      <c r="AI399" t="s" s="2">
        <v>118</v>
      </c>
      <c r="AJ399" t="s" s="2">
        <v>74</v>
      </c>
      <c r="AK399" t="s" s="2">
        <v>74</v>
      </c>
    </row>
    <row r="400" hidden="true">
      <c r="A400" t="s" s="2">
        <v>119</v>
      </c>
      <c r="B400" s="2"/>
      <c r="C400" t="s" s="2">
        <v>74</v>
      </c>
      <c r="D400" s="2"/>
      <c r="E400" t="s" s="2">
        <v>75</v>
      </c>
      <c r="F400" t="s" s="2">
        <v>82</v>
      </c>
      <c r="G400" t="s" s="2">
        <v>74</v>
      </c>
      <c r="H400" t="s" s="2">
        <v>74</v>
      </c>
      <c r="I400" t="s" s="2">
        <v>74</v>
      </c>
      <c r="J400" t="s" s="2">
        <v>84</v>
      </c>
      <c r="K400" t="s" s="2">
        <v>120</v>
      </c>
      <c r="L400" t="s" s="2">
        <v>121</v>
      </c>
      <c r="M400" s="2"/>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122</v>
      </c>
      <c r="AF400" t="s" s="2">
        <v>75</v>
      </c>
      <c r="AG400" t="s" s="2">
        <v>82</v>
      </c>
      <c r="AH400" t="s" s="2">
        <v>74</v>
      </c>
      <c r="AI400" t="s" s="2">
        <v>74</v>
      </c>
      <c r="AJ400" t="s" s="2">
        <v>74</v>
      </c>
      <c r="AK400" t="s" s="2">
        <v>80</v>
      </c>
    </row>
    <row r="401" hidden="true">
      <c r="A401" t="s" s="2">
        <v>123</v>
      </c>
      <c r="B401" s="2"/>
      <c r="C401" t="s" s="2">
        <v>124</v>
      </c>
      <c r="D401" s="2"/>
      <c r="E401" t="s" s="2">
        <v>75</v>
      </c>
      <c r="F401" t="s" s="2">
        <v>76</v>
      </c>
      <c r="G401" t="s" s="2">
        <v>74</v>
      </c>
      <c r="H401" t="s" s="2">
        <v>74</v>
      </c>
      <c r="I401" t="s" s="2">
        <v>74</v>
      </c>
      <c r="J401" t="s" s="2">
        <v>125</v>
      </c>
      <c r="K401" t="s" s="2">
        <v>126</v>
      </c>
      <c r="L401" t="s" s="2">
        <v>127</v>
      </c>
      <c r="M401" t="s" s="2">
        <v>128</v>
      </c>
      <c r="N401" s="2"/>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129</v>
      </c>
      <c r="AF401" t="s" s="2">
        <v>75</v>
      </c>
      <c r="AG401" t="s" s="2">
        <v>76</v>
      </c>
      <c r="AH401" t="s" s="2">
        <v>74</v>
      </c>
      <c r="AI401" t="s" s="2">
        <v>130</v>
      </c>
      <c r="AJ401" t="s" s="2">
        <v>74</v>
      </c>
      <c r="AK401" t="s" s="2">
        <v>80</v>
      </c>
    </row>
    <row r="402" hidden="true">
      <c r="A402" t="s" s="2">
        <v>131</v>
      </c>
      <c r="B402" s="2"/>
      <c r="C402" t="s" s="2">
        <v>132</v>
      </c>
      <c r="D402" s="2"/>
      <c r="E402" t="s" s="2">
        <v>75</v>
      </c>
      <c r="F402" t="s" s="2">
        <v>76</v>
      </c>
      <c r="G402" t="s" s="2">
        <v>74</v>
      </c>
      <c r="H402" t="s" s="2">
        <v>83</v>
      </c>
      <c r="I402" t="s" s="2">
        <v>83</v>
      </c>
      <c r="J402" t="s" s="2">
        <v>125</v>
      </c>
      <c r="K402" t="s" s="2">
        <v>133</v>
      </c>
      <c r="L402" t="s" s="2">
        <v>134</v>
      </c>
      <c r="M402" t="s" s="2">
        <v>128</v>
      </c>
      <c r="N402" t="s" s="2">
        <v>135</v>
      </c>
      <c r="O402" t="s" s="2">
        <v>74</v>
      </c>
      <c r="P402" s="2"/>
      <c r="Q402" t="s" s="2">
        <v>74</v>
      </c>
      <c r="R402" t="s" s="2">
        <v>74</v>
      </c>
      <c r="S402" t="s" s="2">
        <v>74</v>
      </c>
      <c r="T402" t="s" s="2">
        <v>74</v>
      </c>
      <c r="U402" t="s" s="2">
        <v>74</v>
      </c>
      <c r="V402" t="s" s="2">
        <v>74</v>
      </c>
      <c r="W402" t="s" s="2">
        <v>74</v>
      </c>
      <c r="X402" t="s" s="2">
        <v>74</v>
      </c>
      <c r="Y402" t="s" s="2">
        <v>74</v>
      </c>
      <c r="Z402" t="s" s="2">
        <v>74</v>
      </c>
      <c r="AA402" t="s" s="2">
        <v>74</v>
      </c>
      <c r="AB402" t="s" s="2">
        <v>74</v>
      </c>
      <c r="AC402" t="s" s="2">
        <v>74</v>
      </c>
      <c r="AD402" t="s" s="2">
        <v>74</v>
      </c>
      <c r="AE402" t="s" s="2">
        <v>136</v>
      </c>
      <c r="AF402" t="s" s="2">
        <v>75</v>
      </c>
      <c r="AG402" t="s" s="2">
        <v>76</v>
      </c>
      <c r="AH402" t="s" s="2">
        <v>74</v>
      </c>
      <c r="AI402" t="s" s="2">
        <v>130</v>
      </c>
      <c r="AJ402" t="s" s="2">
        <v>74</v>
      </c>
      <c r="AK402" t="s" s="2">
        <v>137</v>
      </c>
    </row>
    <row r="403" hidden="true">
      <c r="A403" t="s" s="2">
        <v>138</v>
      </c>
      <c r="B403" s="2"/>
      <c r="C403" t="s" s="2">
        <v>74</v>
      </c>
      <c r="D403" s="2"/>
      <c r="E403" t="s" s="2">
        <v>82</v>
      </c>
      <c r="F403" t="s" s="2">
        <v>82</v>
      </c>
      <c r="G403" t="s" s="2">
        <v>74</v>
      </c>
      <c r="H403" t="s" s="2">
        <v>74</v>
      </c>
      <c r="I403" t="s" s="2">
        <v>83</v>
      </c>
      <c r="J403" t="s" s="2">
        <v>84</v>
      </c>
      <c r="K403" t="s" s="2">
        <v>139</v>
      </c>
      <c r="L403" t="s" s="2">
        <v>140</v>
      </c>
      <c r="M403" s="2"/>
      <c r="N403" s="2"/>
      <c r="O403" t="s" s="2">
        <v>74</v>
      </c>
      <c r="P403" s="2"/>
      <c r="Q403" t="s" s="2">
        <v>74</v>
      </c>
      <c r="R403" t="s" s="2">
        <v>206</v>
      </c>
      <c r="S403" t="s" s="2">
        <v>74</v>
      </c>
      <c r="T403" t="s" s="2">
        <v>74</v>
      </c>
      <c r="U403" t="s" s="2">
        <v>74</v>
      </c>
      <c r="V403" t="s" s="2">
        <v>74</v>
      </c>
      <c r="W403" t="s" s="2">
        <v>74</v>
      </c>
      <c r="X403" t="s" s="2">
        <v>74</v>
      </c>
      <c r="Y403" t="s" s="2">
        <v>74</v>
      </c>
      <c r="Z403" t="s" s="2">
        <v>74</v>
      </c>
      <c r="AA403" t="s" s="2">
        <v>74</v>
      </c>
      <c r="AB403" t="s" s="2">
        <v>74</v>
      </c>
      <c r="AC403" t="s" s="2">
        <v>74</v>
      </c>
      <c r="AD403" t="s" s="2">
        <v>74</v>
      </c>
      <c r="AE403" t="s" s="2">
        <v>138</v>
      </c>
      <c r="AF403" t="s" s="2">
        <v>82</v>
      </c>
      <c r="AG403" t="s" s="2">
        <v>82</v>
      </c>
      <c r="AH403" t="s" s="2">
        <v>74</v>
      </c>
      <c r="AI403" t="s" s="2">
        <v>94</v>
      </c>
      <c r="AJ403" t="s" s="2">
        <v>74</v>
      </c>
      <c r="AK403" t="s" s="2">
        <v>74</v>
      </c>
    </row>
    <row r="404" hidden="true">
      <c r="A404" t="s" s="2">
        <v>141</v>
      </c>
      <c r="B404" s="2"/>
      <c r="C404" t="s" s="2">
        <v>74</v>
      </c>
      <c r="D404" s="2"/>
      <c r="E404" t="s" s="2">
        <v>75</v>
      </c>
      <c r="F404" t="s" s="2">
        <v>82</v>
      </c>
      <c r="G404" t="s" s="2">
        <v>74</v>
      </c>
      <c r="H404" t="s" s="2">
        <v>74</v>
      </c>
      <c r="I404" t="s" s="2">
        <v>83</v>
      </c>
      <c r="J404" t="s" s="2">
        <v>159</v>
      </c>
      <c r="K404" t="s" s="2">
        <v>143</v>
      </c>
      <c r="L404" t="s" s="2">
        <v>144</v>
      </c>
      <c r="M404" s="2"/>
      <c r="N404" s="2"/>
      <c r="O404" t="s" s="2">
        <v>74</v>
      </c>
      <c r="P404" s="2"/>
      <c r="Q404" t="s" s="2">
        <v>74</v>
      </c>
      <c r="R404" t="s" s="2">
        <v>74</v>
      </c>
      <c r="S404" t="s" s="2">
        <v>74</v>
      </c>
      <c r="T404" t="s" s="2">
        <v>74</v>
      </c>
      <c r="U404" t="s" s="2">
        <v>74</v>
      </c>
      <c r="V404" t="s" s="2">
        <v>74</v>
      </c>
      <c r="W404" t="s" s="2">
        <v>74</v>
      </c>
      <c r="X404" t="s" s="2">
        <v>74</v>
      </c>
      <c r="Y404" t="s" s="2">
        <v>74</v>
      </c>
      <c r="Z404" t="s" s="2">
        <v>74</v>
      </c>
      <c r="AA404" t="s" s="2">
        <v>74</v>
      </c>
      <c r="AB404" t="s" s="2">
        <v>74</v>
      </c>
      <c r="AC404" t="s" s="2">
        <v>74</v>
      </c>
      <c r="AD404" t="s" s="2">
        <v>74</v>
      </c>
      <c r="AE404" t="s" s="2">
        <v>141</v>
      </c>
      <c r="AF404" t="s" s="2">
        <v>75</v>
      </c>
      <c r="AG404" t="s" s="2">
        <v>82</v>
      </c>
      <c r="AH404" t="s" s="2">
        <v>145</v>
      </c>
      <c r="AI404" t="s" s="2">
        <v>94</v>
      </c>
      <c r="AJ404" t="s" s="2">
        <v>74</v>
      </c>
      <c r="AK404" t="s" s="2">
        <v>74</v>
      </c>
    </row>
    <row r="405" hidden="true">
      <c r="A405" t="s" s="2">
        <v>146</v>
      </c>
      <c r="B405" s="2"/>
      <c r="C405" t="s" s="2">
        <v>74</v>
      </c>
      <c r="D405" s="2"/>
      <c r="E405" t="s" s="2">
        <v>75</v>
      </c>
      <c r="F405" t="s" s="2">
        <v>82</v>
      </c>
      <c r="G405" t="s" s="2">
        <v>74</v>
      </c>
      <c r="H405" t="s" s="2">
        <v>74</v>
      </c>
      <c r="I405" t="s" s="2">
        <v>83</v>
      </c>
      <c r="J405" t="s" s="2">
        <v>147</v>
      </c>
      <c r="K405" t="s" s="2">
        <v>148</v>
      </c>
      <c r="L405" t="s" s="2">
        <v>149</v>
      </c>
      <c r="M405" t="s" s="2">
        <v>150</v>
      </c>
      <c r="N405" s="2"/>
      <c r="O405" t="s" s="2">
        <v>74</v>
      </c>
      <c r="P405" s="2"/>
      <c r="Q405" t="s" s="2">
        <v>74</v>
      </c>
      <c r="R405" t="s" s="2">
        <v>74</v>
      </c>
      <c r="S405" t="s" s="2">
        <v>74</v>
      </c>
      <c r="T405" t="s" s="2">
        <v>74</v>
      </c>
      <c r="U405" t="s" s="2">
        <v>74</v>
      </c>
      <c r="V405" t="s" s="2">
        <v>74</v>
      </c>
      <c r="W405" t="s" s="2">
        <v>74</v>
      </c>
      <c r="X405" t="s" s="2">
        <v>74</v>
      </c>
      <c r="Y405" t="s" s="2">
        <v>74</v>
      </c>
      <c r="Z405" t="s" s="2">
        <v>74</v>
      </c>
      <c r="AA405" t="s" s="2">
        <v>74</v>
      </c>
      <c r="AB405" t="s" s="2">
        <v>74</v>
      </c>
      <c r="AC405" t="s" s="2">
        <v>74</v>
      </c>
      <c r="AD405" t="s" s="2">
        <v>74</v>
      </c>
      <c r="AE405" t="s" s="2">
        <v>146</v>
      </c>
      <c r="AF405" t="s" s="2">
        <v>75</v>
      </c>
      <c r="AG405" t="s" s="2">
        <v>82</v>
      </c>
      <c r="AH405" t="s" s="2">
        <v>145</v>
      </c>
      <c r="AI405" t="s" s="2">
        <v>74</v>
      </c>
      <c r="AJ405" t="s" s="2">
        <v>74</v>
      </c>
      <c r="AK405" t="s" s="2">
        <v>74</v>
      </c>
    </row>
    <row r="406" hidden="true">
      <c r="A406" t="s" s="2">
        <v>151</v>
      </c>
      <c r="B406" s="2"/>
      <c r="C406" t="s" s="2">
        <v>74</v>
      </c>
      <c r="D406" s="2"/>
      <c r="E406" t="s" s="2">
        <v>75</v>
      </c>
      <c r="F406" t="s" s="2">
        <v>76</v>
      </c>
      <c r="G406" t="s" s="2">
        <v>74</v>
      </c>
      <c r="H406" t="s" s="2">
        <v>74</v>
      </c>
      <c r="I406" t="s" s="2">
        <v>83</v>
      </c>
      <c r="J406" t="s" s="2">
        <v>74</v>
      </c>
      <c r="K406" t="s" s="2">
        <v>152</v>
      </c>
      <c r="L406" t="s" s="2">
        <v>153</v>
      </c>
      <c r="M406" t="s" s="2">
        <v>154</v>
      </c>
      <c r="N406" s="2"/>
      <c r="O406" t="s" s="2">
        <v>74</v>
      </c>
      <c r="P406" s="2"/>
      <c r="Q406" t="s" s="2">
        <v>74</v>
      </c>
      <c r="R406" t="s" s="2">
        <v>74</v>
      </c>
      <c r="S406" t="s" s="2">
        <v>74</v>
      </c>
      <c r="T406" t="s" s="2">
        <v>74</v>
      </c>
      <c r="U406" t="s" s="2">
        <v>74</v>
      </c>
      <c r="V406" t="s" s="2">
        <v>74</v>
      </c>
      <c r="W406" t="s" s="2">
        <v>74</v>
      </c>
      <c r="X406" t="s" s="2">
        <v>74</v>
      </c>
      <c r="Y406" t="s" s="2">
        <v>74</v>
      </c>
      <c r="Z406" t="s" s="2">
        <v>74</v>
      </c>
      <c r="AA406" t="s" s="2">
        <v>74</v>
      </c>
      <c r="AB406" t="s" s="2">
        <v>74</v>
      </c>
      <c r="AC406" t="s" s="2">
        <v>74</v>
      </c>
      <c r="AD406" t="s" s="2">
        <v>74</v>
      </c>
      <c r="AE406" t="s" s="2">
        <v>151</v>
      </c>
      <c r="AF406" t="s" s="2">
        <v>75</v>
      </c>
      <c r="AG406" t="s" s="2">
        <v>76</v>
      </c>
      <c r="AH406" t="s" s="2">
        <v>74</v>
      </c>
      <c r="AI406" t="s" s="2">
        <v>94</v>
      </c>
      <c r="AJ406" t="s" s="2">
        <v>74</v>
      </c>
      <c r="AK406" t="s" s="2">
        <v>74</v>
      </c>
    </row>
  </sheetData>
  <autoFilter ref="A1:AK406">
    <filterColumn colId="6">
      <customFilters>
        <customFilter operator="notEqual" val=" "/>
      </customFilters>
    </filterColumn>
    <filterColumn colId="26">
      <filters blank="true"/>
    </filterColumn>
  </autoFilter>
  <conditionalFormatting sqref="A2:AI4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2022-07-06T15:59:58Z</dcterms:created>
  <dc:creator>Apache POI</dc:creator>
</cp:coreProperties>
</file>