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FB5971C6-42B5-488B-B02B-FCA04FFB60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<sst xmlns="http://schemas.openxmlformats.org/spreadsheetml/2006/main" count="25" uniqueCount="25">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</sst>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Sheet1!$Z$2:$Z$101</c:f>
              <c:numCache>
                <c:formatCode>General</c:formatCode>
                <c:ptCount val="100"/>
                <c:pt idx="0">
                  <c:v>2.31082412695429</c:v>
                </c:pt>
                <c:pt idx="1">
                  <c:v>2.2072040586714499</c:v>
                </c:pt>
                <c:pt idx="2">
                  <c:v>1.9886049753541399</c:v>
                </c:pt>
                <c:pt idx="3">
                  <c:v>1.8321892539407001</c:v>
                </c:pt>
                <c:pt idx="4">
                  <c:v>1.76379030829022</c:v>
                </c:pt>
                <c:pt idx="5">
                  <c:v>1.7145880445553201</c:v>
                </c:pt>
                <c:pt idx="6">
                  <c:v>1.6401389632255401</c:v>
                </c:pt>
                <c:pt idx="7">
                  <c:v>1.6045686894920901</c:v>
                </c:pt>
                <c:pt idx="8">
                  <c:v>1.5645778984021199</c:v>
                </c:pt>
                <c:pt idx="9">
                  <c:v>1.5251206850549901</c:v>
                </c:pt>
                <c:pt idx="10">
                  <c:v>1.499636244622</c:v>
                </c:pt>
                <c:pt idx="11">
                  <c:v>1.48861216435766</c:v>
                </c:pt>
                <c:pt idx="12">
                  <c:v>1.44891641170355</c:v>
                </c:pt>
                <c:pt idx="13">
                  <c:v>1.41827709583719</c:v>
                </c:pt>
                <c:pt idx="14">
                  <c:v>1.3984738375730501</c:v>
                </c:pt>
                <c:pt idx="15">
                  <c:v>1.3738584267865299</c:v>
                </c:pt>
                <c:pt idx="16">
                  <c:v>1.3503492015182501</c:v>
                </c:pt>
                <c:pt idx="17">
                  <c:v>1.3289494256304999</c:v>
                </c:pt>
                <c:pt idx="18">
                  <c:v>1.3243201082679099</c:v>
                </c:pt>
                <c:pt idx="19">
                  <c:v>1.3236665983868201</c:v>
                </c:pt>
                <c:pt idx="20">
                  <c:v>1.30847985577431</c:v>
                </c:pt>
                <c:pt idx="21">
                  <c:v>1.2897445540519199</c:v>
                </c:pt>
                <c:pt idx="22">
                  <c:v>1.27387462262135</c:v>
                </c:pt>
                <c:pt idx="23">
                  <c:v>1.2656071694793201</c:v>
                </c:pt>
                <c:pt idx="24">
                  <c:v>1.2231807488544699</c:v>
                </c:pt>
                <c:pt idx="25">
                  <c:v>1.21016639243265</c:v>
                </c:pt>
                <c:pt idx="26">
                  <c:v>1.20692436444531</c:v>
                </c:pt>
                <c:pt idx="27">
                  <c:v>1.1762434620006801</c:v>
                </c:pt>
                <c:pt idx="28">
                  <c:v>1.1655388595951499</c:v>
                </c:pt>
                <c:pt idx="29">
                  <c:v>1.1429706075388899</c:v>
                </c:pt>
                <c:pt idx="30">
                  <c:v>1.1305417760162499</c:v>
                </c:pt>
                <c:pt idx="31">
                  <c:v>1.11810380751919</c:v>
                </c:pt>
                <c:pt idx="32">
                  <c:v>1.10982260924236</c:v>
                </c:pt>
                <c:pt idx="33">
                  <c:v>1.08219442208101</c:v>
                </c:pt>
                <c:pt idx="34">
                  <c:v>1.0830884834004</c:v>
                </c:pt>
                <c:pt idx="35">
                  <c:v>1.06840022620122</c:v>
                </c:pt>
                <c:pt idx="36">
                  <c:v>1.0612106938271</c:v>
                </c:pt>
                <c:pt idx="37">
                  <c:v>1.0470551575065401</c:v>
                </c:pt>
                <c:pt idx="38">
                  <c:v>1.02957762920173</c:v>
                </c:pt>
                <c:pt idx="39">
                  <c:v>1.0237501237043101</c:v>
                </c:pt>
                <c:pt idx="40">
                  <c:v>1.02829679372204</c:v>
                </c:pt>
                <c:pt idx="41">
                  <c:v>1.0140314679236899</c:v>
                </c:pt>
                <c:pt idx="42">
                  <c:v>0.99917620648244299</c:v>
                </c:pt>
                <c:pt idx="43">
                  <c:v>0.99339074427914398</c:v>
                </c:pt>
                <c:pt idx="44">
                  <c:v>0.98325149724437899</c:v>
                </c:pt>
                <c:pt idx="45">
                  <c:v>0.969441728227457</c:v>
                </c:pt>
                <c:pt idx="46">
                  <c:v>0.95755497133655898</c:v>
                </c:pt>
                <c:pt idx="47">
                  <c:v>0.95680723676256296</c:v>
                </c:pt>
                <c:pt idx="48">
                  <c:v>0.94533060538540903</c:v>
                </c:pt>
                <c:pt idx="49">
                  <c:v>0.94638702444210099</c:v>
                </c:pt>
                <c:pt idx="50">
                  <c:v>0.94106734064733899</c:v>
                </c:pt>
                <c:pt idx="51">
                  <c:v>0.92470239036402102</c:v>
                </c:pt>
                <c:pt idx="52">
                  <c:v>0.90645362275421204</c:v>
                </c:pt>
                <c:pt idx="53">
                  <c:v>0.92174944945961002</c:v>
                </c:pt>
                <c:pt idx="54">
                  <c:v>0.94938899794961196</c:v>
                </c:pt>
                <c:pt idx="55">
                  <c:v>0.93234860897064198</c:v>
                </c:pt>
                <c:pt idx="56">
                  <c:v>0.91742125039647304</c:v>
                </c:pt>
                <c:pt idx="57">
                  <c:v>0.91653264100384502</c:v>
                </c:pt>
                <c:pt idx="58">
                  <c:v>0.89865072707461702</c:v>
                </c:pt>
                <c:pt idx="59">
                  <c:v>0.895980963661412</c:v>
                </c:pt>
                <c:pt idx="60">
                  <c:v>0.89570898197259097</c:v>
                </c:pt>
                <c:pt idx="61">
                  <c:v>0.88527375611529902</c:v>
                </c:pt>
                <c:pt idx="62">
                  <c:v>0.88038897324519505</c:v>
                </c:pt>
                <c:pt idx="63">
                  <c:v>0.88180832878039905</c:v>
                </c:pt>
                <c:pt idx="64">
                  <c:v>0.890973494311047</c:v>
                </c:pt>
                <c:pt idx="65">
                  <c:v>0.86706271748633901</c:v>
                </c:pt>
                <c:pt idx="66">
                  <c:v>0.87329714882905296</c:v>
                </c:pt>
                <c:pt idx="67">
                  <c:v>0.86587252947175497</c:v>
                </c:pt>
                <c:pt idx="68">
                  <c:v>0.86272853802723404</c:v>
                </c:pt>
                <c:pt idx="69">
                  <c:v>0.85904308014614505</c:v>
                </c:pt>
                <c:pt idx="70">
                  <c:v>0.86457039729045404</c:v>
                </c:pt>
                <c:pt idx="71">
                  <c:v>0.86060231164762102</c:v>
                </c:pt>
                <c:pt idx="72">
                  <c:v>0.85288356709632096</c:v>
                </c:pt>
                <c:pt idx="73">
                  <c:v>0.85757276358877699</c:v>
                </c:pt>
                <c:pt idx="74">
                  <c:v>0.85311425814203401</c:v>
                </c:pt>
                <c:pt idx="75">
                  <c:v>0.85551663492895202</c:v>
                </c:pt>
                <c:pt idx="76">
                  <c:v>0.86163694159999704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0-4CE6-8048-C4A5A7E2E0DA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368989</xdr:colOff>
      <xdr:row>1</xdr:row>
      <xdr:rowOff>182218</xdr:rowOff>
    </xdr:from>
    <xdr:to>
      <xdr:col>20</xdr:col>
      <xdr:colOff>414131</xdr:colOff>
      <xdr:row>30</xdr:row>
      <xdr:rowOff>11181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abSelected="1" topLeftCell="H1" zoomScale="115" zoomScaleNormal="115" workbookViewId="0">
      <selection activeCell="Y11" sqref="Y11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27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</row>
    <row r="2" spans="1:27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</row>
    <row r="3" spans="1:27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</row>
    <row r="4" spans="1:27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</row>
    <row r="5" spans="1:27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</row>
    <row r="6" spans="1:27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</row>
    <row r="7" spans="1:27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</row>
    <row r="8" spans="1:27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</row>
    <row r="9" spans="1:27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</row>
    <row r="10" spans="1:27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</row>
    <row r="11" spans="1:27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</row>
    <row r="12" spans="1:27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</row>
    <row r="13" spans="1:27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</row>
    <row r="14" spans="1:27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</row>
    <row r="15" spans="1:27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</row>
    <row r="16" spans="1:27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</row>
    <row r="17" spans="1:27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</row>
    <row r="18" spans="1:27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</row>
    <row r="19" spans="1:27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</row>
    <row r="20" spans="1:27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</row>
    <row r="21" spans="1:27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</row>
    <row r="22" spans="1:27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</row>
    <row r="23" spans="1:27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</row>
    <row r="24" spans="1:27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</row>
    <row r="25" spans="1:27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</row>
    <row r="26" spans="1:27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</row>
    <row r="27" spans="1:27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</row>
    <row r="28" spans="1:27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</row>
    <row r="29" spans="1:27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</row>
    <row r="30" spans="1:27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</row>
    <row r="31" spans="1:27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</row>
    <row r="32" spans="1:27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</row>
    <row r="33" spans="1:27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</row>
    <row r="34" spans="1:27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</row>
    <row r="35" spans="1:27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</row>
    <row r="36" spans="1:27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</row>
    <row r="37" spans="1:27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</row>
    <row r="38" spans="1:27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</row>
    <row r="39" spans="1:27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</row>
    <row r="40" spans="1:27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</row>
    <row r="41" spans="1:27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</row>
    <row r="42" spans="1:27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</row>
    <row r="43" spans="1:27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</row>
    <row r="44" spans="1:27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</row>
    <row r="45" spans="1:27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</row>
    <row r="46" spans="1:27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</row>
    <row r="47" spans="1:27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</row>
    <row r="48" spans="1:27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</row>
    <row r="49" spans="1:27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</row>
    <row r="50" spans="1:27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</row>
    <row r="51" spans="1:27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</row>
    <row r="52" spans="1:27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</row>
    <row r="53" spans="1:27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</row>
    <row r="54" spans="1:27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</row>
    <row r="55" spans="1:27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</row>
    <row r="56" spans="1:27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</row>
    <row r="57" spans="1:27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</row>
    <row r="58" spans="1:27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</row>
    <row r="59" spans="1:27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</row>
    <row r="60" spans="1:27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</row>
    <row r="61" spans="1:27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</row>
    <row r="62" spans="1:27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</row>
    <row r="63" spans="1:27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</row>
    <row r="64" spans="1:27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</row>
    <row r="65" spans="1:27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</row>
    <row r="66" spans="1:27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</row>
    <row r="67" spans="1:27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</row>
    <row r="68" spans="1:27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</row>
    <row r="69" spans="1:27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</row>
    <row r="70" spans="1:27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</row>
    <row r="71" spans="1:27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</row>
    <row r="72" spans="1:27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</row>
    <row r="73" spans="1:27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</row>
    <row r="74" spans="1:27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</row>
    <row r="75" spans="1:27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</row>
    <row r="76" spans="1:27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</row>
    <row r="77" spans="1:27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</row>
    <row r="78" spans="1:27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</row>
    <row r="79" spans="1:27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</row>
    <row r="80" spans="1:27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</row>
    <row r="81" spans="1:25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</row>
    <row r="82" spans="1:25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</row>
    <row r="83" spans="1:25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</row>
    <row r="84" spans="1:25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</row>
    <row r="85" spans="1:25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</row>
    <row r="86" spans="1:25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</row>
    <row r="87" spans="1:25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</row>
    <row r="88" spans="1:25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</row>
    <row r="89" spans="1:25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</row>
    <row r="90" spans="1:25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</row>
    <row r="91" spans="1:25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</row>
    <row r="92" spans="1:25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</row>
    <row r="93" spans="1:25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</row>
    <row r="94" spans="1:25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</row>
    <row r="95" spans="1:25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</row>
    <row r="96" spans="1:25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</row>
    <row r="97" spans="1:25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</row>
    <row r="98" spans="1:25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</row>
    <row r="99" spans="1:25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</row>
    <row r="100" spans="1:25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</row>
    <row r="101" spans="1:25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</row>
    <row r="102" spans="1:25" x14ac:dyDescent="0.3">
      <c r="A102" s="1">
        <v>100</v>
      </c>
      <c r="B102" s="1">
        <v>0.99517445237773206</v>
      </c>
      <c r="C102" s="1">
        <v>32.360000610351499</v>
      </c>
    </row>
    <row r="103" spans="1:25" x14ac:dyDescent="0.3">
      <c r="A103" s="1">
        <v>101</v>
      </c>
      <c r="B103" s="1">
        <v>1.0011931578065101</v>
      </c>
      <c r="C103" s="1">
        <v>32.740001678466797</v>
      </c>
    </row>
    <row r="104" spans="1:25" x14ac:dyDescent="0.3">
      <c r="A104" s="1">
        <v>102</v>
      </c>
      <c r="B104" s="1">
        <v>0.98286051848891398</v>
      </c>
      <c r="C104" s="1">
        <v>32.330001831054602</v>
      </c>
    </row>
    <row r="105" spans="1:25" x14ac:dyDescent="0.3">
      <c r="A105" s="1">
        <v>103</v>
      </c>
      <c r="B105" s="1">
        <v>0.99090354192029095</v>
      </c>
      <c r="C105" s="1">
        <v>32.349998474121001</v>
      </c>
    </row>
    <row r="106" spans="1:25" x14ac:dyDescent="0.3">
      <c r="A106" s="1">
        <v>104</v>
      </c>
      <c r="B106" s="1">
        <v>0.99554826309726496</v>
      </c>
      <c r="C106" s="1">
        <v>32.639999389648402</v>
      </c>
    </row>
    <row r="107" spans="1:25" x14ac:dyDescent="0.3">
      <c r="A107" s="1">
        <v>105</v>
      </c>
      <c r="B107" s="1">
        <v>1.00188192212657</v>
      </c>
      <c r="C107" s="1">
        <v>32.599998474121001</v>
      </c>
    </row>
    <row r="108" spans="1:25" x14ac:dyDescent="0.3">
      <c r="A108" s="1">
        <v>106</v>
      </c>
      <c r="B108" s="1">
        <v>1.0069882463497699</v>
      </c>
      <c r="C108" s="1">
        <v>32.389999389648402</v>
      </c>
    </row>
    <row r="109" spans="1:25" x14ac:dyDescent="0.3">
      <c r="A109" s="1">
        <v>107</v>
      </c>
      <c r="B109" s="1">
        <v>0.99424448400545995</v>
      </c>
      <c r="C109" s="1">
        <v>32.490001678466797</v>
      </c>
    </row>
    <row r="110" spans="1:25" x14ac:dyDescent="0.3">
      <c r="A110" s="1">
        <v>108</v>
      </c>
      <c r="B110" s="1">
        <v>0.99004522136821804</v>
      </c>
      <c r="C110" s="1">
        <v>32.029998779296797</v>
      </c>
    </row>
    <row r="111" spans="1:25" x14ac:dyDescent="0.3">
      <c r="A111" s="1">
        <v>109</v>
      </c>
      <c r="B111" s="1">
        <v>0.99176829369964103</v>
      </c>
      <c r="C111" s="1">
        <v>32</v>
      </c>
    </row>
    <row r="112" spans="1:25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2021-06-20T08:27:35Z</dcterms:modified>
</cp:coreProperties>
</file>