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BDE9255D-5D5B-46E1-A91F-6405435562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<sst xmlns="http://schemas.openxmlformats.org/spreadsheetml/2006/main" count="29" uniqueCount="28">
  <si>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</si>
  <si>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</si>
  <si>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</si>
  <si>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</si>
  <si>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</si>
  <si>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</si>
  <si>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</si>
  <si>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</si>
  <si>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</si>
  <si>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</si>
  <si>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</si>
  <si>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</si>
  <si>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</si>
  <si>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</si>
  <si>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</si>
  <si>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</si>
  <si>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</si>
  <si>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</si>
  <si>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</si>
  <si>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</si>
  <si>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</si>
  <si>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</si>
  <si>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</si>
  <si>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</si>
  <si>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</si>
  <si>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</si>
  <si>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</si>
  <si>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0.01 &amp; 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</si>
</sst>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0.01 &amp; 25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  <c:pt idx="18">
                  <c:v>43.450000762939403</c:v>
                </c:pt>
                <c:pt idx="19">
                  <c:v>42.520000457763601</c:v>
                </c:pt>
                <c:pt idx="20">
                  <c:v>40.700000762939403</c:v>
                </c:pt>
                <c:pt idx="21">
                  <c:v>41.130001068115199</c:v>
                </c:pt>
                <c:pt idx="22">
                  <c:v>40.139999389648402</c:v>
                </c:pt>
                <c:pt idx="23">
                  <c:v>38.689998626708899</c:v>
                </c:pt>
                <c:pt idx="24">
                  <c:v>37.599998474121001</c:v>
                </c:pt>
                <c:pt idx="25">
                  <c:v>37.770000457763601</c:v>
                </c:pt>
                <c:pt idx="26">
                  <c:v>37.75</c:v>
                </c:pt>
                <c:pt idx="27">
                  <c:v>36.919998168945298</c:v>
                </c:pt>
                <c:pt idx="28">
                  <c:v>35.319999694824197</c:v>
                </c:pt>
                <c:pt idx="29">
                  <c:v>35.540000915527301</c:v>
                </c:pt>
                <c:pt idx="30">
                  <c:v>34.119998931884702</c:v>
                </c:pt>
                <c:pt idx="31">
                  <c:v>35.159999847412102</c:v>
                </c:pt>
                <c:pt idx="32">
                  <c:v>33.900001525878899</c:v>
                </c:pt>
                <c:pt idx="33">
                  <c:v>33.330001831054602</c:v>
                </c:pt>
                <c:pt idx="34">
                  <c:v>35.119998931884702</c:v>
                </c:pt>
                <c:pt idx="35">
                  <c:v>35.180000305175703</c:v>
                </c:pt>
                <c:pt idx="36">
                  <c:v>34.4799995422363</c:v>
                </c:pt>
                <c:pt idx="37">
                  <c:v>34.009998321533203</c:v>
                </c:pt>
                <c:pt idx="38">
                  <c:v>33.380001068115199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0.01 &amp; 25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  <c:pt idx="18">
                        <c:v>1.24047742148113</c:v>
                      </c:pt>
                      <c:pt idx="19">
                        <c:v>1.21971618104132</c:v>
                      </c:pt>
                      <c:pt idx="20">
                        <c:v>1.18627414050375</c:v>
                      </c:pt>
                      <c:pt idx="21">
                        <c:v>1.1902617478066899</c:v>
                      </c:pt>
                      <c:pt idx="22">
                        <c:v>1.1493134696012799</c:v>
                      </c:pt>
                      <c:pt idx="23">
                        <c:v>1.1157677944298701</c:v>
                      </c:pt>
                      <c:pt idx="24">
                        <c:v>1.08710358894554</c:v>
                      </c:pt>
                      <c:pt idx="25">
                        <c:v>1.0966896262897801</c:v>
                      </c:pt>
                      <c:pt idx="26">
                        <c:v>1.11277393816383</c:v>
                      </c:pt>
                      <c:pt idx="27">
                        <c:v>1.0780836537385401</c:v>
                      </c:pt>
                      <c:pt idx="28">
                        <c:v>1.0485424099454399</c:v>
                      </c:pt>
                      <c:pt idx="29">
                        <c:v>1.0206938351795101</c:v>
                      </c:pt>
                      <c:pt idx="30">
                        <c:v>1.0214343769535099</c:v>
                      </c:pt>
                      <c:pt idx="31">
                        <c:v>1.0269038354515201</c:v>
                      </c:pt>
                      <c:pt idx="32">
                        <c:v>1.00985325293935</c:v>
                      </c:pt>
                      <c:pt idx="33">
                        <c:v>0.99309669938056999</c:v>
                      </c:pt>
                      <c:pt idx="34">
                        <c:v>1.0387912161031301</c:v>
                      </c:pt>
                      <c:pt idx="35">
                        <c:v>1.03925069995746</c:v>
                      </c:pt>
                      <c:pt idx="36">
                        <c:v>1.0086081176047099</c:v>
                      </c:pt>
                      <c:pt idx="37">
                        <c:v>1.00284004477178</c:v>
                      </c:pt>
                      <c:pt idx="38">
                        <c:v>0.99193789814687805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559488</xdr:colOff>
      <xdr:row>4</xdr:row>
      <xdr:rowOff>66261</xdr:rowOff>
    </xdr:from>
    <xdr:to>
      <xdr:col>28</xdr:col>
      <xdr:colOff>306457</xdr:colOff>
      <xdr:row>32</xdr:row>
      <xdr:rowOff>102290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1"/>
  <sheetViews>
    <sheetView tabSelected="1" topLeftCell="Q1" zoomScale="115" zoomScaleNormal="115" workbookViewId="0">
      <selection activeCell="AG20" sqref="AG20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1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D1" t="s">
        <v>27</v>
      </c>
      <c r="AE1" t="s">
        <v>27</v>
      </c>
    </row>
    <row r="2" spans="1:31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</row>
    <row r="3" spans="1:31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</row>
    <row r="4" spans="1:31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</row>
    <row r="5" spans="1:31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</row>
    <row r="6" spans="1:31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</row>
    <row r="7" spans="1:31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</row>
    <row r="8" spans="1:31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</row>
    <row r="9" spans="1:31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</row>
    <row r="10" spans="1:31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</row>
    <row r="11" spans="1:31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</row>
    <row r="12" spans="1:31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</row>
    <row r="13" spans="1:31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</row>
    <row r="14" spans="1:31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</row>
    <row r="15" spans="1:31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</row>
    <row r="16" spans="1:31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</row>
    <row r="17" spans="1:31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</row>
    <row r="18" spans="1:31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</row>
    <row r="19" spans="1:31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</row>
    <row r="20" spans="1:31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  <c r="AD20" s="1">
        <v>1.24047742148113</v>
      </c>
      <c r="AE20" s="1">
        <v>43.450000762939403</v>
      </c>
    </row>
    <row r="21" spans="1:31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  <c r="AD21" s="1">
        <v>1.21971618104132</v>
      </c>
      <c r="AE21" s="1">
        <v>42.520000457763601</v>
      </c>
    </row>
    <row r="22" spans="1:31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  <c r="AD22" s="1">
        <v>1.18627414050375</v>
      </c>
      <c r="AE22" s="1">
        <v>40.700000762939403</v>
      </c>
    </row>
    <row r="23" spans="1:31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  <c r="AD23" s="1">
        <v>1.1902617478066899</v>
      </c>
      <c r="AE23" s="1">
        <v>41.130001068115199</v>
      </c>
    </row>
    <row r="24" spans="1:31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  <c r="AD24" s="1">
        <v>1.1493134696012799</v>
      </c>
      <c r="AE24" s="1">
        <v>40.139999389648402</v>
      </c>
    </row>
    <row r="25" spans="1:31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  <c r="AD25" s="1">
        <v>1.1157677944298701</v>
      </c>
      <c r="AE25" s="1">
        <v>38.689998626708899</v>
      </c>
    </row>
    <row r="26" spans="1:31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  <c r="AD26" s="1">
        <v>1.08710358894554</v>
      </c>
      <c r="AE26" s="1">
        <v>37.599998474121001</v>
      </c>
    </row>
    <row r="27" spans="1:31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  <c r="AD27" s="1">
        <v>1.0966896262897801</v>
      </c>
      <c r="AE27" s="1">
        <v>37.770000457763601</v>
      </c>
    </row>
    <row r="28" spans="1:31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  <c r="AD28" s="1">
        <v>1.11277393816383</v>
      </c>
      <c r="AE28" s="1">
        <v>37.75</v>
      </c>
    </row>
    <row r="29" spans="1:31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  <c r="AD29" s="1">
        <v>1.0780836537385401</v>
      </c>
      <c r="AE29" s="1">
        <v>36.919998168945298</v>
      </c>
    </row>
    <row r="30" spans="1:31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  <c r="AD30" s="1">
        <v>1.0485424099454399</v>
      </c>
      <c r="AE30" s="1">
        <v>35.319999694824197</v>
      </c>
    </row>
    <row r="31" spans="1:31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  <c r="AD31" s="1">
        <v>1.0206938351795101</v>
      </c>
      <c r="AE31" s="1">
        <v>35.540000915527301</v>
      </c>
    </row>
    <row r="32" spans="1:31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  <c r="AD32" s="1">
        <v>1.0214343769535099</v>
      </c>
      <c r="AE32" s="1">
        <v>34.119998931884702</v>
      </c>
    </row>
    <row r="33" spans="1:31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  <c r="AD33" s="1">
        <v>1.0269038354515201</v>
      </c>
      <c r="AE33" s="1">
        <v>35.159999847412102</v>
      </c>
    </row>
    <row r="34" spans="1:31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  <c r="AD34" s="1">
        <v>1.00985325293935</v>
      </c>
      <c r="AE34" s="1">
        <v>33.900001525878899</v>
      </c>
    </row>
    <row r="35" spans="1:31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  <c r="AD35" s="1">
        <v>0.99309669938056999</v>
      </c>
      <c r="AE35" s="1">
        <v>33.330001831054602</v>
      </c>
    </row>
    <row r="36" spans="1:31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  <c r="AD36" s="1">
        <v>1.0387912161031301</v>
      </c>
      <c r="AE36" s="1">
        <v>35.119998931884702</v>
      </c>
    </row>
    <row r="37" spans="1:31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  <c r="AD37" s="1">
        <v>1.03925069995746</v>
      </c>
      <c r="AE37" s="1">
        <v>35.180000305175703</v>
      </c>
    </row>
    <row r="38" spans="1:31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  <c r="AD38" s="1">
        <v>1.0086081176047099</v>
      </c>
      <c r="AE38" s="1">
        <v>34.4799995422363</v>
      </c>
    </row>
    <row r="39" spans="1:31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  <c r="AD39" s="1">
        <v>1.00284004477178</v>
      </c>
      <c r="AE39" s="1">
        <v>34.009998321533203</v>
      </c>
    </row>
    <row r="40" spans="1:31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  <c r="AD40" s="1">
        <v>0.99193789814687805</v>
      </c>
      <c r="AE40" s="1">
        <v>33.380001068115199</v>
      </c>
    </row>
    <row r="41" spans="1:31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</row>
    <row r="42" spans="1:31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</row>
    <row r="43" spans="1:31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</row>
    <row r="44" spans="1:31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</row>
    <row r="45" spans="1:31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</row>
    <row r="46" spans="1:31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</row>
    <row r="47" spans="1:31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</row>
    <row r="48" spans="1:31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</row>
    <row r="49" spans="1:27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</row>
    <row r="50" spans="1:27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</row>
    <row r="51" spans="1:27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</row>
    <row r="52" spans="1:27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</row>
    <row r="53" spans="1:27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</row>
    <row r="54" spans="1:27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</row>
    <row r="55" spans="1:27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</row>
    <row r="56" spans="1:27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</row>
    <row r="57" spans="1:27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</row>
    <row r="58" spans="1:27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</row>
    <row r="59" spans="1:27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</row>
    <row r="60" spans="1:27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</row>
    <row r="61" spans="1:27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</row>
    <row r="62" spans="1:27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</row>
    <row r="63" spans="1:27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</row>
    <row r="64" spans="1:27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</row>
    <row r="65" spans="1:27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</row>
    <row r="66" spans="1:27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</row>
    <row r="67" spans="1:27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</row>
    <row r="68" spans="1:27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</row>
    <row r="69" spans="1:27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</row>
    <row r="70" spans="1:27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</row>
    <row r="71" spans="1:27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</row>
    <row r="72" spans="1:27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</row>
    <row r="73" spans="1:27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</row>
    <row r="74" spans="1:27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</row>
    <row r="75" spans="1:27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</row>
    <row r="76" spans="1:27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</row>
    <row r="77" spans="1:27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</row>
    <row r="78" spans="1:27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</row>
    <row r="79" spans="1:27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</row>
    <row r="80" spans="1:27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</row>
    <row r="81" spans="1:27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</row>
    <row r="82" spans="1:27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</row>
    <row r="83" spans="1:27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</row>
    <row r="84" spans="1:27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</row>
    <row r="85" spans="1:27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</row>
    <row r="86" spans="1:27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</row>
    <row r="87" spans="1:27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</row>
    <row r="88" spans="1:27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</row>
    <row r="89" spans="1:27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</row>
    <row r="90" spans="1:27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</row>
    <row r="91" spans="1:27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</row>
    <row r="92" spans="1:27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</row>
    <row r="93" spans="1:27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</row>
    <row r="94" spans="1:27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</row>
    <row r="95" spans="1:27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</row>
    <row r="96" spans="1:27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</row>
    <row r="97" spans="1:27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</row>
    <row r="98" spans="1:27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</row>
    <row r="99" spans="1:27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</row>
    <row r="100" spans="1:27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</row>
    <row r="101" spans="1:27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</row>
    <row r="102" spans="1:27" x14ac:dyDescent="0.3">
      <c r="A102" s="1">
        <v>100</v>
      </c>
      <c r="B102" s="1">
        <v>0.99517445237773206</v>
      </c>
      <c r="C102" s="1">
        <v>32.360000610351499</v>
      </c>
    </row>
    <row r="103" spans="1:27" x14ac:dyDescent="0.3">
      <c r="A103" s="1">
        <v>101</v>
      </c>
      <c r="B103" s="1">
        <v>1.0011931578065101</v>
      </c>
      <c r="C103" s="1">
        <v>32.740001678466797</v>
      </c>
    </row>
    <row r="104" spans="1:27" x14ac:dyDescent="0.3">
      <c r="A104" s="1">
        <v>102</v>
      </c>
      <c r="B104" s="1">
        <v>0.98286051848891398</v>
      </c>
      <c r="C104" s="1">
        <v>32.330001831054602</v>
      </c>
    </row>
    <row r="105" spans="1:27" x14ac:dyDescent="0.3">
      <c r="A105" s="1">
        <v>103</v>
      </c>
      <c r="B105" s="1">
        <v>0.99090354192029095</v>
      </c>
      <c r="C105" s="1">
        <v>32.349998474121001</v>
      </c>
    </row>
    <row r="106" spans="1:27" x14ac:dyDescent="0.3">
      <c r="A106" s="1">
        <v>104</v>
      </c>
      <c r="B106" s="1">
        <v>0.99554826309726496</v>
      </c>
      <c r="C106" s="1">
        <v>32.639999389648402</v>
      </c>
    </row>
    <row r="107" spans="1:27" x14ac:dyDescent="0.3">
      <c r="A107" s="1">
        <v>105</v>
      </c>
      <c r="B107" s="1">
        <v>1.00188192212657</v>
      </c>
      <c r="C107" s="1">
        <v>32.599998474121001</v>
      </c>
    </row>
    <row r="108" spans="1:27" x14ac:dyDescent="0.3">
      <c r="A108" s="1">
        <v>106</v>
      </c>
      <c r="B108" s="1">
        <v>1.0069882463497699</v>
      </c>
      <c r="C108" s="1">
        <v>32.389999389648402</v>
      </c>
    </row>
    <row r="109" spans="1:27" x14ac:dyDescent="0.3">
      <c r="A109" s="1">
        <v>107</v>
      </c>
      <c r="B109" s="1">
        <v>0.99424448400545995</v>
      </c>
      <c r="C109" s="1">
        <v>32.490001678466797</v>
      </c>
    </row>
    <row r="110" spans="1:27" x14ac:dyDescent="0.3">
      <c r="A110" s="1">
        <v>108</v>
      </c>
      <c r="B110" s="1">
        <v>0.99004522136821804</v>
      </c>
      <c r="C110" s="1">
        <v>32.029998779296797</v>
      </c>
    </row>
    <row r="111" spans="1:27" x14ac:dyDescent="0.3">
      <c r="A111" s="1">
        <v>109</v>
      </c>
      <c r="B111" s="1">
        <v>0.99176829369964103</v>
      </c>
      <c r="C111" s="1">
        <v>32</v>
      </c>
    </row>
    <row r="112" spans="1:27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2021-06-20T15:46:28Z</dcterms:modified>
</cp:coreProperties>
</file>