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1D16076E-E6A3-4B91-8086-A64BEAC7407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6000"/>
                </a:schemeClr>
              </a:solidFill>
              <a:ln w="9525">
                <a:solidFill>
                  <a:schemeClr val="accent5">
                    <a:shade val="36000"/>
                  </a:schemeClr>
                </a:solidFill>
              </a:ln>
              <a:effectLst/>
            </c:spPr>
          </c:marker>
          <c:val>
            <c:numRef>
              <c:f>Sheet1!$A$2:$A$580</c:f>
              <c:numCache>
                <c:formatCode>General</c:formatCode>
                <c:ptCount val="579"/>
                <c:pt idx="0">
                  <c:v>91.836730957031193</c:v>
                </c:pt>
                <c:pt idx="1">
                  <c:v>93.877548217773395</c:v>
                </c:pt>
                <c:pt idx="2">
                  <c:v>91.836730957031193</c:v>
                </c:pt>
                <c:pt idx="3">
                  <c:v>89.795921325683594</c:v>
                </c:pt>
                <c:pt idx="4">
                  <c:v>91.836730957031193</c:v>
                </c:pt>
                <c:pt idx="5">
                  <c:v>89.795921325683594</c:v>
                </c:pt>
                <c:pt idx="6">
                  <c:v>89.795921325683594</c:v>
                </c:pt>
                <c:pt idx="7">
                  <c:v>87.755104064941406</c:v>
                </c:pt>
                <c:pt idx="8">
                  <c:v>85.714286804199205</c:v>
                </c:pt>
                <c:pt idx="9">
                  <c:v>89.795921325683594</c:v>
                </c:pt>
                <c:pt idx="10">
                  <c:v>91.836730957031193</c:v>
                </c:pt>
                <c:pt idx="11">
                  <c:v>91.836730957031193</c:v>
                </c:pt>
                <c:pt idx="12">
                  <c:v>89.795921325683594</c:v>
                </c:pt>
                <c:pt idx="13">
                  <c:v>91.836730957031193</c:v>
                </c:pt>
                <c:pt idx="14">
                  <c:v>97.959182739257798</c:v>
                </c:pt>
                <c:pt idx="15">
                  <c:v>93.877548217773395</c:v>
                </c:pt>
                <c:pt idx="16">
                  <c:v>95.918365478515597</c:v>
                </c:pt>
                <c:pt idx="17">
                  <c:v>89.795921325683594</c:v>
                </c:pt>
                <c:pt idx="18">
                  <c:v>91.836730957031193</c:v>
                </c:pt>
                <c:pt idx="19">
                  <c:v>93.877548217773395</c:v>
                </c:pt>
                <c:pt idx="20">
                  <c:v>93.877548217773395</c:v>
                </c:pt>
                <c:pt idx="21">
                  <c:v>93.877548217773395</c:v>
                </c:pt>
                <c:pt idx="22">
                  <c:v>93.877548217773395</c:v>
                </c:pt>
                <c:pt idx="23">
                  <c:v>93.877548217773395</c:v>
                </c:pt>
                <c:pt idx="24">
                  <c:v>93.877548217773395</c:v>
                </c:pt>
                <c:pt idx="25">
                  <c:v>93.877548217773395</c:v>
                </c:pt>
                <c:pt idx="26">
                  <c:v>93.877548217773395</c:v>
                </c:pt>
                <c:pt idx="27">
                  <c:v>93.877548217773395</c:v>
                </c:pt>
                <c:pt idx="28">
                  <c:v>93.877548217773395</c:v>
                </c:pt>
                <c:pt idx="29">
                  <c:v>93.877548217773395</c:v>
                </c:pt>
                <c:pt idx="30">
                  <c:v>89.795921325683594</c:v>
                </c:pt>
                <c:pt idx="31">
                  <c:v>91.836730957031193</c:v>
                </c:pt>
                <c:pt idx="32">
                  <c:v>93.877548217773395</c:v>
                </c:pt>
                <c:pt idx="33">
                  <c:v>89.795921325683594</c:v>
                </c:pt>
                <c:pt idx="34">
                  <c:v>91.836730957031193</c:v>
                </c:pt>
                <c:pt idx="35">
                  <c:v>91.836730957031193</c:v>
                </c:pt>
                <c:pt idx="36">
                  <c:v>93.877548217773395</c:v>
                </c:pt>
                <c:pt idx="37">
                  <c:v>87.755104064941406</c:v>
                </c:pt>
                <c:pt idx="38">
                  <c:v>89.795921325683594</c:v>
                </c:pt>
                <c:pt idx="39">
                  <c:v>89.795921325683594</c:v>
                </c:pt>
                <c:pt idx="40">
                  <c:v>91.836730957031193</c:v>
                </c:pt>
                <c:pt idx="41">
                  <c:v>87.755104064941406</c:v>
                </c:pt>
                <c:pt idx="42">
                  <c:v>87.755104064941406</c:v>
                </c:pt>
                <c:pt idx="43">
                  <c:v>89.795921325683594</c:v>
                </c:pt>
                <c:pt idx="44">
                  <c:v>93.877548217773395</c:v>
                </c:pt>
                <c:pt idx="45">
                  <c:v>85.714286804199205</c:v>
                </c:pt>
                <c:pt idx="46">
                  <c:v>89.795921325683594</c:v>
                </c:pt>
                <c:pt idx="47">
                  <c:v>87.755104064941406</c:v>
                </c:pt>
                <c:pt idx="48">
                  <c:v>83.673469543457003</c:v>
                </c:pt>
                <c:pt idx="49">
                  <c:v>83.673469543457003</c:v>
                </c:pt>
                <c:pt idx="50">
                  <c:v>87.755104064941406</c:v>
                </c:pt>
                <c:pt idx="51">
                  <c:v>93.877548217773395</c:v>
                </c:pt>
                <c:pt idx="52">
                  <c:v>85.714286804199205</c:v>
                </c:pt>
                <c:pt idx="53">
                  <c:v>87.755104064941406</c:v>
                </c:pt>
                <c:pt idx="54">
                  <c:v>83.673469543457003</c:v>
                </c:pt>
                <c:pt idx="55">
                  <c:v>87.755104064941406</c:v>
                </c:pt>
                <c:pt idx="56">
                  <c:v>87.755104064941406</c:v>
                </c:pt>
                <c:pt idx="57">
                  <c:v>89.795921325683594</c:v>
                </c:pt>
                <c:pt idx="58">
                  <c:v>87.755104064941406</c:v>
                </c:pt>
                <c:pt idx="59">
                  <c:v>93.877548217773395</c:v>
                </c:pt>
                <c:pt idx="60">
                  <c:v>89.795921325683594</c:v>
                </c:pt>
                <c:pt idx="61">
                  <c:v>87.755104064941406</c:v>
                </c:pt>
                <c:pt idx="62">
                  <c:v>85.714286804199205</c:v>
                </c:pt>
                <c:pt idx="63">
                  <c:v>91.836730957031193</c:v>
                </c:pt>
                <c:pt idx="64">
                  <c:v>85.714286804199205</c:v>
                </c:pt>
                <c:pt idx="65">
                  <c:v>87.755104064941406</c:v>
                </c:pt>
                <c:pt idx="66">
                  <c:v>87.755104064941406</c:v>
                </c:pt>
                <c:pt idx="67">
                  <c:v>89.795921325683594</c:v>
                </c:pt>
                <c:pt idx="68">
                  <c:v>91.836730957031193</c:v>
                </c:pt>
                <c:pt idx="69">
                  <c:v>91.836730957031193</c:v>
                </c:pt>
                <c:pt idx="70">
                  <c:v>89.795921325683594</c:v>
                </c:pt>
                <c:pt idx="71">
                  <c:v>91.836730957031193</c:v>
                </c:pt>
                <c:pt idx="72">
                  <c:v>89.795921325683594</c:v>
                </c:pt>
                <c:pt idx="73">
                  <c:v>91.836730957031193</c:v>
                </c:pt>
                <c:pt idx="74">
                  <c:v>91.836730957031193</c:v>
                </c:pt>
                <c:pt idx="75">
                  <c:v>89.795921325683594</c:v>
                </c:pt>
                <c:pt idx="76">
                  <c:v>89.795921325683594</c:v>
                </c:pt>
                <c:pt idx="77">
                  <c:v>85.714286804199205</c:v>
                </c:pt>
                <c:pt idx="78">
                  <c:v>91.836730957031193</c:v>
                </c:pt>
                <c:pt idx="79">
                  <c:v>87.755104064941406</c:v>
                </c:pt>
                <c:pt idx="80">
                  <c:v>89.795921325683594</c:v>
                </c:pt>
                <c:pt idx="81">
                  <c:v>87.755104064941406</c:v>
                </c:pt>
                <c:pt idx="82">
                  <c:v>87.755104064941406</c:v>
                </c:pt>
                <c:pt idx="83">
                  <c:v>87.755104064941406</c:v>
                </c:pt>
                <c:pt idx="84">
                  <c:v>85.714286804199205</c:v>
                </c:pt>
                <c:pt idx="85">
                  <c:v>89.795921325683594</c:v>
                </c:pt>
                <c:pt idx="86">
                  <c:v>87.755104064941406</c:v>
                </c:pt>
                <c:pt idx="87">
                  <c:v>89.795921325683594</c:v>
                </c:pt>
                <c:pt idx="88">
                  <c:v>87.755104064941406</c:v>
                </c:pt>
                <c:pt idx="89">
                  <c:v>83.673469543457003</c:v>
                </c:pt>
                <c:pt idx="90">
                  <c:v>87.755104064941406</c:v>
                </c:pt>
                <c:pt idx="91">
                  <c:v>89.795921325683594</c:v>
                </c:pt>
                <c:pt idx="92">
                  <c:v>89.795921325683594</c:v>
                </c:pt>
                <c:pt idx="93">
                  <c:v>89.795921325683594</c:v>
                </c:pt>
                <c:pt idx="94">
                  <c:v>89.795921325683594</c:v>
                </c:pt>
                <c:pt idx="95">
                  <c:v>85.714286804199205</c:v>
                </c:pt>
                <c:pt idx="96">
                  <c:v>87.755104064941406</c:v>
                </c:pt>
                <c:pt idx="97">
                  <c:v>87.755104064941406</c:v>
                </c:pt>
                <c:pt idx="98">
                  <c:v>83.673469543457003</c:v>
                </c:pt>
                <c:pt idx="99">
                  <c:v>91.836730957031193</c:v>
                </c:pt>
                <c:pt idx="100">
                  <c:v>91.836730957031193</c:v>
                </c:pt>
                <c:pt idx="101">
                  <c:v>83.673469543457003</c:v>
                </c:pt>
                <c:pt idx="102">
                  <c:v>81.632652282714801</c:v>
                </c:pt>
                <c:pt idx="103">
                  <c:v>81.632652282714801</c:v>
                </c:pt>
                <c:pt idx="104">
                  <c:v>87.755104064941406</c:v>
                </c:pt>
                <c:pt idx="105">
                  <c:v>79.591835021972599</c:v>
                </c:pt>
                <c:pt idx="106">
                  <c:v>85.714286804199205</c:v>
                </c:pt>
                <c:pt idx="107">
                  <c:v>81.632652282714801</c:v>
                </c:pt>
                <c:pt idx="108">
                  <c:v>83.673469543457003</c:v>
                </c:pt>
                <c:pt idx="109">
                  <c:v>89.795921325683594</c:v>
                </c:pt>
                <c:pt idx="110">
                  <c:v>81.632652282714801</c:v>
                </c:pt>
                <c:pt idx="111">
                  <c:v>85.714286804199205</c:v>
                </c:pt>
                <c:pt idx="112">
                  <c:v>81.632652282714801</c:v>
                </c:pt>
                <c:pt idx="113">
                  <c:v>81.632652282714801</c:v>
                </c:pt>
                <c:pt idx="114">
                  <c:v>87.755104064941406</c:v>
                </c:pt>
                <c:pt idx="115">
                  <c:v>81.632652282714801</c:v>
                </c:pt>
                <c:pt idx="116">
                  <c:v>85.714286804199205</c:v>
                </c:pt>
                <c:pt idx="117">
                  <c:v>81.632652282714801</c:v>
                </c:pt>
                <c:pt idx="118">
                  <c:v>83.673469543457003</c:v>
                </c:pt>
                <c:pt idx="119">
                  <c:v>85.714286804199205</c:v>
                </c:pt>
                <c:pt idx="120">
                  <c:v>79.591835021972599</c:v>
                </c:pt>
                <c:pt idx="121">
                  <c:v>89.795921325683594</c:v>
                </c:pt>
                <c:pt idx="122">
                  <c:v>77.551017761230398</c:v>
                </c:pt>
                <c:pt idx="123">
                  <c:v>81.632652282714801</c:v>
                </c:pt>
                <c:pt idx="124">
                  <c:v>83.673469543457003</c:v>
                </c:pt>
                <c:pt idx="125">
                  <c:v>81.632652282714801</c:v>
                </c:pt>
                <c:pt idx="126">
                  <c:v>77.551017761230398</c:v>
                </c:pt>
                <c:pt idx="127">
                  <c:v>81.632652282714801</c:v>
                </c:pt>
                <c:pt idx="128">
                  <c:v>79.591835021972599</c:v>
                </c:pt>
                <c:pt idx="129">
                  <c:v>81.632652282714801</c:v>
                </c:pt>
                <c:pt idx="130">
                  <c:v>77.551017761230398</c:v>
                </c:pt>
                <c:pt idx="131">
                  <c:v>75.510200500488196</c:v>
                </c:pt>
                <c:pt idx="132">
                  <c:v>73.469390869140597</c:v>
                </c:pt>
                <c:pt idx="133">
                  <c:v>71.428573608398395</c:v>
                </c:pt>
                <c:pt idx="134">
                  <c:v>81.632652282714801</c:v>
                </c:pt>
                <c:pt idx="135">
                  <c:v>81.632652282714801</c:v>
                </c:pt>
                <c:pt idx="136">
                  <c:v>81.632652282714801</c:v>
                </c:pt>
                <c:pt idx="137">
                  <c:v>81.632652282714801</c:v>
                </c:pt>
                <c:pt idx="138">
                  <c:v>73.469390869140597</c:v>
                </c:pt>
                <c:pt idx="139">
                  <c:v>81.632652282714801</c:v>
                </c:pt>
                <c:pt idx="140">
                  <c:v>83.673469543457003</c:v>
                </c:pt>
                <c:pt idx="141">
                  <c:v>79.591835021972599</c:v>
                </c:pt>
                <c:pt idx="142">
                  <c:v>79.591835021972599</c:v>
                </c:pt>
                <c:pt idx="143">
                  <c:v>81.632652282714801</c:v>
                </c:pt>
                <c:pt idx="144">
                  <c:v>79.591835021972599</c:v>
                </c:pt>
                <c:pt idx="145">
                  <c:v>75.510200500488196</c:v>
                </c:pt>
                <c:pt idx="146">
                  <c:v>83.673469543457003</c:v>
                </c:pt>
                <c:pt idx="147">
                  <c:v>75.510200500488196</c:v>
                </c:pt>
                <c:pt idx="148">
                  <c:v>81.632652282714801</c:v>
                </c:pt>
                <c:pt idx="149">
                  <c:v>77.551017761230398</c:v>
                </c:pt>
                <c:pt idx="150">
                  <c:v>83.673469543457003</c:v>
                </c:pt>
                <c:pt idx="151">
                  <c:v>81.632652282714801</c:v>
                </c:pt>
                <c:pt idx="152">
                  <c:v>79.591835021972599</c:v>
                </c:pt>
                <c:pt idx="153">
                  <c:v>81.632652282714801</c:v>
                </c:pt>
                <c:pt idx="154">
                  <c:v>83.673469543457003</c:v>
                </c:pt>
                <c:pt idx="155">
                  <c:v>73.469390869140597</c:v>
                </c:pt>
                <c:pt idx="156">
                  <c:v>75.510200500488196</c:v>
                </c:pt>
                <c:pt idx="157">
                  <c:v>83.673469543457003</c:v>
                </c:pt>
                <c:pt idx="158">
                  <c:v>77.551017761230398</c:v>
                </c:pt>
                <c:pt idx="159">
                  <c:v>81.632652282714801</c:v>
                </c:pt>
                <c:pt idx="160">
                  <c:v>77.551017761230398</c:v>
                </c:pt>
                <c:pt idx="161">
                  <c:v>75.510200500488196</c:v>
                </c:pt>
                <c:pt idx="162">
                  <c:v>81.632652282714801</c:v>
                </c:pt>
                <c:pt idx="163">
                  <c:v>81.632652282714801</c:v>
                </c:pt>
                <c:pt idx="164">
                  <c:v>77.551017761230398</c:v>
                </c:pt>
                <c:pt idx="165">
                  <c:v>79.591835021972599</c:v>
                </c:pt>
                <c:pt idx="166">
                  <c:v>77.551017761230398</c:v>
                </c:pt>
                <c:pt idx="167">
                  <c:v>77.551017761230398</c:v>
                </c:pt>
                <c:pt idx="168">
                  <c:v>81.632652282714801</c:v>
                </c:pt>
                <c:pt idx="169">
                  <c:v>79.591835021972599</c:v>
                </c:pt>
                <c:pt idx="170">
                  <c:v>83.673469543457003</c:v>
                </c:pt>
                <c:pt idx="171">
                  <c:v>79.591835021972599</c:v>
                </c:pt>
                <c:pt idx="172">
                  <c:v>79.591835021972599</c:v>
                </c:pt>
                <c:pt idx="173">
                  <c:v>85.714286804199205</c:v>
                </c:pt>
                <c:pt idx="174">
                  <c:v>75.510200500488196</c:v>
                </c:pt>
                <c:pt idx="175">
                  <c:v>79.591835021972599</c:v>
                </c:pt>
                <c:pt idx="176">
                  <c:v>79.591835021972599</c:v>
                </c:pt>
                <c:pt idx="177">
                  <c:v>79.591835021972599</c:v>
                </c:pt>
                <c:pt idx="178">
                  <c:v>73.469390869140597</c:v>
                </c:pt>
                <c:pt idx="179">
                  <c:v>75.510200500488196</c:v>
                </c:pt>
                <c:pt idx="180">
                  <c:v>77.551017761230398</c:v>
                </c:pt>
                <c:pt idx="181">
                  <c:v>79.591835021972599</c:v>
                </c:pt>
                <c:pt idx="182">
                  <c:v>75.510200500488196</c:v>
                </c:pt>
                <c:pt idx="183">
                  <c:v>81.632652282714801</c:v>
                </c:pt>
                <c:pt idx="184">
                  <c:v>79.591835021972599</c:v>
                </c:pt>
                <c:pt idx="185">
                  <c:v>77.551017761230398</c:v>
                </c:pt>
                <c:pt idx="186">
                  <c:v>79.591835021972599</c:v>
                </c:pt>
                <c:pt idx="187">
                  <c:v>79.591835021972599</c:v>
                </c:pt>
                <c:pt idx="188">
                  <c:v>77.551017761230398</c:v>
                </c:pt>
                <c:pt idx="189">
                  <c:v>73.469390869140597</c:v>
                </c:pt>
                <c:pt idx="190">
                  <c:v>75.510200500488196</c:v>
                </c:pt>
                <c:pt idx="191">
                  <c:v>69.387756347656193</c:v>
                </c:pt>
                <c:pt idx="192">
                  <c:v>73.469390869140597</c:v>
                </c:pt>
                <c:pt idx="193">
                  <c:v>81.632652282714801</c:v>
                </c:pt>
                <c:pt idx="194">
                  <c:v>77.551017761230398</c:v>
                </c:pt>
                <c:pt idx="195">
                  <c:v>73.469390869140597</c:v>
                </c:pt>
                <c:pt idx="196">
                  <c:v>79.591835021972599</c:v>
                </c:pt>
                <c:pt idx="197">
                  <c:v>67.346939086914006</c:v>
                </c:pt>
                <c:pt idx="198">
                  <c:v>75.510200500488196</c:v>
                </c:pt>
                <c:pt idx="199">
                  <c:v>75.510200500488196</c:v>
                </c:pt>
                <c:pt idx="200">
                  <c:v>75.510200500488196</c:v>
                </c:pt>
                <c:pt idx="201">
                  <c:v>75.510200500488196</c:v>
                </c:pt>
                <c:pt idx="202">
                  <c:v>73.469390869140597</c:v>
                </c:pt>
                <c:pt idx="203">
                  <c:v>79.591835021972599</c:v>
                </c:pt>
                <c:pt idx="204">
                  <c:v>81.632652282714801</c:v>
                </c:pt>
                <c:pt idx="205">
                  <c:v>75.510200500488196</c:v>
                </c:pt>
                <c:pt idx="206">
                  <c:v>67.346939086914006</c:v>
                </c:pt>
                <c:pt idx="207">
                  <c:v>83.673469543457003</c:v>
                </c:pt>
                <c:pt idx="208">
                  <c:v>69.387756347656193</c:v>
                </c:pt>
                <c:pt idx="209">
                  <c:v>71.428573608398395</c:v>
                </c:pt>
                <c:pt idx="210">
                  <c:v>73.469390869140597</c:v>
                </c:pt>
                <c:pt idx="211">
                  <c:v>73.469390869140597</c:v>
                </c:pt>
                <c:pt idx="212">
                  <c:v>77.551017761230398</c:v>
                </c:pt>
                <c:pt idx="213">
                  <c:v>83.673469543457003</c:v>
                </c:pt>
                <c:pt idx="214">
                  <c:v>73.469390869140597</c:v>
                </c:pt>
                <c:pt idx="215">
                  <c:v>75.510200500488196</c:v>
                </c:pt>
                <c:pt idx="216">
                  <c:v>67.346939086914006</c:v>
                </c:pt>
                <c:pt idx="217">
                  <c:v>81.632652282714801</c:v>
                </c:pt>
                <c:pt idx="218">
                  <c:v>69.387756347656193</c:v>
                </c:pt>
                <c:pt idx="219">
                  <c:v>71.428573608398395</c:v>
                </c:pt>
                <c:pt idx="220">
                  <c:v>81.632652282714801</c:v>
                </c:pt>
                <c:pt idx="221">
                  <c:v>73.469390869140597</c:v>
                </c:pt>
                <c:pt idx="222">
                  <c:v>73.469390869140597</c:v>
                </c:pt>
                <c:pt idx="223">
                  <c:v>75.510200500488196</c:v>
                </c:pt>
                <c:pt idx="224">
                  <c:v>79.591835021972599</c:v>
                </c:pt>
                <c:pt idx="225">
                  <c:v>73.469390869140597</c:v>
                </c:pt>
                <c:pt idx="226">
                  <c:v>73.469390869140597</c:v>
                </c:pt>
                <c:pt idx="227">
                  <c:v>75.510200500488196</c:v>
                </c:pt>
                <c:pt idx="228">
                  <c:v>63.265304565429602</c:v>
                </c:pt>
                <c:pt idx="229">
                  <c:v>69.387756347656193</c:v>
                </c:pt>
                <c:pt idx="230">
                  <c:v>73.469390869140597</c:v>
                </c:pt>
                <c:pt idx="231">
                  <c:v>81.632652282714801</c:v>
                </c:pt>
                <c:pt idx="232">
                  <c:v>77.551017761230398</c:v>
                </c:pt>
                <c:pt idx="233">
                  <c:v>77.551017761230398</c:v>
                </c:pt>
                <c:pt idx="234">
                  <c:v>69.387756347656193</c:v>
                </c:pt>
                <c:pt idx="235">
                  <c:v>73.469390869140597</c:v>
                </c:pt>
                <c:pt idx="236">
                  <c:v>75.510200500488196</c:v>
                </c:pt>
                <c:pt idx="237">
                  <c:v>65.306121826171804</c:v>
                </c:pt>
                <c:pt idx="238">
                  <c:v>77.551017761230398</c:v>
                </c:pt>
                <c:pt idx="239">
                  <c:v>67.346939086914006</c:v>
                </c:pt>
                <c:pt idx="240">
                  <c:v>69.387756347656193</c:v>
                </c:pt>
                <c:pt idx="241">
                  <c:v>75.510200500488196</c:v>
                </c:pt>
                <c:pt idx="242">
                  <c:v>73.469390869140597</c:v>
                </c:pt>
                <c:pt idx="243">
                  <c:v>73.469390869140597</c:v>
                </c:pt>
                <c:pt idx="244">
                  <c:v>67.346939086914006</c:v>
                </c:pt>
                <c:pt idx="245">
                  <c:v>73.469390869140597</c:v>
                </c:pt>
                <c:pt idx="246">
                  <c:v>71.428573608398395</c:v>
                </c:pt>
                <c:pt idx="247">
                  <c:v>81.632652282714801</c:v>
                </c:pt>
                <c:pt idx="248">
                  <c:v>75.510200500488196</c:v>
                </c:pt>
                <c:pt idx="249">
                  <c:v>69.387756347656193</c:v>
                </c:pt>
                <c:pt idx="250">
                  <c:v>71.428573608398395</c:v>
                </c:pt>
                <c:pt idx="251">
                  <c:v>69.387756347656193</c:v>
                </c:pt>
                <c:pt idx="252">
                  <c:v>67.346939086914006</c:v>
                </c:pt>
                <c:pt idx="253">
                  <c:v>73.469390869140597</c:v>
                </c:pt>
                <c:pt idx="254">
                  <c:v>69.387756347656193</c:v>
                </c:pt>
                <c:pt idx="255">
                  <c:v>73.469390869140597</c:v>
                </c:pt>
                <c:pt idx="256">
                  <c:v>75.510200500488196</c:v>
                </c:pt>
                <c:pt idx="257">
                  <c:v>75.510200500488196</c:v>
                </c:pt>
                <c:pt idx="258">
                  <c:v>67.346939086914006</c:v>
                </c:pt>
                <c:pt idx="259">
                  <c:v>73.469390869140597</c:v>
                </c:pt>
                <c:pt idx="260">
                  <c:v>69.387756347656193</c:v>
                </c:pt>
                <c:pt idx="261">
                  <c:v>75.510200500488196</c:v>
                </c:pt>
                <c:pt idx="262">
                  <c:v>69.387756347656193</c:v>
                </c:pt>
                <c:pt idx="263">
                  <c:v>69.387756347656193</c:v>
                </c:pt>
                <c:pt idx="264">
                  <c:v>67.346939086914006</c:v>
                </c:pt>
                <c:pt idx="265">
                  <c:v>67.346939086914006</c:v>
                </c:pt>
                <c:pt idx="266">
                  <c:v>69.387756347656193</c:v>
                </c:pt>
                <c:pt idx="267">
                  <c:v>67.346939086914006</c:v>
                </c:pt>
                <c:pt idx="268">
                  <c:v>69.387756347656193</c:v>
                </c:pt>
                <c:pt idx="269">
                  <c:v>71.428573608398395</c:v>
                </c:pt>
                <c:pt idx="270">
                  <c:v>67.346939086914006</c:v>
                </c:pt>
                <c:pt idx="271">
                  <c:v>73.469390869140597</c:v>
                </c:pt>
                <c:pt idx="272">
                  <c:v>73.469390869140597</c:v>
                </c:pt>
                <c:pt idx="273">
                  <c:v>77.551017761230398</c:v>
                </c:pt>
                <c:pt idx="274">
                  <c:v>69.387756347656193</c:v>
                </c:pt>
                <c:pt idx="275">
                  <c:v>65.306121826171804</c:v>
                </c:pt>
                <c:pt idx="276">
                  <c:v>69.387756347656193</c:v>
                </c:pt>
                <c:pt idx="277">
                  <c:v>71.428573608398395</c:v>
                </c:pt>
                <c:pt idx="278">
                  <c:v>71.428573608398395</c:v>
                </c:pt>
                <c:pt idx="279">
                  <c:v>63.265304565429602</c:v>
                </c:pt>
                <c:pt idx="280">
                  <c:v>61.224491119384702</c:v>
                </c:pt>
                <c:pt idx="281">
                  <c:v>67.346939086914006</c:v>
                </c:pt>
                <c:pt idx="282">
                  <c:v>65.306121826171804</c:v>
                </c:pt>
                <c:pt idx="283">
                  <c:v>67.346939086914006</c:v>
                </c:pt>
                <c:pt idx="284">
                  <c:v>65.306121826171804</c:v>
                </c:pt>
                <c:pt idx="285">
                  <c:v>65.306121826171804</c:v>
                </c:pt>
                <c:pt idx="286">
                  <c:v>71.428573608398395</c:v>
                </c:pt>
                <c:pt idx="287">
                  <c:v>69.387756347656193</c:v>
                </c:pt>
                <c:pt idx="288">
                  <c:v>61.224491119384702</c:v>
                </c:pt>
                <c:pt idx="289">
                  <c:v>69.387756347656193</c:v>
                </c:pt>
                <c:pt idx="290">
                  <c:v>61.224491119384702</c:v>
                </c:pt>
                <c:pt idx="291">
                  <c:v>73.469390869140597</c:v>
                </c:pt>
                <c:pt idx="292">
                  <c:v>65.306121826171804</c:v>
                </c:pt>
                <c:pt idx="293">
                  <c:v>63.265304565429602</c:v>
                </c:pt>
                <c:pt idx="294">
                  <c:v>59.1836738586425</c:v>
                </c:pt>
                <c:pt idx="295">
                  <c:v>73.469390869140597</c:v>
                </c:pt>
                <c:pt idx="296">
                  <c:v>69.387756347656193</c:v>
                </c:pt>
                <c:pt idx="297">
                  <c:v>63.265304565429602</c:v>
                </c:pt>
                <c:pt idx="298">
                  <c:v>67.346939086914006</c:v>
                </c:pt>
                <c:pt idx="299">
                  <c:v>65.306121826171804</c:v>
                </c:pt>
                <c:pt idx="300">
                  <c:v>61.224491119384702</c:v>
                </c:pt>
                <c:pt idx="301">
                  <c:v>67.346939086914006</c:v>
                </c:pt>
                <c:pt idx="302">
                  <c:v>69.387756347656193</c:v>
                </c:pt>
                <c:pt idx="303">
                  <c:v>61.224491119384702</c:v>
                </c:pt>
                <c:pt idx="304">
                  <c:v>63.265304565429602</c:v>
                </c:pt>
                <c:pt idx="305">
                  <c:v>67.346939086914006</c:v>
                </c:pt>
                <c:pt idx="306">
                  <c:v>59.1836738586425</c:v>
                </c:pt>
                <c:pt idx="307">
                  <c:v>65.306121826171804</c:v>
                </c:pt>
                <c:pt idx="308">
                  <c:v>55.102039337158203</c:v>
                </c:pt>
                <c:pt idx="309">
                  <c:v>59.1836738586425</c:v>
                </c:pt>
                <c:pt idx="310">
                  <c:v>67.346939086914006</c:v>
                </c:pt>
                <c:pt idx="311">
                  <c:v>57.142856597900298</c:v>
                </c:pt>
                <c:pt idx="312">
                  <c:v>63.265304565429602</c:v>
                </c:pt>
                <c:pt idx="313">
                  <c:v>61.224491119384702</c:v>
                </c:pt>
                <c:pt idx="314">
                  <c:v>67.346939086914006</c:v>
                </c:pt>
                <c:pt idx="315">
                  <c:v>67.346939086914006</c:v>
                </c:pt>
                <c:pt idx="316">
                  <c:v>63.265304565429602</c:v>
                </c:pt>
                <c:pt idx="317">
                  <c:v>55.102039337158203</c:v>
                </c:pt>
                <c:pt idx="318">
                  <c:v>65.306121826171804</c:v>
                </c:pt>
                <c:pt idx="319">
                  <c:v>65.306121826171804</c:v>
                </c:pt>
                <c:pt idx="320">
                  <c:v>63.265304565429602</c:v>
                </c:pt>
                <c:pt idx="321">
                  <c:v>63.265304565429602</c:v>
                </c:pt>
                <c:pt idx="322">
                  <c:v>63.265304565429602</c:v>
                </c:pt>
                <c:pt idx="323">
                  <c:v>67.346939086914006</c:v>
                </c:pt>
                <c:pt idx="324">
                  <c:v>57.142856597900298</c:v>
                </c:pt>
                <c:pt idx="325">
                  <c:v>59.1836738586425</c:v>
                </c:pt>
                <c:pt idx="326">
                  <c:v>67.346939086914006</c:v>
                </c:pt>
                <c:pt idx="327">
                  <c:v>63.265304565429602</c:v>
                </c:pt>
                <c:pt idx="328">
                  <c:v>61.224491119384702</c:v>
                </c:pt>
                <c:pt idx="329">
                  <c:v>69.387756347656193</c:v>
                </c:pt>
                <c:pt idx="330">
                  <c:v>61.224491119384702</c:v>
                </c:pt>
                <c:pt idx="331">
                  <c:v>69.387756347656193</c:v>
                </c:pt>
                <c:pt idx="332">
                  <c:v>63.265304565429602</c:v>
                </c:pt>
                <c:pt idx="333">
                  <c:v>69.387756347656193</c:v>
                </c:pt>
                <c:pt idx="334">
                  <c:v>55.102039337158203</c:v>
                </c:pt>
                <c:pt idx="335">
                  <c:v>53.061225891113203</c:v>
                </c:pt>
                <c:pt idx="336">
                  <c:v>59.1836738586425</c:v>
                </c:pt>
                <c:pt idx="337">
                  <c:v>73.469390869140597</c:v>
                </c:pt>
                <c:pt idx="338">
                  <c:v>61.224491119384702</c:v>
                </c:pt>
                <c:pt idx="339">
                  <c:v>63.265304565429602</c:v>
                </c:pt>
                <c:pt idx="340">
                  <c:v>59.1836738586425</c:v>
                </c:pt>
                <c:pt idx="341">
                  <c:v>61.224491119384702</c:v>
                </c:pt>
                <c:pt idx="342">
                  <c:v>57.142856597900298</c:v>
                </c:pt>
                <c:pt idx="343">
                  <c:v>51.020408630371001</c:v>
                </c:pt>
                <c:pt idx="344">
                  <c:v>61.224491119384702</c:v>
                </c:pt>
                <c:pt idx="345">
                  <c:v>61.224491119384702</c:v>
                </c:pt>
                <c:pt idx="346">
                  <c:v>69.387756347656193</c:v>
                </c:pt>
                <c:pt idx="347">
                  <c:v>69.387756347656193</c:v>
                </c:pt>
                <c:pt idx="348">
                  <c:v>55.102039337158203</c:v>
                </c:pt>
                <c:pt idx="349">
                  <c:v>59.1836738586425</c:v>
                </c:pt>
                <c:pt idx="350">
                  <c:v>69.387756347656193</c:v>
                </c:pt>
                <c:pt idx="351">
                  <c:v>67.346939086914006</c:v>
                </c:pt>
                <c:pt idx="352">
                  <c:v>63.265304565429602</c:v>
                </c:pt>
                <c:pt idx="353">
                  <c:v>63.265304565429602</c:v>
                </c:pt>
                <c:pt idx="354">
                  <c:v>61.224491119384702</c:v>
                </c:pt>
                <c:pt idx="355">
                  <c:v>57.142856597900298</c:v>
                </c:pt>
                <c:pt idx="356">
                  <c:v>65.306121826171804</c:v>
                </c:pt>
                <c:pt idx="357">
                  <c:v>65.306121826171804</c:v>
                </c:pt>
                <c:pt idx="358">
                  <c:v>65.306121826171804</c:v>
                </c:pt>
                <c:pt idx="359">
                  <c:v>63.265304565429602</c:v>
                </c:pt>
                <c:pt idx="360">
                  <c:v>53.061225891113203</c:v>
                </c:pt>
                <c:pt idx="361">
                  <c:v>65.306121826171804</c:v>
                </c:pt>
                <c:pt idx="362">
                  <c:v>61.224491119384702</c:v>
                </c:pt>
                <c:pt idx="363">
                  <c:v>61.224491119384702</c:v>
                </c:pt>
                <c:pt idx="364">
                  <c:v>65.306121826171804</c:v>
                </c:pt>
                <c:pt idx="365">
                  <c:v>71.428573608398395</c:v>
                </c:pt>
                <c:pt idx="366">
                  <c:v>63.265304565429602</c:v>
                </c:pt>
                <c:pt idx="367">
                  <c:v>57.142856597900298</c:v>
                </c:pt>
                <c:pt idx="368">
                  <c:v>55.102039337158203</c:v>
                </c:pt>
                <c:pt idx="369">
                  <c:v>63.265304565429602</c:v>
                </c:pt>
                <c:pt idx="370">
                  <c:v>59.1836738586425</c:v>
                </c:pt>
                <c:pt idx="371">
                  <c:v>57.142856597900298</c:v>
                </c:pt>
                <c:pt idx="372">
                  <c:v>57.142856597900298</c:v>
                </c:pt>
                <c:pt idx="373">
                  <c:v>65.306121826171804</c:v>
                </c:pt>
                <c:pt idx="374">
                  <c:v>59.1836738586425</c:v>
                </c:pt>
                <c:pt idx="375">
                  <c:v>59.1836738586425</c:v>
                </c:pt>
                <c:pt idx="376">
                  <c:v>63.265304565429602</c:v>
                </c:pt>
                <c:pt idx="377">
                  <c:v>61.224491119384702</c:v>
                </c:pt>
                <c:pt idx="378">
                  <c:v>61.224491119384702</c:v>
                </c:pt>
                <c:pt idx="379">
                  <c:v>59.1836738586425</c:v>
                </c:pt>
                <c:pt idx="380">
                  <c:v>55.102039337158203</c:v>
                </c:pt>
                <c:pt idx="381">
                  <c:v>61.224491119384702</c:v>
                </c:pt>
                <c:pt idx="382">
                  <c:v>59.1836738586425</c:v>
                </c:pt>
                <c:pt idx="383">
                  <c:v>65.306121826171804</c:v>
                </c:pt>
                <c:pt idx="384">
                  <c:v>59.1836738586425</c:v>
                </c:pt>
                <c:pt idx="385">
                  <c:v>61.224491119384702</c:v>
                </c:pt>
                <c:pt idx="386">
                  <c:v>63.265304565429602</c:v>
                </c:pt>
                <c:pt idx="387">
                  <c:v>63.265304565429602</c:v>
                </c:pt>
                <c:pt idx="388">
                  <c:v>59.1836738586425</c:v>
                </c:pt>
                <c:pt idx="389">
                  <c:v>67.346939086914006</c:v>
                </c:pt>
                <c:pt idx="390">
                  <c:v>55.102039337158203</c:v>
                </c:pt>
                <c:pt idx="391">
                  <c:v>61.224491119384702</c:v>
                </c:pt>
                <c:pt idx="392">
                  <c:v>61.224491119384702</c:v>
                </c:pt>
                <c:pt idx="393">
                  <c:v>51.020408630371001</c:v>
                </c:pt>
                <c:pt idx="394">
                  <c:v>55.102039337158203</c:v>
                </c:pt>
                <c:pt idx="395">
                  <c:v>51.020408630371001</c:v>
                </c:pt>
                <c:pt idx="396">
                  <c:v>55.102039337158203</c:v>
                </c:pt>
                <c:pt idx="397">
                  <c:v>53.061225891113203</c:v>
                </c:pt>
                <c:pt idx="398">
                  <c:v>53.061225891113203</c:v>
                </c:pt>
                <c:pt idx="399">
                  <c:v>59.1836738586425</c:v>
                </c:pt>
                <c:pt idx="400">
                  <c:v>57.142856597900298</c:v>
                </c:pt>
                <c:pt idx="401">
                  <c:v>55.102039337158203</c:v>
                </c:pt>
                <c:pt idx="402">
                  <c:v>59.1836738586425</c:v>
                </c:pt>
                <c:pt idx="403">
                  <c:v>55.102039337158203</c:v>
                </c:pt>
                <c:pt idx="404">
                  <c:v>61.224491119384702</c:v>
                </c:pt>
                <c:pt idx="405">
                  <c:v>55.102039337158203</c:v>
                </c:pt>
                <c:pt idx="406">
                  <c:v>63.265304565429602</c:v>
                </c:pt>
                <c:pt idx="407">
                  <c:v>65.306121826171804</c:v>
                </c:pt>
                <c:pt idx="408">
                  <c:v>63.265304565429602</c:v>
                </c:pt>
                <c:pt idx="409">
                  <c:v>63.265304565429602</c:v>
                </c:pt>
                <c:pt idx="410">
                  <c:v>53.061225891113203</c:v>
                </c:pt>
                <c:pt idx="411">
                  <c:v>59.1836738586425</c:v>
                </c:pt>
                <c:pt idx="412">
                  <c:v>53.061225891113203</c:v>
                </c:pt>
                <c:pt idx="413">
                  <c:v>55.102039337158203</c:v>
                </c:pt>
                <c:pt idx="414">
                  <c:v>53.061225891113203</c:v>
                </c:pt>
                <c:pt idx="415">
                  <c:v>57.142856597900298</c:v>
                </c:pt>
                <c:pt idx="416">
                  <c:v>65.306121826171804</c:v>
                </c:pt>
                <c:pt idx="417">
                  <c:v>57.142856597900298</c:v>
                </c:pt>
                <c:pt idx="418">
                  <c:v>59.1836738586425</c:v>
                </c:pt>
                <c:pt idx="419">
                  <c:v>55.102039337158203</c:v>
                </c:pt>
                <c:pt idx="420">
                  <c:v>55.102039337158203</c:v>
                </c:pt>
                <c:pt idx="421">
                  <c:v>67.346939086914006</c:v>
                </c:pt>
                <c:pt idx="422">
                  <c:v>55.102039337158203</c:v>
                </c:pt>
                <c:pt idx="423">
                  <c:v>59.1836738586425</c:v>
                </c:pt>
                <c:pt idx="424">
                  <c:v>53.061225891113203</c:v>
                </c:pt>
                <c:pt idx="425">
                  <c:v>57.142856597900298</c:v>
                </c:pt>
                <c:pt idx="426">
                  <c:v>55.102039337158203</c:v>
                </c:pt>
                <c:pt idx="427">
                  <c:v>59.1836738586425</c:v>
                </c:pt>
                <c:pt idx="428">
                  <c:v>61.224491119384702</c:v>
                </c:pt>
                <c:pt idx="429">
                  <c:v>69.387756347656193</c:v>
                </c:pt>
                <c:pt idx="430">
                  <c:v>61.224491119384702</c:v>
                </c:pt>
                <c:pt idx="431">
                  <c:v>65.306121826171804</c:v>
                </c:pt>
                <c:pt idx="432">
                  <c:v>63.265304565429602</c:v>
                </c:pt>
                <c:pt idx="433">
                  <c:v>59.1836738586425</c:v>
                </c:pt>
                <c:pt idx="434">
                  <c:v>51.020408630371001</c:v>
                </c:pt>
                <c:pt idx="435">
                  <c:v>59.1836738586425</c:v>
                </c:pt>
                <c:pt idx="436">
                  <c:v>57.142856597900298</c:v>
                </c:pt>
                <c:pt idx="437">
                  <c:v>57.142856597900298</c:v>
                </c:pt>
                <c:pt idx="438">
                  <c:v>59.1836738586425</c:v>
                </c:pt>
                <c:pt idx="439">
                  <c:v>53.061225891113203</c:v>
                </c:pt>
                <c:pt idx="440">
                  <c:v>55.102039337158203</c:v>
                </c:pt>
                <c:pt idx="441">
                  <c:v>53.061225891113203</c:v>
                </c:pt>
                <c:pt idx="442">
                  <c:v>53.061225891113203</c:v>
                </c:pt>
                <c:pt idx="443">
                  <c:v>53.061225891113203</c:v>
                </c:pt>
                <c:pt idx="444">
                  <c:v>61.224491119384702</c:v>
                </c:pt>
                <c:pt idx="445">
                  <c:v>63.265304565429602</c:v>
                </c:pt>
                <c:pt idx="446">
                  <c:v>53.061225891113203</c:v>
                </c:pt>
                <c:pt idx="447">
                  <c:v>53.061225891113203</c:v>
                </c:pt>
                <c:pt idx="448">
                  <c:v>61.224491119384702</c:v>
                </c:pt>
                <c:pt idx="449">
                  <c:v>51.020408630371001</c:v>
                </c:pt>
                <c:pt idx="450">
                  <c:v>57.142856597900298</c:v>
                </c:pt>
                <c:pt idx="451">
                  <c:v>53.061225891113203</c:v>
                </c:pt>
                <c:pt idx="452">
                  <c:v>53.061225891113203</c:v>
                </c:pt>
                <c:pt idx="453">
                  <c:v>53.061225891113203</c:v>
                </c:pt>
                <c:pt idx="454">
                  <c:v>51.020408630371001</c:v>
                </c:pt>
                <c:pt idx="455">
                  <c:v>61.224491119384702</c:v>
                </c:pt>
                <c:pt idx="456">
                  <c:v>61.224491119384702</c:v>
                </c:pt>
                <c:pt idx="457">
                  <c:v>59.1836738586425</c:v>
                </c:pt>
                <c:pt idx="458">
                  <c:v>53.061225891113203</c:v>
                </c:pt>
                <c:pt idx="459">
                  <c:v>44.897960662841797</c:v>
                </c:pt>
                <c:pt idx="460">
                  <c:v>51.020408630371001</c:v>
                </c:pt>
                <c:pt idx="461">
                  <c:v>59.1836738586425</c:v>
                </c:pt>
                <c:pt idx="462">
                  <c:v>61.224491119384702</c:v>
                </c:pt>
                <c:pt idx="463">
                  <c:v>67.346939086914006</c:v>
                </c:pt>
                <c:pt idx="464">
                  <c:v>46.938774108886697</c:v>
                </c:pt>
                <c:pt idx="465">
                  <c:v>51.020408630371001</c:v>
                </c:pt>
                <c:pt idx="466">
                  <c:v>53.061225891113203</c:v>
                </c:pt>
                <c:pt idx="467">
                  <c:v>61.224491119384702</c:v>
                </c:pt>
                <c:pt idx="468">
                  <c:v>57.142856597900298</c:v>
                </c:pt>
                <c:pt idx="469">
                  <c:v>57.142856597900298</c:v>
                </c:pt>
                <c:pt idx="470">
                  <c:v>48.979591369628899</c:v>
                </c:pt>
                <c:pt idx="471">
                  <c:v>51.020408630371001</c:v>
                </c:pt>
                <c:pt idx="472">
                  <c:v>51.020408630371001</c:v>
                </c:pt>
                <c:pt idx="473">
                  <c:v>48.979591369628899</c:v>
                </c:pt>
                <c:pt idx="474">
                  <c:v>53.061225891113203</c:v>
                </c:pt>
                <c:pt idx="475">
                  <c:v>67.346939086914006</c:v>
                </c:pt>
                <c:pt idx="476">
                  <c:v>57.142856597900298</c:v>
                </c:pt>
                <c:pt idx="477">
                  <c:v>53.061225891113203</c:v>
                </c:pt>
                <c:pt idx="478">
                  <c:v>44.897960662841797</c:v>
                </c:pt>
                <c:pt idx="479">
                  <c:v>40.816326141357401</c:v>
                </c:pt>
                <c:pt idx="480">
                  <c:v>46.938774108886697</c:v>
                </c:pt>
                <c:pt idx="481">
                  <c:v>57.142856597900298</c:v>
                </c:pt>
                <c:pt idx="482">
                  <c:v>53.061225891113203</c:v>
                </c:pt>
                <c:pt idx="483">
                  <c:v>59.1836738586425</c:v>
                </c:pt>
                <c:pt idx="484">
                  <c:v>42.857143402099602</c:v>
                </c:pt>
                <c:pt idx="485">
                  <c:v>55.102039337158203</c:v>
                </c:pt>
                <c:pt idx="486">
                  <c:v>55.102039337158203</c:v>
                </c:pt>
                <c:pt idx="487">
                  <c:v>55.102039337158203</c:v>
                </c:pt>
                <c:pt idx="488">
                  <c:v>51.020408630371001</c:v>
                </c:pt>
                <c:pt idx="489">
                  <c:v>44.897960662841797</c:v>
                </c:pt>
                <c:pt idx="490">
                  <c:v>40.816326141357401</c:v>
                </c:pt>
                <c:pt idx="491">
                  <c:v>46.938774108886697</c:v>
                </c:pt>
                <c:pt idx="492">
                  <c:v>55.102039337158203</c:v>
                </c:pt>
                <c:pt idx="493">
                  <c:v>57.142856597900298</c:v>
                </c:pt>
                <c:pt idx="494">
                  <c:v>59.1836738586425</c:v>
                </c:pt>
                <c:pt idx="495">
                  <c:v>48.979591369628899</c:v>
                </c:pt>
                <c:pt idx="496">
                  <c:v>57.142856597900298</c:v>
                </c:pt>
                <c:pt idx="497">
                  <c:v>51.020408630371001</c:v>
                </c:pt>
                <c:pt idx="498">
                  <c:v>51.020408630371001</c:v>
                </c:pt>
                <c:pt idx="499">
                  <c:v>51.020408630371001</c:v>
                </c:pt>
                <c:pt idx="500">
                  <c:v>57.142856597900298</c:v>
                </c:pt>
                <c:pt idx="501">
                  <c:v>48.979591369628899</c:v>
                </c:pt>
                <c:pt idx="502">
                  <c:v>44.897960662841797</c:v>
                </c:pt>
                <c:pt idx="503">
                  <c:v>53.061225891113203</c:v>
                </c:pt>
                <c:pt idx="504">
                  <c:v>48.979591369628899</c:v>
                </c:pt>
                <c:pt idx="505">
                  <c:v>46.938774108886697</c:v>
                </c:pt>
                <c:pt idx="506">
                  <c:v>53.061225891113203</c:v>
                </c:pt>
                <c:pt idx="507">
                  <c:v>55.102039337158203</c:v>
                </c:pt>
                <c:pt idx="508">
                  <c:v>44.897960662841797</c:v>
                </c:pt>
                <c:pt idx="509">
                  <c:v>55.102039337158203</c:v>
                </c:pt>
                <c:pt idx="510">
                  <c:v>48.979591369628899</c:v>
                </c:pt>
                <c:pt idx="511">
                  <c:v>57.142856597900298</c:v>
                </c:pt>
                <c:pt idx="512">
                  <c:v>51.020408630371001</c:v>
                </c:pt>
                <c:pt idx="513">
                  <c:v>51.020408630371001</c:v>
                </c:pt>
                <c:pt idx="514">
                  <c:v>46.938774108886697</c:v>
                </c:pt>
                <c:pt idx="515">
                  <c:v>42.857143402099602</c:v>
                </c:pt>
                <c:pt idx="516">
                  <c:v>48.979591369628899</c:v>
                </c:pt>
                <c:pt idx="517">
                  <c:v>44.897960662841797</c:v>
                </c:pt>
                <c:pt idx="518">
                  <c:v>51.020408630371001</c:v>
                </c:pt>
                <c:pt idx="519">
                  <c:v>53.061225891113203</c:v>
                </c:pt>
                <c:pt idx="520">
                  <c:v>48.979591369628899</c:v>
                </c:pt>
                <c:pt idx="521">
                  <c:v>53.061225891113203</c:v>
                </c:pt>
                <c:pt idx="522">
                  <c:v>55.102039337158203</c:v>
                </c:pt>
                <c:pt idx="523">
                  <c:v>53.061225891113203</c:v>
                </c:pt>
                <c:pt idx="524">
                  <c:v>55.102039337158203</c:v>
                </c:pt>
                <c:pt idx="525">
                  <c:v>51.020408630371001</c:v>
                </c:pt>
                <c:pt idx="526">
                  <c:v>48.979591369628899</c:v>
                </c:pt>
                <c:pt idx="527">
                  <c:v>48.979591369628899</c:v>
                </c:pt>
                <c:pt idx="528">
                  <c:v>51.020408630371001</c:v>
                </c:pt>
                <c:pt idx="529">
                  <c:v>59.1836738586425</c:v>
                </c:pt>
                <c:pt idx="530">
                  <c:v>46.938774108886697</c:v>
                </c:pt>
                <c:pt idx="531">
                  <c:v>53.061225891113203</c:v>
                </c:pt>
                <c:pt idx="532">
                  <c:v>46.938774108886697</c:v>
                </c:pt>
                <c:pt idx="533">
                  <c:v>46.938774108886697</c:v>
                </c:pt>
                <c:pt idx="534">
                  <c:v>48.979591369628899</c:v>
                </c:pt>
                <c:pt idx="535">
                  <c:v>55.102039337158203</c:v>
                </c:pt>
                <c:pt idx="536">
                  <c:v>38.775508880615199</c:v>
                </c:pt>
                <c:pt idx="537">
                  <c:v>55.102039337158203</c:v>
                </c:pt>
                <c:pt idx="538">
                  <c:v>42.857143402099602</c:v>
                </c:pt>
                <c:pt idx="539">
                  <c:v>59.1836738586425</c:v>
                </c:pt>
                <c:pt idx="540">
                  <c:v>48.979591369628899</c:v>
                </c:pt>
                <c:pt idx="541">
                  <c:v>55.102039337158203</c:v>
                </c:pt>
                <c:pt idx="542">
                  <c:v>46.938774108886697</c:v>
                </c:pt>
                <c:pt idx="543">
                  <c:v>44.897960662841797</c:v>
                </c:pt>
                <c:pt idx="544">
                  <c:v>36.734695434570298</c:v>
                </c:pt>
                <c:pt idx="545">
                  <c:v>36.734695434570298</c:v>
                </c:pt>
                <c:pt idx="546">
                  <c:v>51.020408630371001</c:v>
                </c:pt>
                <c:pt idx="547">
                  <c:v>40.816326141357401</c:v>
                </c:pt>
                <c:pt idx="548">
                  <c:v>51.020408630371001</c:v>
                </c:pt>
                <c:pt idx="549">
                  <c:v>53.061225891113203</c:v>
                </c:pt>
                <c:pt idx="550">
                  <c:v>44.897960662841797</c:v>
                </c:pt>
                <c:pt idx="551">
                  <c:v>48.979591369628899</c:v>
                </c:pt>
                <c:pt idx="552">
                  <c:v>51.020408630371001</c:v>
                </c:pt>
                <c:pt idx="553">
                  <c:v>51.020408630371001</c:v>
                </c:pt>
                <c:pt idx="554">
                  <c:v>40.816326141357401</c:v>
                </c:pt>
                <c:pt idx="555">
                  <c:v>44.897960662841797</c:v>
                </c:pt>
                <c:pt idx="556">
                  <c:v>46.938774108886697</c:v>
                </c:pt>
                <c:pt idx="557">
                  <c:v>44.897960662841797</c:v>
                </c:pt>
                <c:pt idx="558">
                  <c:v>51.020408630371001</c:v>
                </c:pt>
                <c:pt idx="559">
                  <c:v>38.775508880615199</c:v>
                </c:pt>
                <c:pt idx="560">
                  <c:v>51.020408630371001</c:v>
                </c:pt>
                <c:pt idx="561">
                  <c:v>44.897960662841797</c:v>
                </c:pt>
                <c:pt idx="562">
                  <c:v>40.816326141357401</c:v>
                </c:pt>
                <c:pt idx="563">
                  <c:v>46.938774108886697</c:v>
                </c:pt>
                <c:pt idx="564">
                  <c:v>46.938774108886697</c:v>
                </c:pt>
                <c:pt idx="565">
                  <c:v>48.979591369628899</c:v>
                </c:pt>
                <c:pt idx="566">
                  <c:v>40.816326141357401</c:v>
                </c:pt>
                <c:pt idx="567">
                  <c:v>44.897960662841797</c:v>
                </c:pt>
                <c:pt idx="568">
                  <c:v>36.734695434570298</c:v>
                </c:pt>
                <c:pt idx="569">
                  <c:v>48.979591369628899</c:v>
                </c:pt>
                <c:pt idx="570">
                  <c:v>48.979591369628899</c:v>
                </c:pt>
                <c:pt idx="571">
                  <c:v>42.857143402099602</c:v>
                </c:pt>
                <c:pt idx="572">
                  <c:v>42.857143402099602</c:v>
                </c:pt>
                <c:pt idx="573">
                  <c:v>48.979591369628899</c:v>
                </c:pt>
                <c:pt idx="574">
                  <c:v>44.897960662841797</c:v>
                </c:pt>
                <c:pt idx="575">
                  <c:v>40.816326141357401</c:v>
                </c:pt>
                <c:pt idx="576">
                  <c:v>48.979591369628899</c:v>
                </c:pt>
                <c:pt idx="577">
                  <c:v>48.979591369628899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2-4EE9-8B37-31F506753213}"/>
            </c:ext>
          </c:extLst>
        </c:ser>
        <c:ser>
          <c:idx val="1"/>
          <c:order val="1"/>
          <c:spPr>
            <a:ln w="28575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val>
            <c:numRef>
              <c:f>Sheet1!$B$2:$B$580</c:f>
              <c:numCache>
                <c:formatCode>General</c:formatCode>
                <c:ptCount val="579"/>
                <c:pt idx="0">
                  <c:v>92.222221374511705</c:v>
                </c:pt>
                <c:pt idx="1">
                  <c:v>91.111114501953097</c:v>
                </c:pt>
                <c:pt idx="2">
                  <c:v>92.222221374511705</c:v>
                </c:pt>
                <c:pt idx="3">
                  <c:v>92.222221374511705</c:v>
                </c:pt>
                <c:pt idx="4">
                  <c:v>88.888885498046804</c:v>
                </c:pt>
                <c:pt idx="5">
                  <c:v>94.444442749023395</c:v>
                </c:pt>
                <c:pt idx="6">
                  <c:v>93.333335876464801</c:v>
                </c:pt>
                <c:pt idx="7">
                  <c:v>94.444442749023395</c:v>
                </c:pt>
                <c:pt idx="8">
                  <c:v>92.222221374511705</c:v>
                </c:pt>
                <c:pt idx="9">
                  <c:v>91.111114501953097</c:v>
                </c:pt>
                <c:pt idx="10">
                  <c:v>95.555557250976506</c:v>
                </c:pt>
                <c:pt idx="11">
                  <c:v>94.444442749023395</c:v>
                </c:pt>
                <c:pt idx="12">
                  <c:v>88.888885498046804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84.444442749023395</c:v>
                </c:pt>
                <c:pt idx="17">
                  <c:v>88.888885498046804</c:v>
                </c:pt>
                <c:pt idx="18">
                  <c:v>86.666664123535099</c:v>
                </c:pt>
                <c:pt idx="19">
                  <c:v>88.888885498046804</c:v>
                </c:pt>
                <c:pt idx="20">
                  <c:v>87.777778625488196</c:v>
                </c:pt>
                <c:pt idx="21">
                  <c:v>86.666664123535099</c:v>
                </c:pt>
                <c:pt idx="22">
                  <c:v>88.888885498046804</c:v>
                </c:pt>
                <c:pt idx="23">
                  <c:v>90</c:v>
                </c:pt>
                <c:pt idx="24">
                  <c:v>85.555557250976506</c:v>
                </c:pt>
                <c:pt idx="25">
                  <c:v>85.555557250976506</c:v>
                </c:pt>
                <c:pt idx="26">
                  <c:v>85.555557250976506</c:v>
                </c:pt>
                <c:pt idx="27">
                  <c:v>85.555557250976506</c:v>
                </c:pt>
                <c:pt idx="28">
                  <c:v>87.777778625488196</c:v>
                </c:pt>
                <c:pt idx="29">
                  <c:v>83.333335876464801</c:v>
                </c:pt>
                <c:pt idx="30">
                  <c:v>87.777778625488196</c:v>
                </c:pt>
                <c:pt idx="31">
                  <c:v>86.666664123535099</c:v>
                </c:pt>
                <c:pt idx="32">
                  <c:v>88.888885498046804</c:v>
                </c:pt>
                <c:pt idx="33">
                  <c:v>82.222221374511705</c:v>
                </c:pt>
                <c:pt idx="34">
                  <c:v>84.444442749023395</c:v>
                </c:pt>
                <c:pt idx="35">
                  <c:v>91.111114501953097</c:v>
                </c:pt>
                <c:pt idx="36">
                  <c:v>86.666664123535099</c:v>
                </c:pt>
                <c:pt idx="37">
                  <c:v>83.333335876464801</c:v>
                </c:pt>
                <c:pt idx="38">
                  <c:v>88.888885498046804</c:v>
                </c:pt>
                <c:pt idx="39">
                  <c:v>86.666664123535099</c:v>
                </c:pt>
                <c:pt idx="40">
                  <c:v>85.555557250976506</c:v>
                </c:pt>
                <c:pt idx="41">
                  <c:v>82.222221374511705</c:v>
                </c:pt>
                <c:pt idx="42">
                  <c:v>84.444442749023395</c:v>
                </c:pt>
                <c:pt idx="43">
                  <c:v>82.222221374511705</c:v>
                </c:pt>
                <c:pt idx="44">
                  <c:v>85.555557250976506</c:v>
                </c:pt>
                <c:pt idx="45">
                  <c:v>81.111114501953097</c:v>
                </c:pt>
                <c:pt idx="46">
                  <c:v>77.777778625488196</c:v>
                </c:pt>
                <c:pt idx="47">
                  <c:v>82.222221374511705</c:v>
                </c:pt>
                <c:pt idx="48">
                  <c:v>85.555557250976506</c:v>
                </c:pt>
                <c:pt idx="49">
                  <c:v>81.111114501953097</c:v>
                </c:pt>
                <c:pt idx="50">
                  <c:v>87.777778625488196</c:v>
                </c:pt>
                <c:pt idx="51">
                  <c:v>85.555557250976506</c:v>
                </c:pt>
                <c:pt idx="52">
                  <c:v>84.444442749023395</c:v>
                </c:pt>
                <c:pt idx="53">
                  <c:v>82.222221374511705</c:v>
                </c:pt>
                <c:pt idx="54">
                  <c:v>83.333335876464801</c:v>
                </c:pt>
                <c:pt idx="55">
                  <c:v>84.444442749023395</c:v>
                </c:pt>
                <c:pt idx="56">
                  <c:v>78.888885498046804</c:v>
                </c:pt>
                <c:pt idx="57">
                  <c:v>83.333335876464801</c:v>
                </c:pt>
                <c:pt idx="58">
                  <c:v>80</c:v>
                </c:pt>
                <c:pt idx="59">
                  <c:v>77.777778625488196</c:v>
                </c:pt>
                <c:pt idx="60">
                  <c:v>85.555557250976506</c:v>
                </c:pt>
                <c:pt idx="61">
                  <c:v>80</c:v>
                </c:pt>
                <c:pt idx="62">
                  <c:v>82.222221374511705</c:v>
                </c:pt>
                <c:pt idx="63">
                  <c:v>75.555557250976506</c:v>
                </c:pt>
                <c:pt idx="64">
                  <c:v>78.888885498046804</c:v>
                </c:pt>
                <c:pt idx="65">
                  <c:v>83.333335876464801</c:v>
                </c:pt>
                <c:pt idx="66">
                  <c:v>73.333335876464801</c:v>
                </c:pt>
                <c:pt idx="67">
                  <c:v>80</c:v>
                </c:pt>
                <c:pt idx="68">
                  <c:v>80</c:v>
                </c:pt>
                <c:pt idx="69">
                  <c:v>74.444442749023395</c:v>
                </c:pt>
                <c:pt idx="70">
                  <c:v>80</c:v>
                </c:pt>
                <c:pt idx="71">
                  <c:v>76.666664123535099</c:v>
                </c:pt>
                <c:pt idx="72">
                  <c:v>80</c:v>
                </c:pt>
                <c:pt idx="73">
                  <c:v>83.333335876464801</c:v>
                </c:pt>
                <c:pt idx="74">
                  <c:v>78.888885498046804</c:v>
                </c:pt>
                <c:pt idx="75">
                  <c:v>73.333335876464801</c:v>
                </c:pt>
                <c:pt idx="76">
                  <c:v>78.888885498046804</c:v>
                </c:pt>
                <c:pt idx="77">
                  <c:v>77.777778625488196</c:v>
                </c:pt>
                <c:pt idx="78">
                  <c:v>82.222221374511705</c:v>
                </c:pt>
                <c:pt idx="79">
                  <c:v>75.555557250976506</c:v>
                </c:pt>
                <c:pt idx="80">
                  <c:v>77.777778625488196</c:v>
                </c:pt>
                <c:pt idx="81">
                  <c:v>75.555557250976506</c:v>
                </c:pt>
                <c:pt idx="82">
                  <c:v>77.777778625488196</c:v>
                </c:pt>
                <c:pt idx="83">
                  <c:v>76.666664123535099</c:v>
                </c:pt>
                <c:pt idx="84">
                  <c:v>72.222221374511705</c:v>
                </c:pt>
                <c:pt idx="85">
                  <c:v>67.777778625488196</c:v>
                </c:pt>
                <c:pt idx="86">
                  <c:v>75.555557250976506</c:v>
                </c:pt>
                <c:pt idx="87">
                  <c:v>74.444442749023395</c:v>
                </c:pt>
                <c:pt idx="88">
                  <c:v>70</c:v>
                </c:pt>
                <c:pt idx="89">
                  <c:v>76.666664123535099</c:v>
                </c:pt>
                <c:pt idx="90">
                  <c:v>75.555557250976506</c:v>
                </c:pt>
                <c:pt idx="91">
                  <c:v>77.777778625488196</c:v>
                </c:pt>
                <c:pt idx="92">
                  <c:v>75.555557250976506</c:v>
                </c:pt>
                <c:pt idx="93">
                  <c:v>75.555557250976506</c:v>
                </c:pt>
                <c:pt idx="94">
                  <c:v>77.777778625488196</c:v>
                </c:pt>
                <c:pt idx="95">
                  <c:v>74.444442749023395</c:v>
                </c:pt>
                <c:pt idx="96">
                  <c:v>77.777778625488196</c:v>
                </c:pt>
                <c:pt idx="97">
                  <c:v>70</c:v>
                </c:pt>
                <c:pt idx="98">
                  <c:v>71.111114501953097</c:v>
                </c:pt>
                <c:pt idx="99">
                  <c:v>70</c:v>
                </c:pt>
                <c:pt idx="100">
                  <c:v>72.222221374511705</c:v>
                </c:pt>
                <c:pt idx="101">
                  <c:v>70</c:v>
                </c:pt>
                <c:pt idx="102">
                  <c:v>71.111114501953097</c:v>
                </c:pt>
                <c:pt idx="103">
                  <c:v>71.111114501953097</c:v>
                </c:pt>
                <c:pt idx="104">
                  <c:v>67.777778625488196</c:v>
                </c:pt>
                <c:pt idx="105">
                  <c:v>73.333335876464801</c:v>
                </c:pt>
                <c:pt idx="106">
                  <c:v>67.777778625488196</c:v>
                </c:pt>
                <c:pt idx="107">
                  <c:v>72.222221374511705</c:v>
                </c:pt>
                <c:pt idx="108">
                  <c:v>74.444442749023395</c:v>
                </c:pt>
                <c:pt idx="109">
                  <c:v>70</c:v>
                </c:pt>
                <c:pt idx="110">
                  <c:v>64.444442749023395</c:v>
                </c:pt>
                <c:pt idx="111">
                  <c:v>71.111114501953097</c:v>
                </c:pt>
                <c:pt idx="112">
                  <c:v>70</c:v>
                </c:pt>
                <c:pt idx="113">
                  <c:v>73.333335876464801</c:v>
                </c:pt>
                <c:pt idx="114">
                  <c:v>71.111114501953097</c:v>
                </c:pt>
                <c:pt idx="115">
                  <c:v>66.666664123535099</c:v>
                </c:pt>
                <c:pt idx="116">
                  <c:v>68.888885498046804</c:v>
                </c:pt>
                <c:pt idx="117">
                  <c:v>64.444442749023395</c:v>
                </c:pt>
                <c:pt idx="118">
                  <c:v>66.666664123535099</c:v>
                </c:pt>
                <c:pt idx="119">
                  <c:v>64.444442749023395</c:v>
                </c:pt>
                <c:pt idx="120">
                  <c:v>71.111114501953097</c:v>
                </c:pt>
                <c:pt idx="121">
                  <c:v>65.555557250976506</c:v>
                </c:pt>
                <c:pt idx="122">
                  <c:v>75.555557250976506</c:v>
                </c:pt>
                <c:pt idx="123">
                  <c:v>70</c:v>
                </c:pt>
                <c:pt idx="124">
                  <c:v>66.666664123535099</c:v>
                </c:pt>
                <c:pt idx="125">
                  <c:v>68.888885498046804</c:v>
                </c:pt>
                <c:pt idx="126">
                  <c:v>64.444442749023395</c:v>
                </c:pt>
                <c:pt idx="127">
                  <c:v>72.222221374511705</c:v>
                </c:pt>
                <c:pt idx="128">
                  <c:v>63.3333320617675</c:v>
                </c:pt>
                <c:pt idx="129">
                  <c:v>72.222221374511705</c:v>
                </c:pt>
                <c:pt idx="130">
                  <c:v>62.222221374511697</c:v>
                </c:pt>
                <c:pt idx="131">
                  <c:v>64.444442749023395</c:v>
                </c:pt>
                <c:pt idx="132">
                  <c:v>75.555557250976506</c:v>
                </c:pt>
                <c:pt idx="133">
                  <c:v>65.555557250976506</c:v>
                </c:pt>
                <c:pt idx="134">
                  <c:v>66.666664123535099</c:v>
                </c:pt>
                <c:pt idx="135">
                  <c:v>66.666664123535099</c:v>
                </c:pt>
                <c:pt idx="136">
                  <c:v>68.888885498046804</c:v>
                </c:pt>
                <c:pt idx="137">
                  <c:v>64.444442749023395</c:v>
                </c:pt>
                <c:pt idx="138">
                  <c:v>63.3333320617675</c:v>
                </c:pt>
                <c:pt idx="139">
                  <c:v>70</c:v>
                </c:pt>
                <c:pt idx="140">
                  <c:v>70</c:v>
                </c:pt>
                <c:pt idx="141">
                  <c:v>65.555557250976506</c:v>
                </c:pt>
                <c:pt idx="142">
                  <c:v>66.666664123535099</c:v>
                </c:pt>
                <c:pt idx="143">
                  <c:v>65.555557250976506</c:v>
                </c:pt>
                <c:pt idx="144">
                  <c:v>71.111114501953097</c:v>
                </c:pt>
                <c:pt idx="145">
                  <c:v>64.444442749023395</c:v>
                </c:pt>
                <c:pt idx="146">
                  <c:v>65.555557250976506</c:v>
                </c:pt>
                <c:pt idx="147">
                  <c:v>61.111110687255803</c:v>
                </c:pt>
                <c:pt idx="148">
                  <c:v>62.222221374511697</c:v>
                </c:pt>
                <c:pt idx="149">
                  <c:v>67.777778625488196</c:v>
                </c:pt>
                <c:pt idx="150">
                  <c:v>62.222221374511697</c:v>
                </c:pt>
                <c:pt idx="151">
                  <c:v>62.222221374511697</c:v>
                </c:pt>
                <c:pt idx="152">
                  <c:v>68.888885498046804</c:v>
                </c:pt>
                <c:pt idx="153">
                  <c:v>68.888885498046804</c:v>
                </c:pt>
                <c:pt idx="154">
                  <c:v>63.3333320617675</c:v>
                </c:pt>
                <c:pt idx="155">
                  <c:v>57.777778625488203</c:v>
                </c:pt>
                <c:pt idx="156">
                  <c:v>65.555557250976506</c:v>
                </c:pt>
                <c:pt idx="157">
                  <c:v>60</c:v>
                </c:pt>
                <c:pt idx="158">
                  <c:v>61.111110687255803</c:v>
                </c:pt>
                <c:pt idx="159">
                  <c:v>60</c:v>
                </c:pt>
                <c:pt idx="160">
                  <c:v>64.444442749023395</c:v>
                </c:pt>
                <c:pt idx="161">
                  <c:v>64.444442749023395</c:v>
                </c:pt>
                <c:pt idx="162">
                  <c:v>70</c:v>
                </c:pt>
                <c:pt idx="163">
                  <c:v>67.777778625488196</c:v>
                </c:pt>
                <c:pt idx="164">
                  <c:v>64.444442749023395</c:v>
                </c:pt>
                <c:pt idx="165">
                  <c:v>68.888885498046804</c:v>
                </c:pt>
                <c:pt idx="166">
                  <c:v>60</c:v>
                </c:pt>
                <c:pt idx="167">
                  <c:v>61.111110687255803</c:v>
                </c:pt>
                <c:pt idx="168">
                  <c:v>64.444442749023395</c:v>
                </c:pt>
                <c:pt idx="169">
                  <c:v>62.222221374511697</c:v>
                </c:pt>
                <c:pt idx="170">
                  <c:v>60</c:v>
                </c:pt>
                <c:pt idx="171">
                  <c:v>66.666664123535099</c:v>
                </c:pt>
                <c:pt idx="172">
                  <c:v>67.777778625488196</c:v>
                </c:pt>
                <c:pt idx="173">
                  <c:v>66.666664123535099</c:v>
                </c:pt>
                <c:pt idx="174">
                  <c:v>64.444442749023395</c:v>
                </c:pt>
                <c:pt idx="175">
                  <c:v>63.3333320617675</c:v>
                </c:pt>
                <c:pt idx="176">
                  <c:v>63.3333320617675</c:v>
                </c:pt>
                <c:pt idx="177">
                  <c:v>58.888889312744098</c:v>
                </c:pt>
                <c:pt idx="178">
                  <c:v>57.777778625488203</c:v>
                </c:pt>
                <c:pt idx="179">
                  <c:v>61.111110687255803</c:v>
                </c:pt>
                <c:pt idx="180">
                  <c:v>62.222221374511697</c:v>
                </c:pt>
                <c:pt idx="181">
                  <c:v>65.555557250976506</c:v>
                </c:pt>
                <c:pt idx="182">
                  <c:v>65.555557250976506</c:v>
                </c:pt>
                <c:pt idx="183">
                  <c:v>60</c:v>
                </c:pt>
                <c:pt idx="184">
                  <c:v>63.3333320617675</c:v>
                </c:pt>
                <c:pt idx="185">
                  <c:v>67.777778625488196</c:v>
                </c:pt>
                <c:pt idx="186">
                  <c:v>57.777778625488203</c:v>
                </c:pt>
                <c:pt idx="187">
                  <c:v>56.666667938232401</c:v>
                </c:pt>
                <c:pt idx="188">
                  <c:v>64.444442749023395</c:v>
                </c:pt>
                <c:pt idx="189">
                  <c:v>54.444442749023402</c:v>
                </c:pt>
                <c:pt idx="190">
                  <c:v>65.555557250976506</c:v>
                </c:pt>
                <c:pt idx="191">
                  <c:v>60</c:v>
                </c:pt>
                <c:pt idx="192">
                  <c:v>58.888889312744098</c:v>
                </c:pt>
                <c:pt idx="193">
                  <c:v>62.222221374511697</c:v>
                </c:pt>
                <c:pt idx="194">
                  <c:v>61.111110687255803</c:v>
                </c:pt>
                <c:pt idx="195">
                  <c:v>63.3333320617675</c:v>
                </c:pt>
                <c:pt idx="196">
                  <c:v>60</c:v>
                </c:pt>
                <c:pt idx="197">
                  <c:v>61.111110687255803</c:v>
                </c:pt>
                <c:pt idx="198">
                  <c:v>56.666667938232401</c:v>
                </c:pt>
                <c:pt idx="199">
                  <c:v>70</c:v>
                </c:pt>
                <c:pt idx="200">
                  <c:v>62.222221374511697</c:v>
                </c:pt>
                <c:pt idx="201">
                  <c:v>64.444442749023395</c:v>
                </c:pt>
                <c:pt idx="202">
                  <c:v>61.111110687255803</c:v>
                </c:pt>
                <c:pt idx="203">
                  <c:v>62.222221374511697</c:v>
                </c:pt>
                <c:pt idx="204">
                  <c:v>60</c:v>
                </c:pt>
                <c:pt idx="205">
                  <c:v>57.777778625488203</c:v>
                </c:pt>
                <c:pt idx="206">
                  <c:v>62.222221374511697</c:v>
                </c:pt>
                <c:pt idx="207">
                  <c:v>58.888889312744098</c:v>
                </c:pt>
                <c:pt idx="208">
                  <c:v>61.111110687255803</c:v>
                </c:pt>
                <c:pt idx="209">
                  <c:v>57.777778625488203</c:v>
                </c:pt>
                <c:pt idx="210">
                  <c:v>56.666667938232401</c:v>
                </c:pt>
                <c:pt idx="211">
                  <c:v>58.888889312744098</c:v>
                </c:pt>
                <c:pt idx="212">
                  <c:v>55.555557250976499</c:v>
                </c:pt>
                <c:pt idx="213">
                  <c:v>56.666667938232401</c:v>
                </c:pt>
                <c:pt idx="214">
                  <c:v>66.666664123535099</c:v>
                </c:pt>
                <c:pt idx="215">
                  <c:v>60</c:v>
                </c:pt>
                <c:pt idx="216">
                  <c:v>55.555557250976499</c:v>
                </c:pt>
                <c:pt idx="217">
                  <c:v>64.444442749023395</c:v>
                </c:pt>
                <c:pt idx="218">
                  <c:v>57.777778625488203</c:v>
                </c:pt>
                <c:pt idx="219">
                  <c:v>55.555557250976499</c:v>
                </c:pt>
                <c:pt idx="220">
                  <c:v>63.3333320617675</c:v>
                </c:pt>
                <c:pt idx="221">
                  <c:v>55.555557250976499</c:v>
                </c:pt>
                <c:pt idx="222">
                  <c:v>62.222221374511697</c:v>
                </c:pt>
                <c:pt idx="223">
                  <c:v>64.444442749023395</c:v>
                </c:pt>
                <c:pt idx="224">
                  <c:v>54.444442749023402</c:v>
                </c:pt>
                <c:pt idx="225">
                  <c:v>55.555557250976499</c:v>
                </c:pt>
                <c:pt idx="226">
                  <c:v>51.111110687255803</c:v>
                </c:pt>
                <c:pt idx="227">
                  <c:v>50</c:v>
                </c:pt>
                <c:pt idx="228">
                  <c:v>62.222221374511697</c:v>
                </c:pt>
                <c:pt idx="229">
                  <c:v>53.3333320617675</c:v>
                </c:pt>
                <c:pt idx="230">
                  <c:v>60</c:v>
                </c:pt>
                <c:pt idx="231">
                  <c:v>60</c:v>
                </c:pt>
                <c:pt idx="232">
                  <c:v>63.3333320617675</c:v>
                </c:pt>
                <c:pt idx="233">
                  <c:v>61.111110687255803</c:v>
                </c:pt>
                <c:pt idx="234">
                  <c:v>54.444442749023402</c:v>
                </c:pt>
                <c:pt idx="235">
                  <c:v>60</c:v>
                </c:pt>
                <c:pt idx="236">
                  <c:v>57.777778625488203</c:v>
                </c:pt>
                <c:pt idx="237">
                  <c:v>62.222221374511697</c:v>
                </c:pt>
                <c:pt idx="238">
                  <c:v>53.3333320617675</c:v>
                </c:pt>
                <c:pt idx="239">
                  <c:v>67.777778625488196</c:v>
                </c:pt>
                <c:pt idx="240">
                  <c:v>56.666667938232401</c:v>
                </c:pt>
                <c:pt idx="241">
                  <c:v>57.777778625488203</c:v>
                </c:pt>
                <c:pt idx="242">
                  <c:v>55.555557250976499</c:v>
                </c:pt>
                <c:pt idx="243">
                  <c:v>55.555557250976499</c:v>
                </c:pt>
                <c:pt idx="244">
                  <c:v>60</c:v>
                </c:pt>
                <c:pt idx="245">
                  <c:v>55.555557250976499</c:v>
                </c:pt>
                <c:pt idx="246">
                  <c:v>50</c:v>
                </c:pt>
                <c:pt idx="247">
                  <c:v>54.444442749023402</c:v>
                </c:pt>
                <c:pt idx="248">
                  <c:v>62.222221374511697</c:v>
                </c:pt>
                <c:pt idx="249">
                  <c:v>55.555557250976499</c:v>
                </c:pt>
                <c:pt idx="250">
                  <c:v>55.555557250976499</c:v>
                </c:pt>
                <c:pt idx="251">
                  <c:v>56.666667938232401</c:v>
                </c:pt>
                <c:pt idx="252">
                  <c:v>48.888889312744098</c:v>
                </c:pt>
                <c:pt idx="253">
                  <c:v>61.111110687255803</c:v>
                </c:pt>
                <c:pt idx="254">
                  <c:v>60</c:v>
                </c:pt>
                <c:pt idx="255">
                  <c:v>55.555557250976499</c:v>
                </c:pt>
                <c:pt idx="256">
                  <c:v>58.888889312744098</c:v>
                </c:pt>
                <c:pt idx="257">
                  <c:v>60</c:v>
                </c:pt>
                <c:pt idx="258">
                  <c:v>55.555557250976499</c:v>
                </c:pt>
                <c:pt idx="259">
                  <c:v>55.555557250976499</c:v>
                </c:pt>
                <c:pt idx="260">
                  <c:v>58.888889312744098</c:v>
                </c:pt>
                <c:pt idx="261">
                  <c:v>56.666667938232401</c:v>
                </c:pt>
                <c:pt idx="262">
                  <c:v>60</c:v>
                </c:pt>
                <c:pt idx="263">
                  <c:v>52.222221374511697</c:v>
                </c:pt>
                <c:pt idx="264">
                  <c:v>56.666667938232401</c:v>
                </c:pt>
                <c:pt idx="265">
                  <c:v>52.222221374511697</c:v>
                </c:pt>
                <c:pt idx="266">
                  <c:v>46.666667938232401</c:v>
                </c:pt>
                <c:pt idx="267">
                  <c:v>51.111110687255803</c:v>
                </c:pt>
                <c:pt idx="268">
                  <c:v>54.444442749023402</c:v>
                </c:pt>
                <c:pt idx="269">
                  <c:v>56.666667938232401</c:v>
                </c:pt>
                <c:pt idx="270">
                  <c:v>54.444442749023402</c:v>
                </c:pt>
                <c:pt idx="271">
                  <c:v>56.666667938232401</c:v>
                </c:pt>
                <c:pt idx="272">
                  <c:v>54.444442749023402</c:v>
                </c:pt>
                <c:pt idx="273">
                  <c:v>60</c:v>
                </c:pt>
                <c:pt idx="274">
                  <c:v>50</c:v>
                </c:pt>
                <c:pt idx="275">
                  <c:v>60</c:v>
                </c:pt>
                <c:pt idx="276">
                  <c:v>44.444442749023402</c:v>
                </c:pt>
                <c:pt idx="277">
                  <c:v>56.666667938232401</c:v>
                </c:pt>
                <c:pt idx="278">
                  <c:v>51.111110687255803</c:v>
                </c:pt>
                <c:pt idx="279">
                  <c:v>61.111110687255803</c:v>
                </c:pt>
                <c:pt idx="280">
                  <c:v>58.888889312744098</c:v>
                </c:pt>
                <c:pt idx="281">
                  <c:v>58.888889312744098</c:v>
                </c:pt>
                <c:pt idx="282">
                  <c:v>53.3333320617675</c:v>
                </c:pt>
                <c:pt idx="283">
                  <c:v>53.3333320617675</c:v>
                </c:pt>
                <c:pt idx="284">
                  <c:v>58.888889312744098</c:v>
                </c:pt>
                <c:pt idx="285">
                  <c:v>61.111110687255803</c:v>
                </c:pt>
                <c:pt idx="286">
                  <c:v>52.222221374511697</c:v>
                </c:pt>
                <c:pt idx="287">
                  <c:v>50</c:v>
                </c:pt>
                <c:pt idx="288">
                  <c:v>57.777778625488203</c:v>
                </c:pt>
                <c:pt idx="289">
                  <c:v>56.666667938232401</c:v>
                </c:pt>
                <c:pt idx="290">
                  <c:v>58.888889312744098</c:v>
                </c:pt>
                <c:pt idx="291">
                  <c:v>50</c:v>
                </c:pt>
                <c:pt idx="292">
                  <c:v>51.111110687255803</c:v>
                </c:pt>
                <c:pt idx="293">
                  <c:v>55.555557250976499</c:v>
                </c:pt>
                <c:pt idx="294">
                  <c:v>54.444442749023402</c:v>
                </c:pt>
                <c:pt idx="295">
                  <c:v>48.888889312744098</c:v>
                </c:pt>
                <c:pt idx="296">
                  <c:v>54.444442749023402</c:v>
                </c:pt>
                <c:pt idx="297">
                  <c:v>52.222221374511697</c:v>
                </c:pt>
                <c:pt idx="298">
                  <c:v>48.888889312744098</c:v>
                </c:pt>
                <c:pt idx="299">
                  <c:v>51.111110687255803</c:v>
                </c:pt>
                <c:pt idx="300">
                  <c:v>50</c:v>
                </c:pt>
                <c:pt idx="301">
                  <c:v>48.888889312744098</c:v>
                </c:pt>
                <c:pt idx="302">
                  <c:v>46.666667938232401</c:v>
                </c:pt>
                <c:pt idx="303">
                  <c:v>54.444442749023402</c:v>
                </c:pt>
                <c:pt idx="304">
                  <c:v>51.111110687255803</c:v>
                </c:pt>
                <c:pt idx="305">
                  <c:v>52.222221374511697</c:v>
                </c:pt>
                <c:pt idx="306">
                  <c:v>57.777778625488203</c:v>
                </c:pt>
                <c:pt idx="307">
                  <c:v>50</c:v>
                </c:pt>
                <c:pt idx="308">
                  <c:v>54.444442749023402</c:v>
                </c:pt>
                <c:pt idx="309">
                  <c:v>55.555557250976499</c:v>
                </c:pt>
                <c:pt idx="310">
                  <c:v>51.111110687255803</c:v>
                </c:pt>
                <c:pt idx="311">
                  <c:v>55.555557250976499</c:v>
                </c:pt>
                <c:pt idx="312">
                  <c:v>46.666667938232401</c:v>
                </c:pt>
                <c:pt idx="313">
                  <c:v>48.888889312744098</c:v>
                </c:pt>
                <c:pt idx="314">
                  <c:v>55.555557250976499</c:v>
                </c:pt>
                <c:pt idx="315">
                  <c:v>54.444442749023402</c:v>
                </c:pt>
                <c:pt idx="316">
                  <c:v>54.444442749023402</c:v>
                </c:pt>
                <c:pt idx="317">
                  <c:v>51.111110687255803</c:v>
                </c:pt>
                <c:pt idx="318">
                  <c:v>55.555557250976499</c:v>
                </c:pt>
                <c:pt idx="319">
                  <c:v>60</c:v>
                </c:pt>
                <c:pt idx="320">
                  <c:v>48.888889312744098</c:v>
                </c:pt>
                <c:pt idx="321">
                  <c:v>52.222221374511697</c:v>
                </c:pt>
                <c:pt idx="322">
                  <c:v>53.3333320617675</c:v>
                </c:pt>
                <c:pt idx="323">
                  <c:v>51.111110687255803</c:v>
                </c:pt>
                <c:pt idx="324">
                  <c:v>57.777778625488203</c:v>
                </c:pt>
                <c:pt idx="325">
                  <c:v>58.888889312744098</c:v>
                </c:pt>
                <c:pt idx="326">
                  <c:v>50</c:v>
                </c:pt>
                <c:pt idx="327">
                  <c:v>54.444442749023402</c:v>
                </c:pt>
                <c:pt idx="328">
                  <c:v>45.555557250976499</c:v>
                </c:pt>
                <c:pt idx="329">
                  <c:v>48.888889312744098</c:v>
                </c:pt>
                <c:pt idx="330">
                  <c:v>56.666667938232401</c:v>
                </c:pt>
                <c:pt idx="331">
                  <c:v>51.111110687255803</c:v>
                </c:pt>
                <c:pt idx="332">
                  <c:v>40</c:v>
                </c:pt>
                <c:pt idx="333">
                  <c:v>52.222221374511697</c:v>
                </c:pt>
                <c:pt idx="334">
                  <c:v>50</c:v>
                </c:pt>
                <c:pt idx="335">
                  <c:v>51.111110687255803</c:v>
                </c:pt>
                <c:pt idx="336">
                  <c:v>53.3333320617675</c:v>
                </c:pt>
                <c:pt idx="337">
                  <c:v>45.555557250976499</c:v>
                </c:pt>
                <c:pt idx="338">
                  <c:v>54.444442749023402</c:v>
                </c:pt>
                <c:pt idx="339">
                  <c:v>50</c:v>
                </c:pt>
                <c:pt idx="340">
                  <c:v>53.3333320617675</c:v>
                </c:pt>
                <c:pt idx="341">
                  <c:v>47.777778625488203</c:v>
                </c:pt>
                <c:pt idx="342">
                  <c:v>52.222221374511697</c:v>
                </c:pt>
                <c:pt idx="343">
                  <c:v>47.777778625488203</c:v>
                </c:pt>
                <c:pt idx="344">
                  <c:v>45.555557250976499</c:v>
                </c:pt>
                <c:pt idx="345">
                  <c:v>58.888889312744098</c:v>
                </c:pt>
                <c:pt idx="346">
                  <c:v>55.555557250976499</c:v>
                </c:pt>
                <c:pt idx="347">
                  <c:v>54.444442749023402</c:v>
                </c:pt>
                <c:pt idx="348">
                  <c:v>48.888889312744098</c:v>
                </c:pt>
                <c:pt idx="349">
                  <c:v>48.888889312744098</c:v>
                </c:pt>
                <c:pt idx="350">
                  <c:v>50</c:v>
                </c:pt>
                <c:pt idx="351">
                  <c:v>54.444442749023402</c:v>
                </c:pt>
                <c:pt idx="352">
                  <c:v>42.222221374511697</c:v>
                </c:pt>
                <c:pt idx="353">
                  <c:v>46.666667938232401</c:v>
                </c:pt>
                <c:pt idx="354">
                  <c:v>46.666667938232401</c:v>
                </c:pt>
                <c:pt idx="355">
                  <c:v>44.444442749023402</c:v>
                </c:pt>
                <c:pt idx="356">
                  <c:v>46.666667938232401</c:v>
                </c:pt>
                <c:pt idx="357">
                  <c:v>47.777778625488203</c:v>
                </c:pt>
                <c:pt idx="358">
                  <c:v>54.444442749023402</c:v>
                </c:pt>
                <c:pt idx="359">
                  <c:v>44.444442749023402</c:v>
                </c:pt>
                <c:pt idx="360">
                  <c:v>43.3333320617675</c:v>
                </c:pt>
                <c:pt idx="361">
                  <c:v>54.444442749023402</c:v>
                </c:pt>
                <c:pt idx="362">
                  <c:v>45.555557250976499</c:v>
                </c:pt>
                <c:pt idx="363">
                  <c:v>47.777778625488203</c:v>
                </c:pt>
                <c:pt idx="364">
                  <c:v>51.111110687255803</c:v>
                </c:pt>
                <c:pt idx="365">
                  <c:v>45.555557250976499</c:v>
                </c:pt>
                <c:pt idx="366">
                  <c:v>44.444442749023402</c:v>
                </c:pt>
                <c:pt idx="367">
                  <c:v>51.111110687255803</c:v>
                </c:pt>
                <c:pt idx="368">
                  <c:v>45.555557250976499</c:v>
                </c:pt>
                <c:pt idx="369">
                  <c:v>42.222221374511697</c:v>
                </c:pt>
                <c:pt idx="370">
                  <c:v>48.888889312744098</c:v>
                </c:pt>
                <c:pt idx="371">
                  <c:v>50</c:v>
                </c:pt>
                <c:pt idx="372">
                  <c:v>48.888889312744098</c:v>
                </c:pt>
                <c:pt idx="373">
                  <c:v>56.666667938232401</c:v>
                </c:pt>
                <c:pt idx="374">
                  <c:v>48.888889312744098</c:v>
                </c:pt>
                <c:pt idx="375">
                  <c:v>53.3333320617675</c:v>
                </c:pt>
                <c:pt idx="376">
                  <c:v>47.777778625488203</c:v>
                </c:pt>
                <c:pt idx="377">
                  <c:v>48.888889312744098</c:v>
                </c:pt>
                <c:pt idx="378">
                  <c:v>45.555557250976499</c:v>
                </c:pt>
                <c:pt idx="379">
                  <c:v>37.777778625488203</c:v>
                </c:pt>
                <c:pt idx="380">
                  <c:v>45.555557250976499</c:v>
                </c:pt>
                <c:pt idx="381">
                  <c:v>47.777778625488203</c:v>
                </c:pt>
                <c:pt idx="382">
                  <c:v>46.666667938232401</c:v>
                </c:pt>
                <c:pt idx="383">
                  <c:v>48.888889312744098</c:v>
                </c:pt>
                <c:pt idx="384">
                  <c:v>45.555557250976499</c:v>
                </c:pt>
                <c:pt idx="385">
                  <c:v>48.888889312744098</c:v>
                </c:pt>
                <c:pt idx="386">
                  <c:v>45.555557250976499</c:v>
                </c:pt>
                <c:pt idx="387">
                  <c:v>48.888889312744098</c:v>
                </c:pt>
                <c:pt idx="388">
                  <c:v>50</c:v>
                </c:pt>
                <c:pt idx="389">
                  <c:v>48.888889312744098</c:v>
                </c:pt>
                <c:pt idx="390">
                  <c:v>45.555557250976499</c:v>
                </c:pt>
                <c:pt idx="391">
                  <c:v>46.666667938232401</c:v>
                </c:pt>
                <c:pt idx="392">
                  <c:v>44.444442749023402</c:v>
                </c:pt>
                <c:pt idx="393">
                  <c:v>41.111110687255803</c:v>
                </c:pt>
                <c:pt idx="394">
                  <c:v>50</c:v>
                </c:pt>
                <c:pt idx="395">
                  <c:v>42.222221374511697</c:v>
                </c:pt>
                <c:pt idx="396">
                  <c:v>45.555557250976499</c:v>
                </c:pt>
                <c:pt idx="397">
                  <c:v>47.777778625488203</c:v>
                </c:pt>
                <c:pt idx="398">
                  <c:v>47.777778625488203</c:v>
                </c:pt>
                <c:pt idx="399">
                  <c:v>42.222221374511697</c:v>
                </c:pt>
                <c:pt idx="400">
                  <c:v>41.111110687255803</c:v>
                </c:pt>
                <c:pt idx="401">
                  <c:v>48.888889312744098</c:v>
                </c:pt>
                <c:pt idx="402">
                  <c:v>44.444442749023402</c:v>
                </c:pt>
                <c:pt idx="403">
                  <c:v>40</c:v>
                </c:pt>
                <c:pt idx="404">
                  <c:v>43.3333320617675</c:v>
                </c:pt>
                <c:pt idx="405">
                  <c:v>60</c:v>
                </c:pt>
                <c:pt idx="406">
                  <c:v>50</c:v>
                </c:pt>
                <c:pt idx="407">
                  <c:v>46.666667938232401</c:v>
                </c:pt>
                <c:pt idx="408">
                  <c:v>43.3333320617675</c:v>
                </c:pt>
                <c:pt idx="409">
                  <c:v>41.111110687255803</c:v>
                </c:pt>
                <c:pt idx="410">
                  <c:v>42.222221374511697</c:v>
                </c:pt>
                <c:pt idx="411">
                  <c:v>56.666667938232401</c:v>
                </c:pt>
                <c:pt idx="412">
                  <c:v>44.444442749023402</c:v>
                </c:pt>
                <c:pt idx="413">
                  <c:v>41.111110687255803</c:v>
                </c:pt>
                <c:pt idx="414">
                  <c:v>50</c:v>
                </c:pt>
                <c:pt idx="415">
                  <c:v>47.777778625488203</c:v>
                </c:pt>
                <c:pt idx="416">
                  <c:v>44.444442749023402</c:v>
                </c:pt>
                <c:pt idx="417">
                  <c:v>42.222221374511697</c:v>
                </c:pt>
                <c:pt idx="418">
                  <c:v>52.222221374511697</c:v>
                </c:pt>
                <c:pt idx="419">
                  <c:v>45.555557250976499</c:v>
                </c:pt>
                <c:pt idx="420">
                  <c:v>38.888889312744098</c:v>
                </c:pt>
                <c:pt idx="421">
                  <c:v>43.3333320617675</c:v>
                </c:pt>
                <c:pt idx="422">
                  <c:v>51.111110687255803</c:v>
                </c:pt>
                <c:pt idx="423">
                  <c:v>37.777778625488203</c:v>
                </c:pt>
                <c:pt idx="424">
                  <c:v>47.777778625488203</c:v>
                </c:pt>
                <c:pt idx="425">
                  <c:v>43.3333320617675</c:v>
                </c:pt>
                <c:pt idx="426">
                  <c:v>46.666667938232401</c:v>
                </c:pt>
                <c:pt idx="427">
                  <c:v>46.666667938232401</c:v>
                </c:pt>
                <c:pt idx="428">
                  <c:v>37.777778625488203</c:v>
                </c:pt>
                <c:pt idx="429">
                  <c:v>43.3333320617675</c:v>
                </c:pt>
                <c:pt idx="430">
                  <c:v>44.444442749023402</c:v>
                </c:pt>
                <c:pt idx="431">
                  <c:v>45.555557250976499</c:v>
                </c:pt>
                <c:pt idx="432">
                  <c:v>48.888889312744098</c:v>
                </c:pt>
                <c:pt idx="433">
                  <c:v>41.111110687255803</c:v>
                </c:pt>
                <c:pt idx="434">
                  <c:v>43.3333320617675</c:v>
                </c:pt>
                <c:pt idx="435">
                  <c:v>44.444442749023402</c:v>
                </c:pt>
                <c:pt idx="436">
                  <c:v>44.444442749023402</c:v>
                </c:pt>
                <c:pt idx="437">
                  <c:v>46.666667938232401</c:v>
                </c:pt>
                <c:pt idx="438">
                  <c:v>42.222221374511697</c:v>
                </c:pt>
                <c:pt idx="439">
                  <c:v>47.777778625488203</c:v>
                </c:pt>
                <c:pt idx="440">
                  <c:v>35.555557250976499</c:v>
                </c:pt>
                <c:pt idx="441">
                  <c:v>40</c:v>
                </c:pt>
                <c:pt idx="442">
                  <c:v>41.111110687255803</c:v>
                </c:pt>
                <c:pt idx="443">
                  <c:v>44.444442749023402</c:v>
                </c:pt>
                <c:pt idx="444">
                  <c:v>38.888889312744098</c:v>
                </c:pt>
                <c:pt idx="445">
                  <c:v>42.222221374511697</c:v>
                </c:pt>
                <c:pt idx="446">
                  <c:v>38.888889312744098</c:v>
                </c:pt>
                <c:pt idx="447">
                  <c:v>43.3333320617675</c:v>
                </c:pt>
                <c:pt idx="448">
                  <c:v>47.777778625488203</c:v>
                </c:pt>
                <c:pt idx="449">
                  <c:v>38.888889312744098</c:v>
                </c:pt>
                <c:pt idx="450">
                  <c:v>38.888889312744098</c:v>
                </c:pt>
                <c:pt idx="451">
                  <c:v>43.3333320617675</c:v>
                </c:pt>
                <c:pt idx="452">
                  <c:v>45.555557250976499</c:v>
                </c:pt>
                <c:pt idx="453">
                  <c:v>37.777778625488203</c:v>
                </c:pt>
                <c:pt idx="454">
                  <c:v>43.3333320617675</c:v>
                </c:pt>
                <c:pt idx="455">
                  <c:v>45.555557250976499</c:v>
                </c:pt>
                <c:pt idx="456">
                  <c:v>48.888889312744098</c:v>
                </c:pt>
                <c:pt idx="457">
                  <c:v>45.555557250976499</c:v>
                </c:pt>
                <c:pt idx="458">
                  <c:v>51.111110687255803</c:v>
                </c:pt>
                <c:pt idx="459">
                  <c:v>41.111110687255803</c:v>
                </c:pt>
                <c:pt idx="460">
                  <c:v>43.3333320617675</c:v>
                </c:pt>
                <c:pt idx="461">
                  <c:v>43.3333320617675</c:v>
                </c:pt>
                <c:pt idx="462">
                  <c:v>45.555557250976499</c:v>
                </c:pt>
                <c:pt idx="463">
                  <c:v>40</c:v>
                </c:pt>
                <c:pt idx="464">
                  <c:v>44.444442749023402</c:v>
                </c:pt>
                <c:pt idx="465">
                  <c:v>46.666667938232401</c:v>
                </c:pt>
                <c:pt idx="466">
                  <c:v>44.444442749023402</c:v>
                </c:pt>
                <c:pt idx="467">
                  <c:v>38.888889312744098</c:v>
                </c:pt>
                <c:pt idx="468">
                  <c:v>40</c:v>
                </c:pt>
                <c:pt idx="469">
                  <c:v>44.444442749023402</c:v>
                </c:pt>
                <c:pt idx="470">
                  <c:v>41.111110687255803</c:v>
                </c:pt>
                <c:pt idx="471">
                  <c:v>43.3333320617675</c:v>
                </c:pt>
                <c:pt idx="472">
                  <c:v>37.777778625488203</c:v>
                </c:pt>
                <c:pt idx="473">
                  <c:v>41.111110687255803</c:v>
                </c:pt>
                <c:pt idx="474">
                  <c:v>42.222221374511697</c:v>
                </c:pt>
                <c:pt idx="475">
                  <c:v>44.444442749023402</c:v>
                </c:pt>
                <c:pt idx="476">
                  <c:v>40</c:v>
                </c:pt>
                <c:pt idx="477">
                  <c:v>41.111110687255803</c:v>
                </c:pt>
                <c:pt idx="478">
                  <c:v>46.666667938232401</c:v>
                </c:pt>
                <c:pt idx="479">
                  <c:v>37.777778625488203</c:v>
                </c:pt>
                <c:pt idx="480">
                  <c:v>44.444442749023402</c:v>
                </c:pt>
                <c:pt idx="481">
                  <c:v>36.666667938232401</c:v>
                </c:pt>
                <c:pt idx="482">
                  <c:v>43.3333320617675</c:v>
                </c:pt>
                <c:pt idx="483">
                  <c:v>41.111110687255803</c:v>
                </c:pt>
                <c:pt idx="484">
                  <c:v>38.888889312744098</c:v>
                </c:pt>
                <c:pt idx="485">
                  <c:v>36.666667938232401</c:v>
                </c:pt>
                <c:pt idx="486">
                  <c:v>38.888889312744098</c:v>
                </c:pt>
                <c:pt idx="487">
                  <c:v>40</c:v>
                </c:pt>
                <c:pt idx="488">
                  <c:v>44.444442749023402</c:v>
                </c:pt>
                <c:pt idx="489">
                  <c:v>42.222221374511697</c:v>
                </c:pt>
                <c:pt idx="490">
                  <c:v>41.111110687255803</c:v>
                </c:pt>
                <c:pt idx="491">
                  <c:v>42.222221374511697</c:v>
                </c:pt>
                <c:pt idx="492">
                  <c:v>43.3333320617675</c:v>
                </c:pt>
                <c:pt idx="493">
                  <c:v>37.777778625488203</c:v>
                </c:pt>
                <c:pt idx="494">
                  <c:v>43.3333320617675</c:v>
                </c:pt>
                <c:pt idx="495">
                  <c:v>40</c:v>
                </c:pt>
                <c:pt idx="496">
                  <c:v>43.3333320617675</c:v>
                </c:pt>
                <c:pt idx="497">
                  <c:v>42.222221374511697</c:v>
                </c:pt>
                <c:pt idx="498">
                  <c:v>42.222221374511697</c:v>
                </c:pt>
                <c:pt idx="499">
                  <c:v>35.555557250976499</c:v>
                </c:pt>
                <c:pt idx="500">
                  <c:v>30</c:v>
                </c:pt>
                <c:pt idx="501">
                  <c:v>44.444442749023402</c:v>
                </c:pt>
                <c:pt idx="502">
                  <c:v>36.666667938232401</c:v>
                </c:pt>
                <c:pt idx="503">
                  <c:v>43.3333320617675</c:v>
                </c:pt>
                <c:pt idx="504">
                  <c:v>32.222221374511697</c:v>
                </c:pt>
                <c:pt idx="505">
                  <c:v>35.555557250976499</c:v>
                </c:pt>
                <c:pt idx="506">
                  <c:v>44.444442749023402</c:v>
                </c:pt>
                <c:pt idx="507">
                  <c:v>44.444442749023402</c:v>
                </c:pt>
                <c:pt idx="508">
                  <c:v>40</c:v>
                </c:pt>
                <c:pt idx="509">
                  <c:v>34.444442749023402</c:v>
                </c:pt>
                <c:pt idx="510">
                  <c:v>43.3333320617675</c:v>
                </c:pt>
                <c:pt idx="511">
                  <c:v>41.111110687255803</c:v>
                </c:pt>
                <c:pt idx="512">
                  <c:v>38.888889312744098</c:v>
                </c:pt>
                <c:pt idx="513">
                  <c:v>40</c:v>
                </c:pt>
                <c:pt idx="514">
                  <c:v>38.888889312744098</c:v>
                </c:pt>
                <c:pt idx="515">
                  <c:v>31.111110687255799</c:v>
                </c:pt>
                <c:pt idx="516">
                  <c:v>41.111110687255803</c:v>
                </c:pt>
                <c:pt idx="517">
                  <c:v>40</c:v>
                </c:pt>
                <c:pt idx="518">
                  <c:v>35.555557250976499</c:v>
                </c:pt>
                <c:pt idx="519">
                  <c:v>41.111110687255803</c:v>
                </c:pt>
                <c:pt idx="520">
                  <c:v>35.555557250976499</c:v>
                </c:pt>
                <c:pt idx="521">
                  <c:v>43.3333320617675</c:v>
                </c:pt>
                <c:pt idx="522">
                  <c:v>45.555557250976499</c:v>
                </c:pt>
                <c:pt idx="523">
                  <c:v>37.777778625488203</c:v>
                </c:pt>
                <c:pt idx="524">
                  <c:v>44.444442749023402</c:v>
                </c:pt>
                <c:pt idx="525">
                  <c:v>37.777778625488203</c:v>
                </c:pt>
                <c:pt idx="526">
                  <c:v>35.555557250976499</c:v>
                </c:pt>
                <c:pt idx="527">
                  <c:v>37.777778625488203</c:v>
                </c:pt>
                <c:pt idx="528">
                  <c:v>34.444442749023402</c:v>
                </c:pt>
                <c:pt idx="529">
                  <c:v>40</c:v>
                </c:pt>
                <c:pt idx="530">
                  <c:v>36.666667938232401</c:v>
                </c:pt>
                <c:pt idx="531">
                  <c:v>35.555557250976499</c:v>
                </c:pt>
                <c:pt idx="532">
                  <c:v>34.444442749023402</c:v>
                </c:pt>
                <c:pt idx="533">
                  <c:v>36.666667938232401</c:v>
                </c:pt>
                <c:pt idx="534">
                  <c:v>36.666667938232401</c:v>
                </c:pt>
                <c:pt idx="535">
                  <c:v>33.3333320617675</c:v>
                </c:pt>
                <c:pt idx="536">
                  <c:v>40</c:v>
                </c:pt>
                <c:pt idx="537">
                  <c:v>37.777778625488203</c:v>
                </c:pt>
                <c:pt idx="538">
                  <c:v>36.666667938232401</c:v>
                </c:pt>
                <c:pt idx="539">
                  <c:v>35.555557250976499</c:v>
                </c:pt>
                <c:pt idx="540">
                  <c:v>41.111110687255803</c:v>
                </c:pt>
                <c:pt idx="541">
                  <c:v>38.888889312744098</c:v>
                </c:pt>
                <c:pt idx="542">
                  <c:v>42.222221374511697</c:v>
                </c:pt>
                <c:pt idx="543">
                  <c:v>32.222221374511697</c:v>
                </c:pt>
                <c:pt idx="544">
                  <c:v>28.888889312744102</c:v>
                </c:pt>
                <c:pt idx="545">
                  <c:v>40</c:v>
                </c:pt>
                <c:pt idx="546">
                  <c:v>34.444442749023402</c:v>
                </c:pt>
                <c:pt idx="547">
                  <c:v>31.111110687255799</c:v>
                </c:pt>
                <c:pt idx="548">
                  <c:v>32.222221374511697</c:v>
                </c:pt>
                <c:pt idx="549">
                  <c:v>32.222221374511697</c:v>
                </c:pt>
                <c:pt idx="550">
                  <c:v>38.888889312744098</c:v>
                </c:pt>
                <c:pt idx="551">
                  <c:v>38.888889312744098</c:v>
                </c:pt>
                <c:pt idx="552">
                  <c:v>34.444442749023402</c:v>
                </c:pt>
                <c:pt idx="553">
                  <c:v>37.777778625488203</c:v>
                </c:pt>
                <c:pt idx="554">
                  <c:v>31.111110687255799</c:v>
                </c:pt>
                <c:pt idx="555">
                  <c:v>38.888889312744098</c:v>
                </c:pt>
                <c:pt idx="556">
                  <c:v>37.777778625488203</c:v>
                </c:pt>
                <c:pt idx="557">
                  <c:v>38.888889312744098</c:v>
                </c:pt>
                <c:pt idx="558">
                  <c:v>40</c:v>
                </c:pt>
                <c:pt idx="559">
                  <c:v>28.888889312744102</c:v>
                </c:pt>
                <c:pt idx="560">
                  <c:v>38.888889312744098</c:v>
                </c:pt>
                <c:pt idx="561">
                  <c:v>36.666667938232401</c:v>
                </c:pt>
                <c:pt idx="562">
                  <c:v>32.222221374511697</c:v>
                </c:pt>
                <c:pt idx="563">
                  <c:v>33.3333320617675</c:v>
                </c:pt>
                <c:pt idx="564">
                  <c:v>38.888889312744098</c:v>
                </c:pt>
                <c:pt idx="565">
                  <c:v>34.444442749023402</c:v>
                </c:pt>
                <c:pt idx="566">
                  <c:v>34.444442749023402</c:v>
                </c:pt>
                <c:pt idx="567">
                  <c:v>31.111110687255799</c:v>
                </c:pt>
                <c:pt idx="568">
                  <c:v>30</c:v>
                </c:pt>
                <c:pt idx="569">
                  <c:v>30</c:v>
                </c:pt>
                <c:pt idx="570">
                  <c:v>31.111110687255799</c:v>
                </c:pt>
                <c:pt idx="571">
                  <c:v>38.888889312744098</c:v>
                </c:pt>
                <c:pt idx="572">
                  <c:v>38.888889312744098</c:v>
                </c:pt>
                <c:pt idx="573">
                  <c:v>32.222221374511697</c:v>
                </c:pt>
                <c:pt idx="574">
                  <c:v>38.888889312744098</c:v>
                </c:pt>
                <c:pt idx="575">
                  <c:v>34.444442749023402</c:v>
                </c:pt>
                <c:pt idx="576">
                  <c:v>31.111110687255799</c:v>
                </c:pt>
                <c:pt idx="577">
                  <c:v>36.666667938232401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2-4EE9-8B37-31F506753213}"/>
            </c:ext>
          </c:extLst>
        </c:ser>
        <c:ser>
          <c:idx val="2"/>
          <c:order val="2"/>
          <c:spPr>
            <a:ln w="28575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9000"/>
                </a:schemeClr>
              </a:solidFill>
              <a:ln w="9525">
                <a:solidFill>
                  <a:schemeClr val="accent5">
                    <a:shade val="49000"/>
                  </a:schemeClr>
                </a:solidFill>
              </a:ln>
              <a:effectLst/>
            </c:spPr>
          </c:marker>
          <c:val>
            <c:numRef>
              <c:f>Sheet1!$C$2:$C$580</c:f>
              <c:numCache>
                <c:formatCode>General</c:formatCode>
                <c:ptCount val="579"/>
                <c:pt idx="0">
                  <c:v>88.387100219726506</c:v>
                </c:pt>
                <c:pt idx="1">
                  <c:v>92.258064270019503</c:v>
                </c:pt>
                <c:pt idx="2">
                  <c:v>86.451614379882798</c:v>
                </c:pt>
                <c:pt idx="3">
                  <c:v>87.741935729980398</c:v>
                </c:pt>
                <c:pt idx="4">
                  <c:v>87.096771240234304</c:v>
                </c:pt>
                <c:pt idx="5">
                  <c:v>89.032257080078097</c:v>
                </c:pt>
                <c:pt idx="6">
                  <c:v>89.677421569824205</c:v>
                </c:pt>
                <c:pt idx="7">
                  <c:v>87.096771240234304</c:v>
                </c:pt>
                <c:pt idx="8">
                  <c:v>88.387100219726506</c:v>
                </c:pt>
                <c:pt idx="9">
                  <c:v>85.161293029785099</c:v>
                </c:pt>
                <c:pt idx="10">
                  <c:v>88.387100219726506</c:v>
                </c:pt>
                <c:pt idx="11">
                  <c:v>91.612899780273395</c:v>
                </c:pt>
                <c:pt idx="12">
                  <c:v>89.032257080078097</c:v>
                </c:pt>
                <c:pt idx="13">
                  <c:v>87.096771240234304</c:v>
                </c:pt>
                <c:pt idx="14">
                  <c:v>85.161293029785099</c:v>
                </c:pt>
                <c:pt idx="15">
                  <c:v>86.451614379882798</c:v>
                </c:pt>
                <c:pt idx="16">
                  <c:v>91.612899780273395</c:v>
                </c:pt>
                <c:pt idx="17">
                  <c:v>87.096771240234304</c:v>
                </c:pt>
                <c:pt idx="18">
                  <c:v>89.032257080078097</c:v>
                </c:pt>
                <c:pt idx="19">
                  <c:v>86.451614379882798</c:v>
                </c:pt>
                <c:pt idx="20">
                  <c:v>89.032257080078097</c:v>
                </c:pt>
                <c:pt idx="21">
                  <c:v>87.741935729980398</c:v>
                </c:pt>
                <c:pt idx="22">
                  <c:v>86.451614379882798</c:v>
                </c:pt>
                <c:pt idx="23">
                  <c:v>90.967742919921804</c:v>
                </c:pt>
                <c:pt idx="24">
                  <c:v>88.387100219726506</c:v>
                </c:pt>
                <c:pt idx="25">
                  <c:v>90.322578430175696</c:v>
                </c:pt>
                <c:pt idx="26">
                  <c:v>89.032257080078097</c:v>
                </c:pt>
                <c:pt idx="27">
                  <c:v>90.967742919921804</c:v>
                </c:pt>
                <c:pt idx="28">
                  <c:v>87.741935729980398</c:v>
                </c:pt>
                <c:pt idx="29">
                  <c:v>88.387100219726506</c:v>
                </c:pt>
                <c:pt idx="30">
                  <c:v>86.451614379882798</c:v>
                </c:pt>
                <c:pt idx="31">
                  <c:v>88.387100219726506</c:v>
                </c:pt>
                <c:pt idx="32">
                  <c:v>88.387100219726506</c:v>
                </c:pt>
                <c:pt idx="33">
                  <c:v>89.032257080078097</c:v>
                </c:pt>
                <c:pt idx="34">
                  <c:v>86.451614379882798</c:v>
                </c:pt>
                <c:pt idx="35">
                  <c:v>83.870964050292898</c:v>
                </c:pt>
                <c:pt idx="36">
                  <c:v>88.387100219726506</c:v>
                </c:pt>
                <c:pt idx="37">
                  <c:v>90.322578430175696</c:v>
                </c:pt>
                <c:pt idx="38">
                  <c:v>86.451614379882798</c:v>
                </c:pt>
                <c:pt idx="39">
                  <c:v>85.161293029785099</c:v>
                </c:pt>
                <c:pt idx="40">
                  <c:v>87.741935729980398</c:v>
                </c:pt>
                <c:pt idx="41">
                  <c:v>89.677421569824205</c:v>
                </c:pt>
                <c:pt idx="42">
                  <c:v>86.451614379882798</c:v>
                </c:pt>
                <c:pt idx="43">
                  <c:v>86.451614379882798</c:v>
                </c:pt>
                <c:pt idx="44">
                  <c:v>87.741935729980398</c:v>
                </c:pt>
                <c:pt idx="45">
                  <c:v>85.806449890136705</c:v>
                </c:pt>
                <c:pt idx="46">
                  <c:v>85.806449890136705</c:v>
                </c:pt>
                <c:pt idx="47">
                  <c:v>86.451614379882798</c:v>
                </c:pt>
                <c:pt idx="48">
                  <c:v>85.806449890136705</c:v>
                </c:pt>
                <c:pt idx="49">
                  <c:v>86.451614379882798</c:v>
                </c:pt>
                <c:pt idx="50">
                  <c:v>88.387100219726506</c:v>
                </c:pt>
                <c:pt idx="51">
                  <c:v>88.387100219726506</c:v>
                </c:pt>
                <c:pt idx="52">
                  <c:v>89.032257080078097</c:v>
                </c:pt>
                <c:pt idx="53">
                  <c:v>87.096771240234304</c:v>
                </c:pt>
                <c:pt idx="54">
                  <c:v>86.451614379882798</c:v>
                </c:pt>
                <c:pt idx="55">
                  <c:v>83.870964050292898</c:v>
                </c:pt>
                <c:pt idx="56">
                  <c:v>89.032257080078097</c:v>
                </c:pt>
                <c:pt idx="57">
                  <c:v>85.806449890136705</c:v>
                </c:pt>
                <c:pt idx="58">
                  <c:v>87.741935729980398</c:v>
                </c:pt>
                <c:pt idx="59">
                  <c:v>86.451614379882798</c:v>
                </c:pt>
                <c:pt idx="60">
                  <c:v>89.677421569824205</c:v>
                </c:pt>
                <c:pt idx="61">
                  <c:v>87.741935729980398</c:v>
                </c:pt>
                <c:pt idx="62">
                  <c:v>88.387100219726506</c:v>
                </c:pt>
                <c:pt idx="63">
                  <c:v>88.387100219726506</c:v>
                </c:pt>
                <c:pt idx="64">
                  <c:v>87.096771240234304</c:v>
                </c:pt>
                <c:pt idx="65">
                  <c:v>87.741935729980398</c:v>
                </c:pt>
                <c:pt idx="66">
                  <c:v>88.387100219726506</c:v>
                </c:pt>
                <c:pt idx="67">
                  <c:v>87.096771240234304</c:v>
                </c:pt>
                <c:pt idx="68">
                  <c:v>85.806449890136705</c:v>
                </c:pt>
                <c:pt idx="69">
                  <c:v>85.161293029785099</c:v>
                </c:pt>
                <c:pt idx="70">
                  <c:v>83.225807189941406</c:v>
                </c:pt>
                <c:pt idx="71">
                  <c:v>86.451614379882798</c:v>
                </c:pt>
                <c:pt idx="72">
                  <c:v>89.677421569824205</c:v>
                </c:pt>
                <c:pt idx="73">
                  <c:v>85.806449890136705</c:v>
                </c:pt>
                <c:pt idx="74">
                  <c:v>85.161293029785099</c:v>
                </c:pt>
                <c:pt idx="75">
                  <c:v>85.806449890136705</c:v>
                </c:pt>
                <c:pt idx="76">
                  <c:v>87.096771240234304</c:v>
                </c:pt>
                <c:pt idx="77">
                  <c:v>87.096771240234304</c:v>
                </c:pt>
                <c:pt idx="78">
                  <c:v>89.032257080078097</c:v>
                </c:pt>
                <c:pt idx="79">
                  <c:v>85.161293029785099</c:v>
                </c:pt>
                <c:pt idx="80">
                  <c:v>85.161293029785099</c:v>
                </c:pt>
                <c:pt idx="81">
                  <c:v>86.451614379882798</c:v>
                </c:pt>
                <c:pt idx="82">
                  <c:v>90.322578430175696</c:v>
                </c:pt>
                <c:pt idx="83">
                  <c:v>86.451614379882798</c:v>
                </c:pt>
                <c:pt idx="84">
                  <c:v>85.806449890136705</c:v>
                </c:pt>
                <c:pt idx="85">
                  <c:v>84.516128540039006</c:v>
                </c:pt>
                <c:pt idx="86">
                  <c:v>83.870964050292898</c:v>
                </c:pt>
                <c:pt idx="87">
                  <c:v>82.580642700195298</c:v>
                </c:pt>
                <c:pt idx="88">
                  <c:v>83.870964050292898</c:v>
                </c:pt>
                <c:pt idx="89">
                  <c:v>84.516128540039006</c:v>
                </c:pt>
                <c:pt idx="90">
                  <c:v>85.806449890136705</c:v>
                </c:pt>
                <c:pt idx="91">
                  <c:v>86.451614379882798</c:v>
                </c:pt>
                <c:pt idx="92">
                  <c:v>84.516128540039006</c:v>
                </c:pt>
                <c:pt idx="93">
                  <c:v>85.161293029785099</c:v>
                </c:pt>
                <c:pt idx="94">
                  <c:v>88.387100219726506</c:v>
                </c:pt>
                <c:pt idx="95">
                  <c:v>84.516128540039006</c:v>
                </c:pt>
                <c:pt idx="96">
                  <c:v>81.935485839843693</c:v>
                </c:pt>
                <c:pt idx="97">
                  <c:v>83.225807189941406</c:v>
                </c:pt>
                <c:pt idx="98">
                  <c:v>81.935485839843693</c:v>
                </c:pt>
                <c:pt idx="99">
                  <c:v>83.225807189941406</c:v>
                </c:pt>
                <c:pt idx="100">
                  <c:v>82.580642700195298</c:v>
                </c:pt>
                <c:pt idx="101">
                  <c:v>87.096771240234304</c:v>
                </c:pt>
                <c:pt idx="102">
                  <c:v>82.580642700195298</c:v>
                </c:pt>
                <c:pt idx="103">
                  <c:v>84.516128540039006</c:v>
                </c:pt>
                <c:pt idx="104">
                  <c:v>85.161293029785099</c:v>
                </c:pt>
                <c:pt idx="105">
                  <c:v>80</c:v>
                </c:pt>
                <c:pt idx="106">
                  <c:v>83.225807189941406</c:v>
                </c:pt>
                <c:pt idx="107">
                  <c:v>77.419357299804602</c:v>
                </c:pt>
                <c:pt idx="108">
                  <c:v>80.645164489746094</c:v>
                </c:pt>
                <c:pt idx="109">
                  <c:v>82.580642700195298</c:v>
                </c:pt>
                <c:pt idx="110">
                  <c:v>81.290321350097599</c:v>
                </c:pt>
                <c:pt idx="111">
                  <c:v>80</c:v>
                </c:pt>
                <c:pt idx="112">
                  <c:v>78.064514160156193</c:v>
                </c:pt>
                <c:pt idx="113">
                  <c:v>79.354835510253906</c:v>
                </c:pt>
                <c:pt idx="114">
                  <c:v>80</c:v>
                </c:pt>
                <c:pt idx="115">
                  <c:v>79.354835510253906</c:v>
                </c:pt>
                <c:pt idx="116">
                  <c:v>81.290321350097599</c:v>
                </c:pt>
                <c:pt idx="117">
                  <c:v>76.774192810058594</c:v>
                </c:pt>
                <c:pt idx="118">
                  <c:v>78.064514160156193</c:v>
                </c:pt>
                <c:pt idx="119">
                  <c:v>77.419357299804602</c:v>
                </c:pt>
                <c:pt idx="120">
                  <c:v>79.354835510253906</c:v>
                </c:pt>
                <c:pt idx="121">
                  <c:v>75.483871459960895</c:v>
                </c:pt>
                <c:pt idx="122">
                  <c:v>78.709678649902301</c:v>
                </c:pt>
                <c:pt idx="123">
                  <c:v>79.354835510253906</c:v>
                </c:pt>
                <c:pt idx="124">
                  <c:v>79.354835510253906</c:v>
                </c:pt>
                <c:pt idx="125">
                  <c:v>78.709678649902301</c:v>
                </c:pt>
                <c:pt idx="126">
                  <c:v>78.064514160156193</c:v>
                </c:pt>
                <c:pt idx="127">
                  <c:v>76.774192810058594</c:v>
                </c:pt>
                <c:pt idx="128">
                  <c:v>78.064514160156193</c:v>
                </c:pt>
                <c:pt idx="129">
                  <c:v>74.838706970214801</c:v>
                </c:pt>
                <c:pt idx="130">
                  <c:v>78.709678649902301</c:v>
                </c:pt>
                <c:pt idx="131">
                  <c:v>78.064514160156193</c:v>
                </c:pt>
                <c:pt idx="132">
                  <c:v>79.354835510253906</c:v>
                </c:pt>
                <c:pt idx="133">
                  <c:v>77.419357299804602</c:v>
                </c:pt>
                <c:pt idx="134">
                  <c:v>74.838706970214801</c:v>
                </c:pt>
                <c:pt idx="135">
                  <c:v>74.838706970214801</c:v>
                </c:pt>
                <c:pt idx="136">
                  <c:v>77.419357299804602</c:v>
                </c:pt>
                <c:pt idx="137">
                  <c:v>81.290321350097599</c:v>
                </c:pt>
                <c:pt idx="138">
                  <c:v>73.548385620117102</c:v>
                </c:pt>
                <c:pt idx="139">
                  <c:v>78.709678649902301</c:v>
                </c:pt>
                <c:pt idx="140">
                  <c:v>77.419357299804602</c:v>
                </c:pt>
                <c:pt idx="141">
                  <c:v>74.838706970214801</c:v>
                </c:pt>
                <c:pt idx="142">
                  <c:v>76.129035949707003</c:v>
                </c:pt>
                <c:pt idx="143">
                  <c:v>76.129035949707003</c:v>
                </c:pt>
                <c:pt idx="144">
                  <c:v>74.838706970214801</c:v>
                </c:pt>
                <c:pt idx="145">
                  <c:v>72.903228759765597</c:v>
                </c:pt>
                <c:pt idx="146">
                  <c:v>78.709678649902301</c:v>
                </c:pt>
                <c:pt idx="147">
                  <c:v>80.645164489746094</c:v>
                </c:pt>
                <c:pt idx="148">
                  <c:v>76.129035949707003</c:v>
                </c:pt>
                <c:pt idx="149">
                  <c:v>74.193550109863196</c:v>
                </c:pt>
                <c:pt idx="150">
                  <c:v>74.838706970214801</c:v>
                </c:pt>
                <c:pt idx="151">
                  <c:v>71.612899780273395</c:v>
                </c:pt>
                <c:pt idx="152">
                  <c:v>79.354835510253906</c:v>
                </c:pt>
                <c:pt idx="153">
                  <c:v>67.096771240234304</c:v>
                </c:pt>
                <c:pt idx="154">
                  <c:v>78.709678649902301</c:v>
                </c:pt>
                <c:pt idx="155">
                  <c:v>74.838706970214801</c:v>
                </c:pt>
                <c:pt idx="156">
                  <c:v>76.129035949707003</c:v>
                </c:pt>
                <c:pt idx="157">
                  <c:v>70.967742919921804</c:v>
                </c:pt>
                <c:pt idx="158">
                  <c:v>76.774192810058594</c:v>
                </c:pt>
                <c:pt idx="159">
                  <c:v>72.903228759765597</c:v>
                </c:pt>
                <c:pt idx="160">
                  <c:v>70.967742919921804</c:v>
                </c:pt>
                <c:pt idx="161">
                  <c:v>72.258064270019503</c:v>
                </c:pt>
                <c:pt idx="162">
                  <c:v>78.709678649902301</c:v>
                </c:pt>
                <c:pt idx="163">
                  <c:v>72.903228759765597</c:v>
                </c:pt>
                <c:pt idx="164">
                  <c:v>74.193550109863196</c:v>
                </c:pt>
                <c:pt idx="165">
                  <c:v>77.419357299804602</c:v>
                </c:pt>
                <c:pt idx="166">
                  <c:v>74.193550109863196</c:v>
                </c:pt>
                <c:pt idx="167">
                  <c:v>72.903228759765597</c:v>
                </c:pt>
                <c:pt idx="168">
                  <c:v>70.967742919921804</c:v>
                </c:pt>
                <c:pt idx="169">
                  <c:v>74.193550109863196</c:v>
                </c:pt>
                <c:pt idx="170">
                  <c:v>74.193550109863196</c:v>
                </c:pt>
                <c:pt idx="171">
                  <c:v>67.741935729980398</c:v>
                </c:pt>
                <c:pt idx="172">
                  <c:v>68.387100219726506</c:v>
                </c:pt>
                <c:pt idx="173">
                  <c:v>72.258064270019503</c:v>
                </c:pt>
                <c:pt idx="174">
                  <c:v>72.258064270019503</c:v>
                </c:pt>
                <c:pt idx="175">
                  <c:v>72.258064270019503</c:v>
                </c:pt>
                <c:pt idx="176">
                  <c:v>74.193550109863196</c:v>
                </c:pt>
                <c:pt idx="177">
                  <c:v>74.838706970214801</c:v>
                </c:pt>
                <c:pt idx="178">
                  <c:v>69.032257080078097</c:v>
                </c:pt>
                <c:pt idx="179">
                  <c:v>67.741935729980398</c:v>
                </c:pt>
                <c:pt idx="180">
                  <c:v>70.322578430175696</c:v>
                </c:pt>
                <c:pt idx="181">
                  <c:v>66.451614379882798</c:v>
                </c:pt>
                <c:pt idx="182">
                  <c:v>71.612899780273395</c:v>
                </c:pt>
                <c:pt idx="183">
                  <c:v>67.741935729980398</c:v>
                </c:pt>
                <c:pt idx="184">
                  <c:v>71.612899780273395</c:v>
                </c:pt>
                <c:pt idx="185">
                  <c:v>69.677421569824205</c:v>
                </c:pt>
                <c:pt idx="186">
                  <c:v>67.096771240234304</c:v>
                </c:pt>
                <c:pt idx="187">
                  <c:v>67.741935729980398</c:v>
                </c:pt>
                <c:pt idx="188">
                  <c:v>67.096771240234304</c:v>
                </c:pt>
                <c:pt idx="189">
                  <c:v>69.032257080078097</c:v>
                </c:pt>
                <c:pt idx="190">
                  <c:v>67.741935729980398</c:v>
                </c:pt>
                <c:pt idx="191">
                  <c:v>70.322578430175696</c:v>
                </c:pt>
                <c:pt idx="192">
                  <c:v>68.387100219726506</c:v>
                </c:pt>
                <c:pt idx="193">
                  <c:v>66.451614379882798</c:v>
                </c:pt>
                <c:pt idx="194">
                  <c:v>70.967742919921804</c:v>
                </c:pt>
                <c:pt idx="195">
                  <c:v>69.032257080078097</c:v>
                </c:pt>
                <c:pt idx="196">
                  <c:v>69.032257080078097</c:v>
                </c:pt>
                <c:pt idx="197">
                  <c:v>67.741935729980398</c:v>
                </c:pt>
                <c:pt idx="198">
                  <c:v>68.387100219726506</c:v>
                </c:pt>
                <c:pt idx="199">
                  <c:v>66.451614379882798</c:v>
                </c:pt>
                <c:pt idx="200">
                  <c:v>69.032257080078097</c:v>
                </c:pt>
                <c:pt idx="201">
                  <c:v>63.225807189941399</c:v>
                </c:pt>
                <c:pt idx="202">
                  <c:v>61.290321350097599</c:v>
                </c:pt>
                <c:pt idx="203">
                  <c:v>69.032257080078097</c:v>
                </c:pt>
                <c:pt idx="204">
                  <c:v>62.5806465148925</c:v>
                </c:pt>
                <c:pt idx="205">
                  <c:v>70.322578430175696</c:v>
                </c:pt>
                <c:pt idx="206">
                  <c:v>66.451614379882798</c:v>
                </c:pt>
                <c:pt idx="207">
                  <c:v>67.096771240234304</c:v>
                </c:pt>
                <c:pt idx="208">
                  <c:v>68.387100219726506</c:v>
                </c:pt>
                <c:pt idx="209">
                  <c:v>63.870967864990199</c:v>
                </c:pt>
                <c:pt idx="210">
                  <c:v>65.161293029785099</c:v>
                </c:pt>
                <c:pt idx="211">
                  <c:v>70.322578430175696</c:v>
                </c:pt>
                <c:pt idx="212">
                  <c:v>64.516128540039006</c:v>
                </c:pt>
                <c:pt idx="213">
                  <c:v>67.741935729980398</c:v>
                </c:pt>
                <c:pt idx="214">
                  <c:v>65.161293029785099</c:v>
                </c:pt>
                <c:pt idx="215">
                  <c:v>65.806449890136705</c:v>
                </c:pt>
                <c:pt idx="216">
                  <c:v>65.806449890136705</c:v>
                </c:pt>
                <c:pt idx="217">
                  <c:v>69.032257080078097</c:v>
                </c:pt>
                <c:pt idx="218">
                  <c:v>66.451614379882798</c:v>
                </c:pt>
                <c:pt idx="219">
                  <c:v>65.806449890136705</c:v>
                </c:pt>
                <c:pt idx="220">
                  <c:v>67.741935729980398</c:v>
                </c:pt>
                <c:pt idx="221">
                  <c:v>67.741935729980398</c:v>
                </c:pt>
                <c:pt idx="222">
                  <c:v>66.451614379882798</c:v>
                </c:pt>
                <c:pt idx="223">
                  <c:v>62.5806465148925</c:v>
                </c:pt>
                <c:pt idx="224">
                  <c:v>63.870967864990199</c:v>
                </c:pt>
                <c:pt idx="225">
                  <c:v>63.225807189941399</c:v>
                </c:pt>
                <c:pt idx="226">
                  <c:v>64.516128540039006</c:v>
                </c:pt>
                <c:pt idx="227">
                  <c:v>67.096771240234304</c:v>
                </c:pt>
                <c:pt idx="228">
                  <c:v>63.870967864990199</c:v>
                </c:pt>
                <c:pt idx="229">
                  <c:v>61.935482025146399</c:v>
                </c:pt>
                <c:pt idx="230">
                  <c:v>65.161293029785099</c:v>
                </c:pt>
                <c:pt idx="231">
                  <c:v>64.516128540039006</c:v>
                </c:pt>
                <c:pt idx="232">
                  <c:v>65.161293029785099</c:v>
                </c:pt>
                <c:pt idx="233">
                  <c:v>69.677421569824205</c:v>
                </c:pt>
                <c:pt idx="234">
                  <c:v>63.870967864990199</c:v>
                </c:pt>
                <c:pt idx="235">
                  <c:v>70.322578430175696</c:v>
                </c:pt>
                <c:pt idx="236">
                  <c:v>70.322578430175696</c:v>
                </c:pt>
                <c:pt idx="237">
                  <c:v>65.806449890136705</c:v>
                </c:pt>
                <c:pt idx="238">
                  <c:v>62.5806465148925</c:v>
                </c:pt>
                <c:pt idx="239">
                  <c:v>64.516128540039006</c:v>
                </c:pt>
                <c:pt idx="240">
                  <c:v>61.290321350097599</c:v>
                </c:pt>
                <c:pt idx="241">
                  <c:v>63.870967864990199</c:v>
                </c:pt>
                <c:pt idx="242">
                  <c:v>69.677421569824205</c:v>
                </c:pt>
                <c:pt idx="243">
                  <c:v>59.354839324951101</c:v>
                </c:pt>
                <c:pt idx="244">
                  <c:v>63.225807189941399</c:v>
                </c:pt>
                <c:pt idx="245">
                  <c:v>60</c:v>
                </c:pt>
                <c:pt idx="246">
                  <c:v>63.870967864990199</c:v>
                </c:pt>
                <c:pt idx="247">
                  <c:v>69.032257080078097</c:v>
                </c:pt>
                <c:pt idx="248">
                  <c:v>67.096771240234304</c:v>
                </c:pt>
                <c:pt idx="249">
                  <c:v>60</c:v>
                </c:pt>
                <c:pt idx="250">
                  <c:v>63.870967864990199</c:v>
                </c:pt>
                <c:pt idx="251">
                  <c:v>60.6451606750488</c:v>
                </c:pt>
                <c:pt idx="252">
                  <c:v>64.516128540039006</c:v>
                </c:pt>
                <c:pt idx="253">
                  <c:v>63.870967864990199</c:v>
                </c:pt>
                <c:pt idx="254">
                  <c:v>65.806449890136705</c:v>
                </c:pt>
                <c:pt idx="255">
                  <c:v>61.290321350097599</c:v>
                </c:pt>
                <c:pt idx="256">
                  <c:v>66.451614379882798</c:v>
                </c:pt>
                <c:pt idx="257">
                  <c:v>58.064517974853501</c:v>
                </c:pt>
                <c:pt idx="258">
                  <c:v>65.161293029785099</c:v>
                </c:pt>
                <c:pt idx="259">
                  <c:v>62.5806465148925</c:v>
                </c:pt>
                <c:pt idx="260">
                  <c:v>58.064517974853501</c:v>
                </c:pt>
                <c:pt idx="261">
                  <c:v>67.741935729980398</c:v>
                </c:pt>
                <c:pt idx="262">
                  <c:v>65.161293029785099</c:v>
                </c:pt>
                <c:pt idx="263">
                  <c:v>63.225807189941399</c:v>
                </c:pt>
                <c:pt idx="264">
                  <c:v>58.064517974853501</c:v>
                </c:pt>
                <c:pt idx="265">
                  <c:v>62.5806465148925</c:v>
                </c:pt>
                <c:pt idx="266">
                  <c:v>68.387100219726506</c:v>
                </c:pt>
                <c:pt idx="267">
                  <c:v>63.225807189941399</c:v>
                </c:pt>
                <c:pt idx="268">
                  <c:v>57.419353485107401</c:v>
                </c:pt>
                <c:pt idx="269">
                  <c:v>60.6451606750488</c:v>
                </c:pt>
                <c:pt idx="270">
                  <c:v>61.290321350097599</c:v>
                </c:pt>
                <c:pt idx="271">
                  <c:v>64.516128540039006</c:v>
                </c:pt>
                <c:pt idx="272">
                  <c:v>64.516128540039006</c:v>
                </c:pt>
                <c:pt idx="273">
                  <c:v>60</c:v>
                </c:pt>
                <c:pt idx="274">
                  <c:v>56.774192810058501</c:v>
                </c:pt>
                <c:pt idx="275">
                  <c:v>62.5806465148925</c:v>
                </c:pt>
                <c:pt idx="276">
                  <c:v>60.6451606750488</c:v>
                </c:pt>
                <c:pt idx="277">
                  <c:v>58.709678649902301</c:v>
                </c:pt>
                <c:pt idx="278">
                  <c:v>61.935482025146399</c:v>
                </c:pt>
                <c:pt idx="279">
                  <c:v>61.935482025146399</c:v>
                </c:pt>
                <c:pt idx="280">
                  <c:v>60.6451606750488</c:v>
                </c:pt>
                <c:pt idx="281">
                  <c:v>63.870967864990199</c:v>
                </c:pt>
                <c:pt idx="282">
                  <c:v>60.6451606750488</c:v>
                </c:pt>
                <c:pt idx="283">
                  <c:v>58.064517974853501</c:v>
                </c:pt>
                <c:pt idx="284">
                  <c:v>59.354839324951101</c:v>
                </c:pt>
                <c:pt idx="285">
                  <c:v>58.064517974853501</c:v>
                </c:pt>
                <c:pt idx="286">
                  <c:v>61.290321350097599</c:v>
                </c:pt>
                <c:pt idx="287">
                  <c:v>57.419353485107401</c:v>
                </c:pt>
                <c:pt idx="288">
                  <c:v>61.935482025146399</c:v>
                </c:pt>
                <c:pt idx="289">
                  <c:v>63.225807189941399</c:v>
                </c:pt>
                <c:pt idx="290">
                  <c:v>58.064517974853501</c:v>
                </c:pt>
                <c:pt idx="291">
                  <c:v>60</c:v>
                </c:pt>
                <c:pt idx="292">
                  <c:v>60.6451606750488</c:v>
                </c:pt>
                <c:pt idx="293">
                  <c:v>58.064517974853501</c:v>
                </c:pt>
                <c:pt idx="294">
                  <c:v>56.129032135009702</c:v>
                </c:pt>
                <c:pt idx="295">
                  <c:v>60.6451606750488</c:v>
                </c:pt>
                <c:pt idx="296">
                  <c:v>62.5806465148925</c:v>
                </c:pt>
                <c:pt idx="297">
                  <c:v>54.193550109863203</c:v>
                </c:pt>
                <c:pt idx="298">
                  <c:v>59.354839324951101</c:v>
                </c:pt>
                <c:pt idx="299">
                  <c:v>62.5806465148925</c:v>
                </c:pt>
                <c:pt idx="300">
                  <c:v>65.161293029785099</c:v>
                </c:pt>
                <c:pt idx="301">
                  <c:v>63.225807189941399</c:v>
                </c:pt>
                <c:pt idx="302">
                  <c:v>59.354839324951101</c:v>
                </c:pt>
                <c:pt idx="303">
                  <c:v>57.419353485107401</c:v>
                </c:pt>
                <c:pt idx="304">
                  <c:v>59.354839324951101</c:v>
                </c:pt>
                <c:pt idx="305">
                  <c:v>63.225807189941399</c:v>
                </c:pt>
                <c:pt idx="306">
                  <c:v>63.225807189941399</c:v>
                </c:pt>
                <c:pt idx="307">
                  <c:v>60.6451606750488</c:v>
                </c:pt>
                <c:pt idx="308">
                  <c:v>53.548385620117102</c:v>
                </c:pt>
                <c:pt idx="309">
                  <c:v>52.903224945068303</c:v>
                </c:pt>
                <c:pt idx="310">
                  <c:v>58.709678649902301</c:v>
                </c:pt>
                <c:pt idx="311">
                  <c:v>58.709678649902301</c:v>
                </c:pt>
                <c:pt idx="312">
                  <c:v>61.290321350097599</c:v>
                </c:pt>
                <c:pt idx="313">
                  <c:v>59.354839324951101</c:v>
                </c:pt>
                <c:pt idx="314">
                  <c:v>56.129032135009702</c:v>
                </c:pt>
                <c:pt idx="315">
                  <c:v>58.709678649902301</c:v>
                </c:pt>
                <c:pt idx="316">
                  <c:v>58.709678649902301</c:v>
                </c:pt>
                <c:pt idx="317">
                  <c:v>54.193550109863203</c:v>
                </c:pt>
                <c:pt idx="318">
                  <c:v>57.419353485107401</c:v>
                </c:pt>
                <c:pt idx="319">
                  <c:v>61.290321350097599</c:v>
                </c:pt>
                <c:pt idx="320">
                  <c:v>57.419353485107401</c:v>
                </c:pt>
                <c:pt idx="321">
                  <c:v>56.774192810058501</c:v>
                </c:pt>
                <c:pt idx="322">
                  <c:v>58.064517974853501</c:v>
                </c:pt>
                <c:pt idx="323">
                  <c:v>57.419353485107401</c:v>
                </c:pt>
                <c:pt idx="324">
                  <c:v>61.290321350097599</c:v>
                </c:pt>
                <c:pt idx="325">
                  <c:v>61.290321350097599</c:v>
                </c:pt>
                <c:pt idx="326">
                  <c:v>56.774192810058501</c:v>
                </c:pt>
                <c:pt idx="327">
                  <c:v>56.129032135009702</c:v>
                </c:pt>
                <c:pt idx="328">
                  <c:v>61.935482025146399</c:v>
                </c:pt>
                <c:pt idx="329">
                  <c:v>55.483871459960902</c:v>
                </c:pt>
                <c:pt idx="330">
                  <c:v>61.935482025146399</c:v>
                </c:pt>
                <c:pt idx="331">
                  <c:v>57.419353485107401</c:v>
                </c:pt>
                <c:pt idx="332">
                  <c:v>56.774192810058501</c:v>
                </c:pt>
                <c:pt idx="333">
                  <c:v>58.064517974853501</c:v>
                </c:pt>
                <c:pt idx="334">
                  <c:v>57.419353485107401</c:v>
                </c:pt>
                <c:pt idx="335">
                  <c:v>53.548385620117102</c:v>
                </c:pt>
                <c:pt idx="336">
                  <c:v>57.419353485107401</c:v>
                </c:pt>
                <c:pt idx="337">
                  <c:v>54.838710784912102</c:v>
                </c:pt>
                <c:pt idx="338">
                  <c:v>56.129032135009702</c:v>
                </c:pt>
                <c:pt idx="339">
                  <c:v>49.677417755126903</c:v>
                </c:pt>
                <c:pt idx="340">
                  <c:v>53.548385620117102</c:v>
                </c:pt>
                <c:pt idx="341">
                  <c:v>59.354839324951101</c:v>
                </c:pt>
                <c:pt idx="342">
                  <c:v>51.612903594970703</c:v>
                </c:pt>
                <c:pt idx="343">
                  <c:v>60.6451606750488</c:v>
                </c:pt>
                <c:pt idx="344">
                  <c:v>51.612903594970703</c:v>
                </c:pt>
                <c:pt idx="345">
                  <c:v>56.129032135009702</c:v>
                </c:pt>
                <c:pt idx="346">
                  <c:v>56.129032135009702</c:v>
                </c:pt>
                <c:pt idx="347">
                  <c:v>60</c:v>
                </c:pt>
                <c:pt idx="348">
                  <c:v>56.129032135009702</c:v>
                </c:pt>
                <c:pt idx="349">
                  <c:v>61.290321350097599</c:v>
                </c:pt>
                <c:pt idx="350">
                  <c:v>57.419353485107401</c:v>
                </c:pt>
                <c:pt idx="351">
                  <c:v>54.193550109863203</c:v>
                </c:pt>
                <c:pt idx="352">
                  <c:v>54.838710784912102</c:v>
                </c:pt>
                <c:pt idx="353">
                  <c:v>57.419353485107401</c:v>
                </c:pt>
                <c:pt idx="354">
                  <c:v>54.193550109863203</c:v>
                </c:pt>
                <c:pt idx="355">
                  <c:v>57.419353485107401</c:v>
                </c:pt>
                <c:pt idx="356">
                  <c:v>54.193550109863203</c:v>
                </c:pt>
                <c:pt idx="357">
                  <c:v>59.354839324951101</c:v>
                </c:pt>
                <c:pt idx="358">
                  <c:v>56.129032135009702</c:v>
                </c:pt>
                <c:pt idx="359">
                  <c:v>54.838710784912102</c:v>
                </c:pt>
                <c:pt idx="360">
                  <c:v>59.354839324951101</c:v>
                </c:pt>
                <c:pt idx="361">
                  <c:v>53.548385620117102</c:v>
                </c:pt>
                <c:pt idx="362">
                  <c:v>58.709678649902301</c:v>
                </c:pt>
                <c:pt idx="363">
                  <c:v>62.5806465148925</c:v>
                </c:pt>
                <c:pt idx="364">
                  <c:v>60.6451606750488</c:v>
                </c:pt>
                <c:pt idx="365">
                  <c:v>54.838710784912102</c:v>
                </c:pt>
                <c:pt idx="366">
                  <c:v>54.838710784912102</c:v>
                </c:pt>
                <c:pt idx="367">
                  <c:v>57.419353485107401</c:v>
                </c:pt>
                <c:pt idx="368">
                  <c:v>54.838710784912102</c:v>
                </c:pt>
                <c:pt idx="369">
                  <c:v>59.354839324951101</c:v>
                </c:pt>
                <c:pt idx="370">
                  <c:v>56.129032135009702</c:v>
                </c:pt>
                <c:pt idx="371">
                  <c:v>56.774192810058501</c:v>
                </c:pt>
                <c:pt idx="372">
                  <c:v>61.290321350097599</c:v>
                </c:pt>
                <c:pt idx="373">
                  <c:v>54.193550109863203</c:v>
                </c:pt>
                <c:pt idx="374">
                  <c:v>52.258064270019503</c:v>
                </c:pt>
                <c:pt idx="375">
                  <c:v>58.064517974853501</c:v>
                </c:pt>
                <c:pt idx="376">
                  <c:v>49.677417755126903</c:v>
                </c:pt>
                <c:pt idx="377">
                  <c:v>52.903224945068303</c:v>
                </c:pt>
                <c:pt idx="378">
                  <c:v>50.322582244872997</c:v>
                </c:pt>
                <c:pt idx="379">
                  <c:v>56.129032135009702</c:v>
                </c:pt>
                <c:pt idx="380">
                  <c:v>53.548385620117102</c:v>
                </c:pt>
                <c:pt idx="381">
                  <c:v>54.838710784912102</c:v>
                </c:pt>
                <c:pt idx="382">
                  <c:v>49.677417755126903</c:v>
                </c:pt>
                <c:pt idx="383">
                  <c:v>56.129032135009702</c:v>
                </c:pt>
                <c:pt idx="384">
                  <c:v>51.612903594970703</c:v>
                </c:pt>
                <c:pt idx="385">
                  <c:v>56.129032135009702</c:v>
                </c:pt>
                <c:pt idx="386">
                  <c:v>58.709678649902301</c:v>
                </c:pt>
                <c:pt idx="387">
                  <c:v>56.129032135009702</c:v>
                </c:pt>
                <c:pt idx="388">
                  <c:v>51.612903594970703</c:v>
                </c:pt>
                <c:pt idx="389">
                  <c:v>54.193550109863203</c:v>
                </c:pt>
                <c:pt idx="390">
                  <c:v>54.838710784912102</c:v>
                </c:pt>
                <c:pt idx="391">
                  <c:v>52.258064270019503</c:v>
                </c:pt>
                <c:pt idx="392">
                  <c:v>48.387096405029297</c:v>
                </c:pt>
                <c:pt idx="393">
                  <c:v>47.096775054931598</c:v>
                </c:pt>
                <c:pt idx="394">
                  <c:v>56.774192810058501</c:v>
                </c:pt>
                <c:pt idx="395">
                  <c:v>53.548385620117102</c:v>
                </c:pt>
                <c:pt idx="396">
                  <c:v>52.258064270019503</c:v>
                </c:pt>
                <c:pt idx="397">
                  <c:v>54.838710784912102</c:v>
                </c:pt>
                <c:pt idx="398">
                  <c:v>55.483871459960902</c:v>
                </c:pt>
                <c:pt idx="399">
                  <c:v>54.193550109863203</c:v>
                </c:pt>
                <c:pt idx="400">
                  <c:v>52.258064270019503</c:v>
                </c:pt>
                <c:pt idx="401">
                  <c:v>50.967742919921797</c:v>
                </c:pt>
                <c:pt idx="402">
                  <c:v>58.709678649902301</c:v>
                </c:pt>
                <c:pt idx="403">
                  <c:v>52.903224945068303</c:v>
                </c:pt>
                <c:pt idx="404">
                  <c:v>53.548385620117102</c:v>
                </c:pt>
                <c:pt idx="405">
                  <c:v>49.032257080078097</c:v>
                </c:pt>
                <c:pt idx="406">
                  <c:v>53.548385620117102</c:v>
                </c:pt>
                <c:pt idx="407">
                  <c:v>52.903224945068303</c:v>
                </c:pt>
                <c:pt idx="408">
                  <c:v>51.612903594970703</c:v>
                </c:pt>
                <c:pt idx="409">
                  <c:v>56.129032135009702</c:v>
                </c:pt>
                <c:pt idx="410">
                  <c:v>52.903224945068303</c:v>
                </c:pt>
                <c:pt idx="411">
                  <c:v>50.322582244872997</c:v>
                </c:pt>
                <c:pt idx="412">
                  <c:v>50.322582244872997</c:v>
                </c:pt>
                <c:pt idx="413">
                  <c:v>53.548385620117102</c:v>
                </c:pt>
                <c:pt idx="414">
                  <c:v>50.967742919921797</c:v>
                </c:pt>
                <c:pt idx="415">
                  <c:v>49.677417755126903</c:v>
                </c:pt>
                <c:pt idx="416">
                  <c:v>51.612903594970703</c:v>
                </c:pt>
                <c:pt idx="417">
                  <c:v>54.193550109863203</c:v>
                </c:pt>
                <c:pt idx="418">
                  <c:v>56.129032135009702</c:v>
                </c:pt>
                <c:pt idx="419">
                  <c:v>54.838710784912102</c:v>
                </c:pt>
                <c:pt idx="420">
                  <c:v>54.838710784912102</c:v>
                </c:pt>
                <c:pt idx="421">
                  <c:v>46.451614379882798</c:v>
                </c:pt>
                <c:pt idx="422">
                  <c:v>56.774192810058501</c:v>
                </c:pt>
                <c:pt idx="423">
                  <c:v>49.677417755126903</c:v>
                </c:pt>
                <c:pt idx="424">
                  <c:v>52.258064270019503</c:v>
                </c:pt>
                <c:pt idx="425">
                  <c:v>50.967742919921797</c:v>
                </c:pt>
                <c:pt idx="426">
                  <c:v>47.741935729980398</c:v>
                </c:pt>
                <c:pt idx="427">
                  <c:v>52.903224945068303</c:v>
                </c:pt>
                <c:pt idx="428">
                  <c:v>50.322582244872997</c:v>
                </c:pt>
                <c:pt idx="429">
                  <c:v>49.677417755126903</c:v>
                </c:pt>
                <c:pt idx="430">
                  <c:v>49.677417755126903</c:v>
                </c:pt>
                <c:pt idx="431">
                  <c:v>52.903224945068303</c:v>
                </c:pt>
                <c:pt idx="432">
                  <c:v>56.129032135009702</c:v>
                </c:pt>
                <c:pt idx="433">
                  <c:v>52.903224945068303</c:v>
                </c:pt>
                <c:pt idx="434">
                  <c:v>52.903224945068303</c:v>
                </c:pt>
                <c:pt idx="435">
                  <c:v>50.322582244872997</c:v>
                </c:pt>
                <c:pt idx="436">
                  <c:v>45.806449890136697</c:v>
                </c:pt>
                <c:pt idx="437">
                  <c:v>47.741935729980398</c:v>
                </c:pt>
                <c:pt idx="438">
                  <c:v>48.387096405029297</c:v>
                </c:pt>
                <c:pt idx="439">
                  <c:v>50.967742919921797</c:v>
                </c:pt>
                <c:pt idx="440">
                  <c:v>49.677417755126903</c:v>
                </c:pt>
                <c:pt idx="441">
                  <c:v>53.548385620117102</c:v>
                </c:pt>
                <c:pt idx="442">
                  <c:v>52.258064270019503</c:v>
                </c:pt>
                <c:pt idx="443">
                  <c:v>52.258064270019503</c:v>
                </c:pt>
                <c:pt idx="444">
                  <c:v>46.451614379882798</c:v>
                </c:pt>
                <c:pt idx="445">
                  <c:v>52.258064270019503</c:v>
                </c:pt>
                <c:pt idx="446">
                  <c:v>49.677417755126903</c:v>
                </c:pt>
                <c:pt idx="447">
                  <c:v>52.258064270019503</c:v>
                </c:pt>
                <c:pt idx="448">
                  <c:v>49.677417755126903</c:v>
                </c:pt>
                <c:pt idx="449">
                  <c:v>47.741935729980398</c:v>
                </c:pt>
                <c:pt idx="450">
                  <c:v>50.967742919921797</c:v>
                </c:pt>
                <c:pt idx="451">
                  <c:v>50.967742919921797</c:v>
                </c:pt>
                <c:pt idx="452">
                  <c:v>50.967742919921797</c:v>
                </c:pt>
                <c:pt idx="453">
                  <c:v>40</c:v>
                </c:pt>
                <c:pt idx="454">
                  <c:v>55.483871459960902</c:v>
                </c:pt>
                <c:pt idx="455">
                  <c:v>51.612903594970703</c:v>
                </c:pt>
                <c:pt idx="456">
                  <c:v>55.483871459960902</c:v>
                </c:pt>
                <c:pt idx="457">
                  <c:v>52.258064270019503</c:v>
                </c:pt>
                <c:pt idx="458">
                  <c:v>46.451614379882798</c:v>
                </c:pt>
                <c:pt idx="459">
                  <c:v>50.322582244872997</c:v>
                </c:pt>
                <c:pt idx="460">
                  <c:v>49.677417755126903</c:v>
                </c:pt>
                <c:pt idx="461">
                  <c:v>51.612903594970703</c:v>
                </c:pt>
                <c:pt idx="462">
                  <c:v>45.806449890136697</c:v>
                </c:pt>
                <c:pt idx="463">
                  <c:v>47.096775054931598</c:v>
                </c:pt>
                <c:pt idx="464">
                  <c:v>45.161289215087798</c:v>
                </c:pt>
                <c:pt idx="465">
                  <c:v>45.161289215087798</c:v>
                </c:pt>
                <c:pt idx="466">
                  <c:v>47.741935729980398</c:v>
                </c:pt>
                <c:pt idx="467">
                  <c:v>49.032257080078097</c:v>
                </c:pt>
                <c:pt idx="468">
                  <c:v>49.032257080078097</c:v>
                </c:pt>
                <c:pt idx="469">
                  <c:v>49.032257080078097</c:v>
                </c:pt>
                <c:pt idx="470">
                  <c:v>41.935482025146399</c:v>
                </c:pt>
                <c:pt idx="471">
                  <c:v>50.322582244872997</c:v>
                </c:pt>
                <c:pt idx="472">
                  <c:v>46.451614379882798</c:v>
                </c:pt>
                <c:pt idx="473">
                  <c:v>45.806449890136697</c:v>
                </c:pt>
                <c:pt idx="474">
                  <c:v>44.516128540038999</c:v>
                </c:pt>
                <c:pt idx="475">
                  <c:v>46.451614379882798</c:v>
                </c:pt>
                <c:pt idx="476">
                  <c:v>42.5806465148925</c:v>
                </c:pt>
                <c:pt idx="477">
                  <c:v>46.451614379882798</c:v>
                </c:pt>
                <c:pt idx="478">
                  <c:v>48.387096405029297</c:v>
                </c:pt>
                <c:pt idx="479">
                  <c:v>52.258064270019503</c:v>
                </c:pt>
                <c:pt idx="480">
                  <c:v>48.387096405029297</c:v>
                </c:pt>
                <c:pt idx="481">
                  <c:v>45.806449890136697</c:v>
                </c:pt>
                <c:pt idx="482">
                  <c:v>50.967742919921797</c:v>
                </c:pt>
                <c:pt idx="483">
                  <c:v>48.387096405029297</c:v>
                </c:pt>
                <c:pt idx="484">
                  <c:v>43.870967864990199</c:v>
                </c:pt>
                <c:pt idx="485">
                  <c:v>48.387096405029297</c:v>
                </c:pt>
                <c:pt idx="486">
                  <c:v>45.161289215087798</c:v>
                </c:pt>
                <c:pt idx="487">
                  <c:v>47.096775054931598</c:v>
                </c:pt>
                <c:pt idx="488">
                  <c:v>46.451614379882798</c:v>
                </c:pt>
                <c:pt idx="489">
                  <c:v>44.516128540038999</c:v>
                </c:pt>
                <c:pt idx="490">
                  <c:v>43.225807189941399</c:v>
                </c:pt>
                <c:pt idx="491">
                  <c:v>45.806449890136697</c:v>
                </c:pt>
                <c:pt idx="492">
                  <c:v>41.290321350097599</c:v>
                </c:pt>
                <c:pt idx="493">
                  <c:v>41.935482025146399</c:v>
                </c:pt>
                <c:pt idx="494">
                  <c:v>43.225807189941399</c:v>
                </c:pt>
                <c:pt idx="495">
                  <c:v>45.806449890136697</c:v>
                </c:pt>
                <c:pt idx="496">
                  <c:v>45.161289215087798</c:v>
                </c:pt>
                <c:pt idx="497">
                  <c:v>46.451614379882798</c:v>
                </c:pt>
                <c:pt idx="498">
                  <c:v>45.161289215087798</c:v>
                </c:pt>
                <c:pt idx="499">
                  <c:v>47.741935729980398</c:v>
                </c:pt>
                <c:pt idx="500">
                  <c:v>40.6451606750488</c:v>
                </c:pt>
                <c:pt idx="501">
                  <c:v>43.225807189941399</c:v>
                </c:pt>
                <c:pt idx="502">
                  <c:v>36.129032135009702</c:v>
                </c:pt>
                <c:pt idx="503">
                  <c:v>46.451614379882798</c:v>
                </c:pt>
                <c:pt idx="504">
                  <c:v>45.161289215087798</c:v>
                </c:pt>
                <c:pt idx="505">
                  <c:v>45.161289215087798</c:v>
                </c:pt>
                <c:pt idx="506">
                  <c:v>46.451614379882798</c:v>
                </c:pt>
                <c:pt idx="507">
                  <c:v>46.451614379882798</c:v>
                </c:pt>
                <c:pt idx="508">
                  <c:v>43.225807189941399</c:v>
                </c:pt>
                <c:pt idx="509">
                  <c:v>45.161289215087798</c:v>
                </c:pt>
                <c:pt idx="510">
                  <c:v>38.709678649902301</c:v>
                </c:pt>
                <c:pt idx="511">
                  <c:v>45.161289215087798</c:v>
                </c:pt>
                <c:pt idx="512">
                  <c:v>47.741935729980398</c:v>
                </c:pt>
                <c:pt idx="513">
                  <c:v>47.096775054931598</c:v>
                </c:pt>
                <c:pt idx="514">
                  <c:v>43.870967864990199</c:v>
                </c:pt>
                <c:pt idx="515">
                  <c:v>43.870967864990199</c:v>
                </c:pt>
                <c:pt idx="516">
                  <c:v>43.225807189941399</c:v>
                </c:pt>
                <c:pt idx="517">
                  <c:v>41.290321350097599</c:v>
                </c:pt>
                <c:pt idx="518">
                  <c:v>40.6451606750488</c:v>
                </c:pt>
                <c:pt idx="519">
                  <c:v>41.290321350097599</c:v>
                </c:pt>
                <c:pt idx="520">
                  <c:v>42.5806465148925</c:v>
                </c:pt>
                <c:pt idx="521">
                  <c:v>41.935482025146399</c:v>
                </c:pt>
                <c:pt idx="522">
                  <c:v>38.709678649902301</c:v>
                </c:pt>
                <c:pt idx="523">
                  <c:v>47.096775054931598</c:v>
                </c:pt>
                <c:pt idx="524">
                  <c:v>42.5806465148925</c:v>
                </c:pt>
                <c:pt idx="525">
                  <c:v>46.451614379882798</c:v>
                </c:pt>
                <c:pt idx="526">
                  <c:v>39.354839324951101</c:v>
                </c:pt>
                <c:pt idx="527">
                  <c:v>46.451614379882798</c:v>
                </c:pt>
                <c:pt idx="528">
                  <c:v>49.032257080078097</c:v>
                </c:pt>
                <c:pt idx="529">
                  <c:v>44.516128540038999</c:v>
                </c:pt>
                <c:pt idx="530">
                  <c:v>44.516128540038999</c:v>
                </c:pt>
                <c:pt idx="531">
                  <c:v>46.451614379882798</c:v>
                </c:pt>
                <c:pt idx="532">
                  <c:v>38.064517974853501</c:v>
                </c:pt>
                <c:pt idx="533">
                  <c:v>38.709678649902301</c:v>
                </c:pt>
                <c:pt idx="534">
                  <c:v>43.225807189941399</c:v>
                </c:pt>
                <c:pt idx="535">
                  <c:v>41.935482025146399</c:v>
                </c:pt>
                <c:pt idx="536">
                  <c:v>42.5806465148925</c:v>
                </c:pt>
                <c:pt idx="537">
                  <c:v>34.838710784912102</c:v>
                </c:pt>
                <c:pt idx="538">
                  <c:v>36.129032135009702</c:v>
                </c:pt>
                <c:pt idx="539">
                  <c:v>39.354839324951101</c:v>
                </c:pt>
                <c:pt idx="540">
                  <c:v>43.870967864990199</c:v>
                </c:pt>
                <c:pt idx="541">
                  <c:v>34.838710784912102</c:v>
                </c:pt>
                <c:pt idx="542">
                  <c:v>38.064517974853501</c:v>
                </c:pt>
                <c:pt idx="543">
                  <c:v>43.225807189941399</c:v>
                </c:pt>
                <c:pt idx="544">
                  <c:v>39.354839324951101</c:v>
                </c:pt>
                <c:pt idx="545">
                  <c:v>41.935482025146399</c:v>
                </c:pt>
                <c:pt idx="546">
                  <c:v>43.870967864990199</c:v>
                </c:pt>
                <c:pt idx="547">
                  <c:v>40</c:v>
                </c:pt>
                <c:pt idx="548">
                  <c:v>34.838710784912102</c:v>
                </c:pt>
                <c:pt idx="549">
                  <c:v>39.354839324951101</c:v>
                </c:pt>
                <c:pt idx="550">
                  <c:v>43.225807189941399</c:v>
                </c:pt>
                <c:pt idx="551">
                  <c:v>42.5806465148925</c:v>
                </c:pt>
                <c:pt idx="552">
                  <c:v>38.709678649902301</c:v>
                </c:pt>
                <c:pt idx="553">
                  <c:v>40.6451606750488</c:v>
                </c:pt>
                <c:pt idx="554">
                  <c:v>34.193550109863203</c:v>
                </c:pt>
                <c:pt idx="555">
                  <c:v>36.774192810058501</c:v>
                </c:pt>
                <c:pt idx="556">
                  <c:v>41.935482025146399</c:v>
                </c:pt>
                <c:pt idx="557">
                  <c:v>41.935482025146399</c:v>
                </c:pt>
                <c:pt idx="558">
                  <c:v>41.290321350097599</c:v>
                </c:pt>
                <c:pt idx="559">
                  <c:v>42.5806465148925</c:v>
                </c:pt>
                <c:pt idx="560">
                  <c:v>43.870967864990199</c:v>
                </c:pt>
                <c:pt idx="561">
                  <c:v>40.6451606750488</c:v>
                </c:pt>
                <c:pt idx="562">
                  <c:v>41.290321350097599</c:v>
                </c:pt>
                <c:pt idx="563">
                  <c:v>37.419353485107401</c:v>
                </c:pt>
                <c:pt idx="564">
                  <c:v>39.354839324951101</c:v>
                </c:pt>
                <c:pt idx="565">
                  <c:v>40</c:v>
                </c:pt>
                <c:pt idx="566">
                  <c:v>40</c:v>
                </c:pt>
                <c:pt idx="567">
                  <c:v>43.870967864990199</c:v>
                </c:pt>
                <c:pt idx="568">
                  <c:v>38.709678649902301</c:v>
                </c:pt>
                <c:pt idx="569">
                  <c:v>40.6451606750488</c:v>
                </c:pt>
                <c:pt idx="570">
                  <c:v>32.258064270019503</c:v>
                </c:pt>
                <c:pt idx="571">
                  <c:v>37.419353485107401</c:v>
                </c:pt>
                <c:pt idx="572">
                  <c:v>40.6451606750488</c:v>
                </c:pt>
                <c:pt idx="573">
                  <c:v>38.064517974853501</c:v>
                </c:pt>
                <c:pt idx="574">
                  <c:v>41.290321350097599</c:v>
                </c:pt>
                <c:pt idx="575">
                  <c:v>34.193550109863203</c:v>
                </c:pt>
                <c:pt idx="576">
                  <c:v>45.161289215087798</c:v>
                </c:pt>
                <c:pt idx="577">
                  <c:v>39.354839324951101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2-4EE9-8B37-31F506753213}"/>
            </c:ext>
          </c:extLst>
        </c:ser>
        <c:ser>
          <c:idx val="3"/>
          <c:order val="3"/>
          <c:spPr>
            <a:ln w="28575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val>
            <c:numRef>
              <c:f>Sheet1!$D$2:$D$580</c:f>
              <c:numCache>
                <c:formatCode>General</c:formatCode>
                <c:ptCount val="579"/>
                <c:pt idx="0">
                  <c:v>92.820510864257798</c:v>
                </c:pt>
                <c:pt idx="1">
                  <c:v>92.820510864257798</c:v>
                </c:pt>
                <c:pt idx="2">
                  <c:v>94.358970642089801</c:v>
                </c:pt>
                <c:pt idx="3">
                  <c:v>93.333335876464801</c:v>
                </c:pt>
                <c:pt idx="4">
                  <c:v>95.384613037109304</c:v>
                </c:pt>
                <c:pt idx="5">
                  <c:v>92.820510864257798</c:v>
                </c:pt>
                <c:pt idx="6">
                  <c:v>94.871795654296804</c:v>
                </c:pt>
                <c:pt idx="7">
                  <c:v>91.794868469238196</c:v>
                </c:pt>
                <c:pt idx="8">
                  <c:v>92.307693481445298</c:v>
                </c:pt>
                <c:pt idx="9">
                  <c:v>92.820510864257798</c:v>
                </c:pt>
                <c:pt idx="10">
                  <c:v>93.846153259277301</c:v>
                </c:pt>
                <c:pt idx="11">
                  <c:v>93.333335876464801</c:v>
                </c:pt>
                <c:pt idx="12">
                  <c:v>90.256408691406193</c:v>
                </c:pt>
                <c:pt idx="13">
                  <c:v>90.256408691406193</c:v>
                </c:pt>
                <c:pt idx="14">
                  <c:v>88.205131530761705</c:v>
                </c:pt>
                <c:pt idx="15">
                  <c:v>88.717948913574205</c:v>
                </c:pt>
                <c:pt idx="16">
                  <c:v>89.230766296386705</c:v>
                </c:pt>
                <c:pt idx="17">
                  <c:v>88.717948913574205</c:v>
                </c:pt>
                <c:pt idx="18">
                  <c:v>89.230766296386705</c:v>
                </c:pt>
                <c:pt idx="19">
                  <c:v>88.205131530761705</c:v>
                </c:pt>
                <c:pt idx="20">
                  <c:v>87.179489135742102</c:v>
                </c:pt>
                <c:pt idx="21">
                  <c:v>86.153846740722599</c:v>
                </c:pt>
                <c:pt idx="22">
                  <c:v>87.179489135742102</c:v>
                </c:pt>
                <c:pt idx="23">
                  <c:v>89.230766296386705</c:v>
                </c:pt>
                <c:pt idx="24">
                  <c:v>88.205131530761705</c:v>
                </c:pt>
                <c:pt idx="25">
                  <c:v>85.128204345703097</c:v>
                </c:pt>
                <c:pt idx="26">
                  <c:v>85.641029357910099</c:v>
                </c:pt>
                <c:pt idx="27">
                  <c:v>89.230766296386705</c:v>
                </c:pt>
                <c:pt idx="28">
                  <c:v>89.743591308593693</c:v>
                </c:pt>
                <c:pt idx="29">
                  <c:v>85.641029357910099</c:v>
                </c:pt>
                <c:pt idx="30">
                  <c:v>86.153846740722599</c:v>
                </c:pt>
                <c:pt idx="31">
                  <c:v>86.666664123535099</c:v>
                </c:pt>
                <c:pt idx="32">
                  <c:v>88.205131530761705</c:v>
                </c:pt>
                <c:pt idx="33">
                  <c:v>85.128204345703097</c:v>
                </c:pt>
                <c:pt idx="34">
                  <c:v>87.692306518554602</c:v>
                </c:pt>
                <c:pt idx="35">
                  <c:v>86.666664123535099</c:v>
                </c:pt>
                <c:pt idx="36">
                  <c:v>86.153846740722599</c:v>
                </c:pt>
                <c:pt idx="37">
                  <c:v>84.102561950683594</c:v>
                </c:pt>
                <c:pt idx="38">
                  <c:v>87.179489135742102</c:v>
                </c:pt>
                <c:pt idx="39">
                  <c:v>85.128204345703097</c:v>
                </c:pt>
                <c:pt idx="40">
                  <c:v>88.205131530761705</c:v>
                </c:pt>
                <c:pt idx="41">
                  <c:v>88.205131530761705</c:v>
                </c:pt>
                <c:pt idx="42">
                  <c:v>86.666664123535099</c:v>
                </c:pt>
                <c:pt idx="43">
                  <c:v>88.205131530761705</c:v>
                </c:pt>
                <c:pt idx="44">
                  <c:v>87.179489135742102</c:v>
                </c:pt>
                <c:pt idx="45">
                  <c:v>85.128204345703097</c:v>
                </c:pt>
                <c:pt idx="46">
                  <c:v>85.641029357910099</c:v>
                </c:pt>
                <c:pt idx="47">
                  <c:v>85.128204345703097</c:v>
                </c:pt>
                <c:pt idx="48">
                  <c:v>87.692306518554602</c:v>
                </c:pt>
                <c:pt idx="49">
                  <c:v>84.615386962890597</c:v>
                </c:pt>
                <c:pt idx="50">
                  <c:v>86.153846740722599</c:v>
                </c:pt>
                <c:pt idx="51">
                  <c:v>84.615386962890597</c:v>
                </c:pt>
                <c:pt idx="52">
                  <c:v>85.128204345703097</c:v>
                </c:pt>
                <c:pt idx="53">
                  <c:v>85.641029357910099</c:v>
                </c:pt>
                <c:pt idx="54">
                  <c:v>85.128204345703097</c:v>
                </c:pt>
                <c:pt idx="55">
                  <c:v>81.538459777832003</c:v>
                </c:pt>
                <c:pt idx="56">
                  <c:v>84.102561950683594</c:v>
                </c:pt>
                <c:pt idx="57">
                  <c:v>84.615386962890597</c:v>
                </c:pt>
                <c:pt idx="58">
                  <c:v>84.102561950683594</c:v>
                </c:pt>
                <c:pt idx="59">
                  <c:v>83.589744567871094</c:v>
                </c:pt>
                <c:pt idx="60">
                  <c:v>84.102561950683594</c:v>
                </c:pt>
                <c:pt idx="61">
                  <c:v>84.102561950683594</c:v>
                </c:pt>
                <c:pt idx="62">
                  <c:v>84.615386962890597</c:v>
                </c:pt>
                <c:pt idx="63">
                  <c:v>83.589744567871094</c:v>
                </c:pt>
                <c:pt idx="64">
                  <c:v>83.589744567871094</c:v>
                </c:pt>
                <c:pt idx="65">
                  <c:v>83.589744567871094</c:v>
                </c:pt>
                <c:pt idx="66">
                  <c:v>82.564102172851506</c:v>
                </c:pt>
                <c:pt idx="67">
                  <c:v>85.128204345703097</c:v>
                </c:pt>
                <c:pt idx="68">
                  <c:v>83.589744567871094</c:v>
                </c:pt>
                <c:pt idx="69">
                  <c:v>85.128204345703097</c:v>
                </c:pt>
                <c:pt idx="70">
                  <c:v>83.076919555664006</c:v>
                </c:pt>
                <c:pt idx="71">
                  <c:v>84.102561950683594</c:v>
                </c:pt>
                <c:pt idx="72">
                  <c:v>81.538459777832003</c:v>
                </c:pt>
                <c:pt idx="73">
                  <c:v>80.5128173828125</c:v>
                </c:pt>
                <c:pt idx="74">
                  <c:v>81.538459777832003</c:v>
                </c:pt>
                <c:pt idx="75">
                  <c:v>83.589744567871094</c:v>
                </c:pt>
                <c:pt idx="76">
                  <c:v>83.589744567871094</c:v>
                </c:pt>
                <c:pt idx="77">
                  <c:v>81.538459777832003</c:v>
                </c:pt>
                <c:pt idx="78">
                  <c:v>83.589744567871094</c:v>
                </c:pt>
                <c:pt idx="79">
                  <c:v>81.538459777832003</c:v>
                </c:pt>
                <c:pt idx="80">
                  <c:v>84.102561950683594</c:v>
                </c:pt>
                <c:pt idx="81">
                  <c:v>82.564102172851506</c:v>
                </c:pt>
                <c:pt idx="82">
                  <c:v>80</c:v>
                </c:pt>
                <c:pt idx="83">
                  <c:v>82.051284790039006</c:v>
                </c:pt>
                <c:pt idx="84">
                  <c:v>76.410255432128906</c:v>
                </c:pt>
                <c:pt idx="85">
                  <c:v>79.4871826171875</c:v>
                </c:pt>
                <c:pt idx="86">
                  <c:v>80</c:v>
                </c:pt>
                <c:pt idx="87">
                  <c:v>80</c:v>
                </c:pt>
                <c:pt idx="88">
                  <c:v>81.538459777832003</c:v>
                </c:pt>
                <c:pt idx="89">
                  <c:v>80</c:v>
                </c:pt>
                <c:pt idx="90">
                  <c:v>80.5128173828125</c:v>
                </c:pt>
                <c:pt idx="91">
                  <c:v>79.4871826171875</c:v>
                </c:pt>
                <c:pt idx="92">
                  <c:v>80</c:v>
                </c:pt>
                <c:pt idx="93">
                  <c:v>82.564102172851506</c:v>
                </c:pt>
                <c:pt idx="94">
                  <c:v>76.923080444335895</c:v>
                </c:pt>
                <c:pt idx="95">
                  <c:v>78.461540222167898</c:v>
                </c:pt>
                <c:pt idx="96">
                  <c:v>78.461540222167898</c:v>
                </c:pt>
                <c:pt idx="97">
                  <c:v>77.948715209960895</c:v>
                </c:pt>
                <c:pt idx="98">
                  <c:v>79.4871826171875</c:v>
                </c:pt>
                <c:pt idx="99">
                  <c:v>73.846153259277301</c:v>
                </c:pt>
                <c:pt idx="100">
                  <c:v>74.871795654296804</c:v>
                </c:pt>
                <c:pt idx="101">
                  <c:v>79.4871826171875</c:v>
                </c:pt>
                <c:pt idx="102">
                  <c:v>76.923080444335895</c:v>
                </c:pt>
                <c:pt idx="103">
                  <c:v>77.435897827148395</c:v>
                </c:pt>
                <c:pt idx="104">
                  <c:v>77.435897827148395</c:v>
                </c:pt>
                <c:pt idx="105">
                  <c:v>74.871795654296804</c:v>
                </c:pt>
                <c:pt idx="106">
                  <c:v>71.282051086425696</c:v>
                </c:pt>
                <c:pt idx="107">
                  <c:v>74.871795654296804</c:v>
                </c:pt>
                <c:pt idx="108">
                  <c:v>77.435897827148395</c:v>
                </c:pt>
                <c:pt idx="109">
                  <c:v>74.871795654296804</c:v>
                </c:pt>
                <c:pt idx="110">
                  <c:v>75.897438049316406</c:v>
                </c:pt>
                <c:pt idx="111">
                  <c:v>70.256408691406193</c:v>
                </c:pt>
                <c:pt idx="112">
                  <c:v>72.820510864257798</c:v>
                </c:pt>
                <c:pt idx="113">
                  <c:v>76.410255432128906</c:v>
                </c:pt>
                <c:pt idx="114">
                  <c:v>74.871795654296804</c:v>
                </c:pt>
                <c:pt idx="115">
                  <c:v>73.333335876464801</c:v>
                </c:pt>
                <c:pt idx="116">
                  <c:v>70.769233703613196</c:v>
                </c:pt>
                <c:pt idx="117">
                  <c:v>75.897438049316406</c:v>
                </c:pt>
                <c:pt idx="118">
                  <c:v>72.307693481445298</c:v>
                </c:pt>
                <c:pt idx="119">
                  <c:v>71.282051086425696</c:v>
                </c:pt>
                <c:pt idx="120">
                  <c:v>74.358970642089801</c:v>
                </c:pt>
                <c:pt idx="121">
                  <c:v>68.717948913574205</c:v>
                </c:pt>
                <c:pt idx="122">
                  <c:v>73.333335876464801</c:v>
                </c:pt>
                <c:pt idx="123">
                  <c:v>73.846153259277301</c:v>
                </c:pt>
                <c:pt idx="124">
                  <c:v>72.820510864257798</c:v>
                </c:pt>
                <c:pt idx="125">
                  <c:v>70.769233703613196</c:v>
                </c:pt>
                <c:pt idx="126">
                  <c:v>74.871795654296804</c:v>
                </c:pt>
                <c:pt idx="127">
                  <c:v>69.743591308593693</c:v>
                </c:pt>
                <c:pt idx="128">
                  <c:v>71.282051086425696</c:v>
                </c:pt>
                <c:pt idx="129">
                  <c:v>71.794868469238196</c:v>
                </c:pt>
                <c:pt idx="130">
                  <c:v>74.358970642089801</c:v>
                </c:pt>
                <c:pt idx="131">
                  <c:v>69.743591308593693</c:v>
                </c:pt>
                <c:pt idx="132">
                  <c:v>71.794868469238196</c:v>
                </c:pt>
                <c:pt idx="133">
                  <c:v>74.871795654296804</c:v>
                </c:pt>
                <c:pt idx="134">
                  <c:v>72.820510864257798</c:v>
                </c:pt>
                <c:pt idx="135">
                  <c:v>71.794868469238196</c:v>
                </c:pt>
                <c:pt idx="136">
                  <c:v>69.230766296386705</c:v>
                </c:pt>
                <c:pt idx="137">
                  <c:v>71.282051086425696</c:v>
                </c:pt>
                <c:pt idx="138">
                  <c:v>68.205131530761705</c:v>
                </c:pt>
                <c:pt idx="139">
                  <c:v>70.769233703613196</c:v>
                </c:pt>
                <c:pt idx="140">
                  <c:v>69.743591308593693</c:v>
                </c:pt>
                <c:pt idx="141">
                  <c:v>70.256408691406193</c:v>
                </c:pt>
                <c:pt idx="142">
                  <c:v>72.307693481445298</c:v>
                </c:pt>
                <c:pt idx="143">
                  <c:v>67.692306518554602</c:v>
                </c:pt>
                <c:pt idx="144">
                  <c:v>69.230766296386705</c:v>
                </c:pt>
                <c:pt idx="145">
                  <c:v>68.205131530761705</c:v>
                </c:pt>
                <c:pt idx="146">
                  <c:v>70.256408691406193</c:v>
                </c:pt>
                <c:pt idx="147">
                  <c:v>73.846153259277301</c:v>
                </c:pt>
                <c:pt idx="148">
                  <c:v>69.743591308593693</c:v>
                </c:pt>
                <c:pt idx="149">
                  <c:v>71.794868469238196</c:v>
                </c:pt>
                <c:pt idx="150">
                  <c:v>70.769233703613196</c:v>
                </c:pt>
                <c:pt idx="151">
                  <c:v>72.307693481445298</c:v>
                </c:pt>
                <c:pt idx="152">
                  <c:v>68.717948913574205</c:v>
                </c:pt>
                <c:pt idx="153">
                  <c:v>70.256408691406193</c:v>
                </c:pt>
                <c:pt idx="154">
                  <c:v>69.743591308593693</c:v>
                </c:pt>
                <c:pt idx="155">
                  <c:v>65.128204345703097</c:v>
                </c:pt>
                <c:pt idx="156">
                  <c:v>67.692306518554602</c:v>
                </c:pt>
                <c:pt idx="157">
                  <c:v>64.102561950683594</c:v>
                </c:pt>
                <c:pt idx="158">
                  <c:v>66.666664123535099</c:v>
                </c:pt>
                <c:pt idx="159">
                  <c:v>66.153846740722599</c:v>
                </c:pt>
                <c:pt idx="160">
                  <c:v>64.615386962890597</c:v>
                </c:pt>
                <c:pt idx="161">
                  <c:v>66.153846740722599</c:v>
                </c:pt>
                <c:pt idx="162">
                  <c:v>66.666664123535099</c:v>
                </c:pt>
                <c:pt idx="163">
                  <c:v>69.230766296386705</c:v>
                </c:pt>
                <c:pt idx="164">
                  <c:v>67.692306518554602</c:v>
                </c:pt>
                <c:pt idx="165">
                  <c:v>65.128204345703097</c:v>
                </c:pt>
                <c:pt idx="166">
                  <c:v>68.205131530761705</c:v>
                </c:pt>
                <c:pt idx="167">
                  <c:v>67.179489135742102</c:v>
                </c:pt>
                <c:pt idx="168">
                  <c:v>66.666664123535099</c:v>
                </c:pt>
                <c:pt idx="169">
                  <c:v>66.153846740722599</c:v>
                </c:pt>
                <c:pt idx="170">
                  <c:v>65.641029357910099</c:v>
                </c:pt>
                <c:pt idx="171">
                  <c:v>65.641029357910099</c:v>
                </c:pt>
                <c:pt idx="172">
                  <c:v>64.102561950683594</c:v>
                </c:pt>
                <c:pt idx="173">
                  <c:v>67.179489135742102</c:v>
                </c:pt>
                <c:pt idx="174">
                  <c:v>67.179489135742102</c:v>
                </c:pt>
                <c:pt idx="175">
                  <c:v>60.512821197509702</c:v>
                </c:pt>
                <c:pt idx="176">
                  <c:v>64.102561950683594</c:v>
                </c:pt>
                <c:pt idx="177">
                  <c:v>61.538459777832003</c:v>
                </c:pt>
                <c:pt idx="178">
                  <c:v>58.974357604980398</c:v>
                </c:pt>
                <c:pt idx="179">
                  <c:v>62.051280975341797</c:v>
                </c:pt>
                <c:pt idx="180">
                  <c:v>61.538459777832003</c:v>
                </c:pt>
                <c:pt idx="181">
                  <c:v>63.0769233703613</c:v>
                </c:pt>
                <c:pt idx="182">
                  <c:v>64.102561950683594</c:v>
                </c:pt>
                <c:pt idx="183">
                  <c:v>63.589744567871001</c:v>
                </c:pt>
                <c:pt idx="184">
                  <c:v>60</c:v>
                </c:pt>
                <c:pt idx="185">
                  <c:v>61.538459777832003</c:v>
                </c:pt>
                <c:pt idx="186">
                  <c:v>61.538459777832003</c:v>
                </c:pt>
                <c:pt idx="187">
                  <c:v>67.179489135742102</c:v>
                </c:pt>
                <c:pt idx="188">
                  <c:v>65.641029357910099</c:v>
                </c:pt>
                <c:pt idx="189">
                  <c:v>62.564102172851499</c:v>
                </c:pt>
                <c:pt idx="190">
                  <c:v>63.0769233703613</c:v>
                </c:pt>
                <c:pt idx="191">
                  <c:v>66.153846740722599</c:v>
                </c:pt>
                <c:pt idx="192">
                  <c:v>66.153846740722599</c:v>
                </c:pt>
                <c:pt idx="193">
                  <c:v>68.205131530761705</c:v>
                </c:pt>
                <c:pt idx="194">
                  <c:v>64.102561950683594</c:v>
                </c:pt>
                <c:pt idx="195">
                  <c:v>67.692306518554602</c:v>
                </c:pt>
                <c:pt idx="196">
                  <c:v>64.102561950683594</c:v>
                </c:pt>
                <c:pt idx="197">
                  <c:v>61.538459777832003</c:v>
                </c:pt>
                <c:pt idx="198">
                  <c:v>61.025642395019503</c:v>
                </c:pt>
                <c:pt idx="199">
                  <c:v>63.0769233703613</c:v>
                </c:pt>
                <c:pt idx="200">
                  <c:v>63.589744567871001</c:v>
                </c:pt>
                <c:pt idx="201">
                  <c:v>63.0769233703613</c:v>
                </c:pt>
                <c:pt idx="202">
                  <c:v>62.564102172851499</c:v>
                </c:pt>
                <c:pt idx="203">
                  <c:v>65.128204345703097</c:v>
                </c:pt>
                <c:pt idx="204">
                  <c:v>65.641029357910099</c:v>
                </c:pt>
                <c:pt idx="205">
                  <c:v>62.051280975341797</c:v>
                </c:pt>
                <c:pt idx="206">
                  <c:v>59.487178802490199</c:v>
                </c:pt>
                <c:pt idx="207">
                  <c:v>61.538459777832003</c:v>
                </c:pt>
                <c:pt idx="208">
                  <c:v>62.051280975341797</c:v>
                </c:pt>
                <c:pt idx="209">
                  <c:v>62.564102172851499</c:v>
                </c:pt>
                <c:pt idx="210">
                  <c:v>62.564102172851499</c:v>
                </c:pt>
                <c:pt idx="211">
                  <c:v>60.512821197509702</c:v>
                </c:pt>
                <c:pt idx="212">
                  <c:v>63.0769233703613</c:v>
                </c:pt>
                <c:pt idx="213">
                  <c:v>66.153846740722599</c:v>
                </c:pt>
                <c:pt idx="214">
                  <c:v>63.589744567871001</c:v>
                </c:pt>
                <c:pt idx="215">
                  <c:v>60</c:v>
                </c:pt>
                <c:pt idx="216">
                  <c:v>67.179489135742102</c:v>
                </c:pt>
                <c:pt idx="217">
                  <c:v>63.589744567871001</c:v>
                </c:pt>
                <c:pt idx="218">
                  <c:v>64.615386962890597</c:v>
                </c:pt>
                <c:pt idx="219">
                  <c:v>60.512821197509702</c:v>
                </c:pt>
                <c:pt idx="220">
                  <c:v>61.025642395019503</c:v>
                </c:pt>
                <c:pt idx="221">
                  <c:v>63.589744567871001</c:v>
                </c:pt>
                <c:pt idx="222">
                  <c:v>61.025642395019503</c:v>
                </c:pt>
                <c:pt idx="223">
                  <c:v>62.051280975341797</c:v>
                </c:pt>
                <c:pt idx="224">
                  <c:v>65.641029357910099</c:v>
                </c:pt>
                <c:pt idx="225">
                  <c:v>66.666664123535099</c:v>
                </c:pt>
                <c:pt idx="226">
                  <c:v>60</c:v>
                </c:pt>
                <c:pt idx="227">
                  <c:v>65.641029357910099</c:v>
                </c:pt>
                <c:pt idx="228">
                  <c:v>56.410255432128899</c:v>
                </c:pt>
                <c:pt idx="229">
                  <c:v>63.0769233703613</c:v>
                </c:pt>
                <c:pt idx="230">
                  <c:v>63.589744567871001</c:v>
                </c:pt>
                <c:pt idx="231">
                  <c:v>60</c:v>
                </c:pt>
                <c:pt idx="232">
                  <c:v>61.025642395019503</c:v>
                </c:pt>
                <c:pt idx="233">
                  <c:v>63.589744567871001</c:v>
                </c:pt>
                <c:pt idx="234">
                  <c:v>60.512821197509702</c:v>
                </c:pt>
                <c:pt idx="235">
                  <c:v>63.589744567871001</c:v>
                </c:pt>
                <c:pt idx="236">
                  <c:v>61.538459777832003</c:v>
                </c:pt>
                <c:pt idx="237">
                  <c:v>61.025642395019503</c:v>
                </c:pt>
                <c:pt idx="238">
                  <c:v>61.538459777832003</c:v>
                </c:pt>
                <c:pt idx="239">
                  <c:v>58.974357604980398</c:v>
                </c:pt>
                <c:pt idx="240">
                  <c:v>58.974357604980398</c:v>
                </c:pt>
                <c:pt idx="241">
                  <c:v>65.641029357910099</c:v>
                </c:pt>
                <c:pt idx="242">
                  <c:v>59.487178802490199</c:v>
                </c:pt>
                <c:pt idx="243">
                  <c:v>62.051280975341797</c:v>
                </c:pt>
                <c:pt idx="244">
                  <c:v>64.615386962890597</c:v>
                </c:pt>
                <c:pt idx="245">
                  <c:v>62.564102172851499</c:v>
                </c:pt>
                <c:pt idx="246">
                  <c:v>64.102561950683594</c:v>
                </c:pt>
                <c:pt idx="247">
                  <c:v>55.897434234619098</c:v>
                </c:pt>
                <c:pt idx="248">
                  <c:v>57.435897827148402</c:v>
                </c:pt>
                <c:pt idx="249">
                  <c:v>62.051280975341797</c:v>
                </c:pt>
                <c:pt idx="250">
                  <c:v>58.461540222167898</c:v>
                </c:pt>
                <c:pt idx="251">
                  <c:v>58.974357604980398</c:v>
                </c:pt>
                <c:pt idx="252">
                  <c:v>61.538459777832003</c:v>
                </c:pt>
                <c:pt idx="253">
                  <c:v>64.102561950683594</c:v>
                </c:pt>
                <c:pt idx="254">
                  <c:v>62.564102172851499</c:v>
                </c:pt>
                <c:pt idx="255">
                  <c:v>56.410255432128899</c:v>
                </c:pt>
                <c:pt idx="256">
                  <c:v>63.589744567871001</c:v>
                </c:pt>
                <c:pt idx="257">
                  <c:v>56.410255432128899</c:v>
                </c:pt>
                <c:pt idx="258">
                  <c:v>61.025642395019503</c:v>
                </c:pt>
                <c:pt idx="259">
                  <c:v>61.538459777832003</c:v>
                </c:pt>
                <c:pt idx="260">
                  <c:v>60.512821197509702</c:v>
                </c:pt>
                <c:pt idx="261">
                  <c:v>63.0769233703613</c:v>
                </c:pt>
                <c:pt idx="262">
                  <c:v>61.538459777832003</c:v>
                </c:pt>
                <c:pt idx="263">
                  <c:v>55.897434234619098</c:v>
                </c:pt>
                <c:pt idx="264">
                  <c:v>61.025642395019503</c:v>
                </c:pt>
                <c:pt idx="265">
                  <c:v>64.102561950683594</c:v>
                </c:pt>
                <c:pt idx="266">
                  <c:v>65.128204345703097</c:v>
                </c:pt>
                <c:pt idx="267">
                  <c:v>56.923076629638601</c:v>
                </c:pt>
                <c:pt idx="268">
                  <c:v>58.461540222167898</c:v>
                </c:pt>
                <c:pt idx="269">
                  <c:v>60</c:v>
                </c:pt>
                <c:pt idx="270">
                  <c:v>57.435897827148402</c:v>
                </c:pt>
                <c:pt idx="271">
                  <c:v>58.461540222167898</c:v>
                </c:pt>
                <c:pt idx="272">
                  <c:v>62.051280975341797</c:v>
                </c:pt>
                <c:pt idx="273">
                  <c:v>60.512821197509702</c:v>
                </c:pt>
                <c:pt idx="274">
                  <c:v>58.461540222167898</c:v>
                </c:pt>
                <c:pt idx="275">
                  <c:v>60.512821197509702</c:v>
                </c:pt>
                <c:pt idx="276">
                  <c:v>54.871795654296797</c:v>
                </c:pt>
                <c:pt idx="277">
                  <c:v>53.846153259277301</c:v>
                </c:pt>
                <c:pt idx="278">
                  <c:v>57.435897827148402</c:v>
                </c:pt>
                <c:pt idx="279">
                  <c:v>64.102561950683594</c:v>
                </c:pt>
                <c:pt idx="280">
                  <c:v>58.461540222167898</c:v>
                </c:pt>
                <c:pt idx="281">
                  <c:v>62.051280975341797</c:v>
                </c:pt>
                <c:pt idx="282">
                  <c:v>62.564102172851499</c:v>
                </c:pt>
                <c:pt idx="283">
                  <c:v>60.512821197509702</c:v>
                </c:pt>
                <c:pt idx="284">
                  <c:v>52.820514678955</c:v>
                </c:pt>
                <c:pt idx="285">
                  <c:v>55.384616851806598</c:v>
                </c:pt>
                <c:pt idx="286">
                  <c:v>58.461540222167898</c:v>
                </c:pt>
                <c:pt idx="287">
                  <c:v>60</c:v>
                </c:pt>
                <c:pt idx="288">
                  <c:v>60.512821197509702</c:v>
                </c:pt>
                <c:pt idx="289">
                  <c:v>60</c:v>
                </c:pt>
                <c:pt idx="290">
                  <c:v>56.410255432128899</c:v>
                </c:pt>
                <c:pt idx="291">
                  <c:v>60.512821197509702</c:v>
                </c:pt>
                <c:pt idx="292">
                  <c:v>60</c:v>
                </c:pt>
                <c:pt idx="293">
                  <c:v>58.461540222167898</c:v>
                </c:pt>
                <c:pt idx="294">
                  <c:v>61.025642395019503</c:v>
                </c:pt>
                <c:pt idx="295">
                  <c:v>55.897434234619098</c:v>
                </c:pt>
                <c:pt idx="296">
                  <c:v>54.871795654296797</c:v>
                </c:pt>
                <c:pt idx="297">
                  <c:v>62.564102172851499</c:v>
                </c:pt>
                <c:pt idx="298">
                  <c:v>58.461540222167898</c:v>
                </c:pt>
                <c:pt idx="299">
                  <c:v>54.871795654296797</c:v>
                </c:pt>
                <c:pt idx="300">
                  <c:v>62.564102172851499</c:v>
                </c:pt>
                <c:pt idx="301">
                  <c:v>59.487178802490199</c:v>
                </c:pt>
                <c:pt idx="302">
                  <c:v>56.410255432128899</c:v>
                </c:pt>
                <c:pt idx="303">
                  <c:v>60.512821197509702</c:v>
                </c:pt>
                <c:pt idx="304">
                  <c:v>56.923076629638601</c:v>
                </c:pt>
                <c:pt idx="305">
                  <c:v>57.948719024658203</c:v>
                </c:pt>
                <c:pt idx="306">
                  <c:v>56.410255432128899</c:v>
                </c:pt>
                <c:pt idx="307">
                  <c:v>52.820514678955</c:v>
                </c:pt>
                <c:pt idx="308">
                  <c:v>55.897434234619098</c:v>
                </c:pt>
                <c:pt idx="309">
                  <c:v>60</c:v>
                </c:pt>
                <c:pt idx="310">
                  <c:v>58.974357604980398</c:v>
                </c:pt>
                <c:pt idx="311">
                  <c:v>55.384616851806598</c:v>
                </c:pt>
                <c:pt idx="312">
                  <c:v>53.846153259277301</c:v>
                </c:pt>
                <c:pt idx="313">
                  <c:v>55.897434234619098</c:v>
                </c:pt>
                <c:pt idx="314">
                  <c:v>62.564102172851499</c:v>
                </c:pt>
                <c:pt idx="315">
                  <c:v>57.948719024658203</c:v>
                </c:pt>
                <c:pt idx="316">
                  <c:v>60.512821197509702</c:v>
                </c:pt>
                <c:pt idx="317">
                  <c:v>59.487178802490199</c:v>
                </c:pt>
                <c:pt idx="318">
                  <c:v>53.3333320617675</c:v>
                </c:pt>
                <c:pt idx="319">
                  <c:v>57.435897827148402</c:v>
                </c:pt>
                <c:pt idx="320">
                  <c:v>62.051280975341797</c:v>
                </c:pt>
                <c:pt idx="321">
                  <c:v>56.410255432128899</c:v>
                </c:pt>
                <c:pt idx="322">
                  <c:v>57.948719024658203</c:v>
                </c:pt>
                <c:pt idx="323">
                  <c:v>55.897434234619098</c:v>
                </c:pt>
                <c:pt idx="324">
                  <c:v>56.410255432128899</c:v>
                </c:pt>
                <c:pt idx="325">
                  <c:v>58.461540222167898</c:v>
                </c:pt>
                <c:pt idx="326">
                  <c:v>55.897434234619098</c:v>
                </c:pt>
                <c:pt idx="327">
                  <c:v>56.923076629638601</c:v>
                </c:pt>
                <c:pt idx="328">
                  <c:v>58.461540222167898</c:v>
                </c:pt>
                <c:pt idx="329">
                  <c:v>53.846153259277301</c:v>
                </c:pt>
                <c:pt idx="330">
                  <c:v>60.512821197509702</c:v>
                </c:pt>
                <c:pt idx="331">
                  <c:v>54.871795654296797</c:v>
                </c:pt>
                <c:pt idx="332">
                  <c:v>54.871795654296797</c:v>
                </c:pt>
                <c:pt idx="333">
                  <c:v>55.897434234619098</c:v>
                </c:pt>
                <c:pt idx="334">
                  <c:v>53.3333320617675</c:v>
                </c:pt>
                <c:pt idx="335">
                  <c:v>57.948719024658203</c:v>
                </c:pt>
                <c:pt idx="336">
                  <c:v>53.846153259277301</c:v>
                </c:pt>
                <c:pt idx="337">
                  <c:v>52.820514678955</c:v>
                </c:pt>
                <c:pt idx="338">
                  <c:v>53.3333320617675</c:v>
                </c:pt>
                <c:pt idx="339">
                  <c:v>55.897434234619098</c:v>
                </c:pt>
                <c:pt idx="340">
                  <c:v>52.307693481445298</c:v>
                </c:pt>
                <c:pt idx="341">
                  <c:v>54.871795654296797</c:v>
                </c:pt>
                <c:pt idx="342">
                  <c:v>56.923076629638601</c:v>
                </c:pt>
                <c:pt idx="343">
                  <c:v>56.410255432128899</c:v>
                </c:pt>
                <c:pt idx="344">
                  <c:v>50.2564086914062</c:v>
                </c:pt>
                <c:pt idx="345">
                  <c:v>51.282051086425703</c:v>
                </c:pt>
                <c:pt idx="346">
                  <c:v>56.923076629638601</c:v>
                </c:pt>
                <c:pt idx="347">
                  <c:v>53.846153259277301</c:v>
                </c:pt>
                <c:pt idx="348">
                  <c:v>55.897434234619098</c:v>
                </c:pt>
                <c:pt idx="349">
                  <c:v>55.384616851806598</c:v>
                </c:pt>
                <c:pt idx="350">
                  <c:v>54.871795654296797</c:v>
                </c:pt>
                <c:pt idx="351">
                  <c:v>52.307693481445298</c:v>
                </c:pt>
                <c:pt idx="352">
                  <c:v>55.384616851806598</c:v>
                </c:pt>
                <c:pt idx="353">
                  <c:v>57.435897827148402</c:v>
                </c:pt>
                <c:pt idx="354">
                  <c:v>52.307693481445298</c:v>
                </c:pt>
                <c:pt idx="355">
                  <c:v>51.282051086425703</c:v>
                </c:pt>
                <c:pt idx="356">
                  <c:v>53.846153259277301</c:v>
                </c:pt>
                <c:pt idx="357">
                  <c:v>54.358974456787102</c:v>
                </c:pt>
                <c:pt idx="358">
                  <c:v>50.2564086914062</c:v>
                </c:pt>
                <c:pt idx="359">
                  <c:v>55.897434234619098</c:v>
                </c:pt>
                <c:pt idx="360">
                  <c:v>52.307693481445298</c:v>
                </c:pt>
                <c:pt idx="361">
                  <c:v>55.384616851806598</c:v>
                </c:pt>
                <c:pt idx="362">
                  <c:v>50.769229888916001</c:v>
                </c:pt>
                <c:pt idx="363">
                  <c:v>51.282051086425703</c:v>
                </c:pt>
                <c:pt idx="364">
                  <c:v>54.871795654296797</c:v>
                </c:pt>
                <c:pt idx="365">
                  <c:v>45.641025543212798</c:v>
                </c:pt>
                <c:pt idx="366">
                  <c:v>52.820514678955</c:v>
                </c:pt>
                <c:pt idx="367">
                  <c:v>53.3333320617675</c:v>
                </c:pt>
                <c:pt idx="368">
                  <c:v>54.358974456787102</c:v>
                </c:pt>
                <c:pt idx="369">
                  <c:v>47.692306518554602</c:v>
                </c:pt>
                <c:pt idx="370">
                  <c:v>56.410255432128899</c:v>
                </c:pt>
                <c:pt idx="371">
                  <c:v>51.282051086425703</c:v>
                </c:pt>
                <c:pt idx="372">
                  <c:v>48.205127716064403</c:v>
                </c:pt>
                <c:pt idx="373">
                  <c:v>55.897434234619098</c:v>
                </c:pt>
                <c:pt idx="374">
                  <c:v>56.923076629638601</c:v>
                </c:pt>
                <c:pt idx="375">
                  <c:v>54.358974456787102</c:v>
                </c:pt>
                <c:pt idx="376">
                  <c:v>53.3333320617675</c:v>
                </c:pt>
                <c:pt idx="377">
                  <c:v>47.692306518554602</c:v>
                </c:pt>
                <c:pt idx="378">
                  <c:v>54.871795654296797</c:v>
                </c:pt>
                <c:pt idx="379">
                  <c:v>55.897434234619098</c:v>
                </c:pt>
                <c:pt idx="380">
                  <c:v>51.794872283935497</c:v>
                </c:pt>
                <c:pt idx="381">
                  <c:v>53.3333320617675</c:v>
                </c:pt>
                <c:pt idx="382">
                  <c:v>49.7435913085937</c:v>
                </c:pt>
                <c:pt idx="383">
                  <c:v>51.282051086425703</c:v>
                </c:pt>
                <c:pt idx="384">
                  <c:v>51.282051086425703</c:v>
                </c:pt>
                <c:pt idx="385">
                  <c:v>53.3333320617675</c:v>
                </c:pt>
                <c:pt idx="386">
                  <c:v>51.794872283935497</c:v>
                </c:pt>
                <c:pt idx="387">
                  <c:v>56.923076629638601</c:v>
                </c:pt>
                <c:pt idx="388">
                  <c:v>50.2564086914062</c:v>
                </c:pt>
                <c:pt idx="389">
                  <c:v>55.384616851806598</c:v>
                </c:pt>
                <c:pt idx="390">
                  <c:v>49.7435913085937</c:v>
                </c:pt>
                <c:pt idx="391">
                  <c:v>53.3333320617675</c:v>
                </c:pt>
                <c:pt idx="392">
                  <c:v>53.3333320617675</c:v>
                </c:pt>
                <c:pt idx="393">
                  <c:v>51.282051086425703</c:v>
                </c:pt>
                <c:pt idx="394">
                  <c:v>49.7435913085937</c:v>
                </c:pt>
                <c:pt idx="395">
                  <c:v>48.717948913574197</c:v>
                </c:pt>
                <c:pt idx="396">
                  <c:v>49.7435913085937</c:v>
                </c:pt>
                <c:pt idx="397">
                  <c:v>52.820514678955</c:v>
                </c:pt>
                <c:pt idx="398">
                  <c:v>52.307693481445298</c:v>
                </c:pt>
                <c:pt idx="399">
                  <c:v>50.2564086914062</c:v>
                </c:pt>
                <c:pt idx="400">
                  <c:v>48.717948913574197</c:v>
                </c:pt>
                <c:pt idx="401">
                  <c:v>52.307693481445298</c:v>
                </c:pt>
                <c:pt idx="402">
                  <c:v>51.282051086425703</c:v>
                </c:pt>
                <c:pt idx="403">
                  <c:v>50.2564086914062</c:v>
                </c:pt>
                <c:pt idx="404">
                  <c:v>50.769229888916001</c:v>
                </c:pt>
                <c:pt idx="405">
                  <c:v>46.153846740722599</c:v>
                </c:pt>
                <c:pt idx="406">
                  <c:v>51.282051086425703</c:v>
                </c:pt>
                <c:pt idx="407">
                  <c:v>53.3333320617675</c:v>
                </c:pt>
                <c:pt idx="408">
                  <c:v>52.820514678955</c:v>
                </c:pt>
                <c:pt idx="409">
                  <c:v>49.7435913085937</c:v>
                </c:pt>
                <c:pt idx="410">
                  <c:v>51.794872283935497</c:v>
                </c:pt>
                <c:pt idx="411">
                  <c:v>48.205127716064403</c:v>
                </c:pt>
                <c:pt idx="412">
                  <c:v>56.923076629638601</c:v>
                </c:pt>
                <c:pt idx="413">
                  <c:v>50.769229888916001</c:v>
                </c:pt>
                <c:pt idx="414">
                  <c:v>48.205127716064403</c:v>
                </c:pt>
                <c:pt idx="415">
                  <c:v>47.179485321044901</c:v>
                </c:pt>
                <c:pt idx="416">
                  <c:v>48.717948913574197</c:v>
                </c:pt>
                <c:pt idx="417">
                  <c:v>49.7435913085937</c:v>
                </c:pt>
                <c:pt idx="418">
                  <c:v>50.2564086914062</c:v>
                </c:pt>
                <c:pt idx="419">
                  <c:v>47.692306518554602</c:v>
                </c:pt>
                <c:pt idx="420">
                  <c:v>51.282051086425703</c:v>
                </c:pt>
                <c:pt idx="421">
                  <c:v>49.230770111083899</c:v>
                </c:pt>
                <c:pt idx="422">
                  <c:v>50.769229888916001</c:v>
                </c:pt>
                <c:pt idx="423">
                  <c:v>46.153846740722599</c:v>
                </c:pt>
                <c:pt idx="424">
                  <c:v>47.179485321044901</c:v>
                </c:pt>
                <c:pt idx="425">
                  <c:v>50.2564086914062</c:v>
                </c:pt>
                <c:pt idx="426">
                  <c:v>51.282051086425703</c:v>
                </c:pt>
                <c:pt idx="427">
                  <c:v>45.641025543212798</c:v>
                </c:pt>
                <c:pt idx="428">
                  <c:v>47.692306518554602</c:v>
                </c:pt>
                <c:pt idx="429">
                  <c:v>50.769229888916001</c:v>
                </c:pt>
                <c:pt idx="430">
                  <c:v>47.179485321044901</c:v>
                </c:pt>
                <c:pt idx="431">
                  <c:v>49.230770111083899</c:v>
                </c:pt>
                <c:pt idx="432">
                  <c:v>44.615383148193303</c:v>
                </c:pt>
                <c:pt idx="433">
                  <c:v>49.230770111083899</c:v>
                </c:pt>
                <c:pt idx="434">
                  <c:v>47.692306518554602</c:v>
                </c:pt>
                <c:pt idx="435">
                  <c:v>50.769229888916001</c:v>
                </c:pt>
                <c:pt idx="436">
                  <c:v>54.871795654296797</c:v>
                </c:pt>
                <c:pt idx="437">
                  <c:v>49.7435913085937</c:v>
                </c:pt>
                <c:pt idx="438">
                  <c:v>42.051280975341797</c:v>
                </c:pt>
                <c:pt idx="439">
                  <c:v>45.128204345703097</c:v>
                </c:pt>
                <c:pt idx="440">
                  <c:v>47.179485321044901</c:v>
                </c:pt>
                <c:pt idx="441">
                  <c:v>49.230770111083899</c:v>
                </c:pt>
                <c:pt idx="442">
                  <c:v>44.615383148193303</c:v>
                </c:pt>
                <c:pt idx="443">
                  <c:v>47.692306518554602</c:v>
                </c:pt>
                <c:pt idx="444">
                  <c:v>48.717948913574197</c:v>
                </c:pt>
                <c:pt idx="445">
                  <c:v>47.692306518554602</c:v>
                </c:pt>
                <c:pt idx="446">
                  <c:v>49.230770111083899</c:v>
                </c:pt>
                <c:pt idx="447">
                  <c:v>42.051280975341797</c:v>
                </c:pt>
                <c:pt idx="448">
                  <c:v>45.128204345703097</c:v>
                </c:pt>
                <c:pt idx="449">
                  <c:v>44.102565765380803</c:v>
                </c:pt>
                <c:pt idx="450">
                  <c:v>47.179485321044901</c:v>
                </c:pt>
                <c:pt idx="451">
                  <c:v>47.692306518554602</c:v>
                </c:pt>
                <c:pt idx="452">
                  <c:v>42.564102172851499</c:v>
                </c:pt>
                <c:pt idx="453">
                  <c:v>46.666667938232401</c:v>
                </c:pt>
                <c:pt idx="454">
                  <c:v>44.102565765380803</c:v>
                </c:pt>
                <c:pt idx="455">
                  <c:v>45.128204345703097</c:v>
                </c:pt>
                <c:pt idx="456">
                  <c:v>42.564102172851499</c:v>
                </c:pt>
                <c:pt idx="457">
                  <c:v>50.2564086914062</c:v>
                </c:pt>
                <c:pt idx="458">
                  <c:v>43.589744567871001</c:v>
                </c:pt>
                <c:pt idx="459">
                  <c:v>44.615383148193303</c:v>
                </c:pt>
                <c:pt idx="460">
                  <c:v>44.102565765380803</c:v>
                </c:pt>
                <c:pt idx="461">
                  <c:v>41.538459777832003</c:v>
                </c:pt>
                <c:pt idx="462">
                  <c:v>43.0769233703613</c:v>
                </c:pt>
                <c:pt idx="463">
                  <c:v>46.153846740722599</c:v>
                </c:pt>
                <c:pt idx="464">
                  <c:v>45.641025543212798</c:v>
                </c:pt>
                <c:pt idx="465">
                  <c:v>41.538459777832003</c:v>
                </c:pt>
                <c:pt idx="466">
                  <c:v>36.410255432128899</c:v>
                </c:pt>
                <c:pt idx="467">
                  <c:v>43.589744567871001</c:v>
                </c:pt>
                <c:pt idx="468">
                  <c:v>46.153846740722599</c:v>
                </c:pt>
                <c:pt idx="469">
                  <c:v>44.102565765380803</c:v>
                </c:pt>
                <c:pt idx="470">
                  <c:v>44.102565765380803</c:v>
                </c:pt>
                <c:pt idx="471">
                  <c:v>45.128204345703097</c:v>
                </c:pt>
                <c:pt idx="472">
                  <c:v>45.641025543212798</c:v>
                </c:pt>
                <c:pt idx="473">
                  <c:v>43.589744567871001</c:v>
                </c:pt>
                <c:pt idx="474">
                  <c:v>45.641025543212798</c:v>
                </c:pt>
                <c:pt idx="475">
                  <c:v>44.615383148193303</c:v>
                </c:pt>
                <c:pt idx="476">
                  <c:v>46.153846740722599</c:v>
                </c:pt>
                <c:pt idx="477">
                  <c:v>42.564102172851499</c:v>
                </c:pt>
                <c:pt idx="478">
                  <c:v>46.666667938232401</c:v>
                </c:pt>
                <c:pt idx="479">
                  <c:v>47.179485321044901</c:v>
                </c:pt>
                <c:pt idx="480">
                  <c:v>41.538459777832003</c:v>
                </c:pt>
                <c:pt idx="481">
                  <c:v>47.179485321044901</c:v>
                </c:pt>
                <c:pt idx="482">
                  <c:v>41.538459777832003</c:v>
                </c:pt>
                <c:pt idx="483">
                  <c:v>42.051280975341797</c:v>
                </c:pt>
                <c:pt idx="484">
                  <c:v>46.153846740722599</c:v>
                </c:pt>
                <c:pt idx="485">
                  <c:v>45.128204345703097</c:v>
                </c:pt>
                <c:pt idx="486">
                  <c:v>40</c:v>
                </c:pt>
                <c:pt idx="487">
                  <c:v>44.102565765380803</c:v>
                </c:pt>
                <c:pt idx="488">
                  <c:v>45.641025543212798</c:v>
                </c:pt>
                <c:pt idx="489">
                  <c:v>42.051280975341797</c:v>
                </c:pt>
                <c:pt idx="490">
                  <c:v>41.538459777832003</c:v>
                </c:pt>
                <c:pt idx="491">
                  <c:v>44.102565765380803</c:v>
                </c:pt>
                <c:pt idx="492">
                  <c:v>37.948719024658203</c:v>
                </c:pt>
                <c:pt idx="493">
                  <c:v>40.512821197509702</c:v>
                </c:pt>
                <c:pt idx="494">
                  <c:v>40.512821197509702</c:v>
                </c:pt>
                <c:pt idx="495">
                  <c:v>41.538459777832003</c:v>
                </c:pt>
                <c:pt idx="496">
                  <c:v>40.512821197509702</c:v>
                </c:pt>
                <c:pt idx="497">
                  <c:v>46.153846740722599</c:v>
                </c:pt>
                <c:pt idx="498">
                  <c:v>39.487178802490199</c:v>
                </c:pt>
                <c:pt idx="499">
                  <c:v>36.923076629638601</c:v>
                </c:pt>
                <c:pt idx="500">
                  <c:v>38.461540222167898</c:v>
                </c:pt>
                <c:pt idx="501">
                  <c:v>41.538459777832003</c:v>
                </c:pt>
                <c:pt idx="502">
                  <c:v>48.205127716064403</c:v>
                </c:pt>
                <c:pt idx="503">
                  <c:v>42.051280975341797</c:v>
                </c:pt>
                <c:pt idx="504">
                  <c:v>40.512821197509702</c:v>
                </c:pt>
                <c:pt idx="505">
                  <c:v>44.615383148193303</c:v>
                </c:pt>
                <c:pt idx="506">
                  <c:v>42.564102172851499</c:v>
                </c:pt>
                <c:pt idx="507">
                  <c:v>40</c:v>
                </c:pt>
                <c:pt idx="508">
                  <c:v>42.051280975341797</c:v>
                </c:pt>
                <c:pt idx="509">
                  <c:v>37.948719024658203</c:v>
                </c:pt>
                <c:pt idx="510">
                  <c:v>42.564102172851499</c:v>
                </c:pt>
                <c:pt idx="511">
                  <c:v>42.051280975341797</c:v>
                </c:pt>
                <c:pt idx="512">
                  <c:v>37.948719024658203</c:v>
                </c:pt>
                <c:pt idx="513">
                  <c:v>36.410255432128899</c:v>
                </c:pt>
                <c:pt idx="514">
                  <c:v>40</c:v>
                </c:pt>
                <c:pt idx="515">
                  <c:v>36.923076629638601</c:v>
                </c:pt>
                <c:pt idx="516">
                  <c:v>41.538459777832003</c:v>
                </c:pt>
                <c:pt idx="517">
                  <c:v>41.538459777832003</c:v>
                </c:pt>
                <c:pt idx="518">
                  <c:v>36.410255432128899</c:v>
                </c:pt>
                <c:pt idx="519">
                  <c:v>44.102565765380803</c:v>
                </c:pt>
                <c:pt idx="520">
                  <c:v>39.487178802490199</c:v>
                </c:pt>
                <c:pt idx="521">
                  <c:v>36.923076629638601</c:v>
                </c:pt>
                <c:pt idx="522">
                  <c:v>32.820514678955</c:v>
                </c:pt>
                <c:pt idx="523">
                  <c:v>41.538459777832003</c:v>
                </c:pt>
                <c:pt idx="524">
                  <c:v>38.461540222167898</c:v>
                </c:pt>
                <c:pt idx="525">
                  <c:v>35.897434234619098</c:v>
                </c:pt>
                <c:pt idx="526">
                  <c:v>42.051280975341797</c:v>
                </c:pt>
                <c:pt idx="527">
                  <c:v>37.435897827148402</c:v>
                </c:pt>
                <c:pt idx="528">
                  <c:v>36.410255432128899</c:v>
                </c:pt>
                <c:pt idx="529">
                  <c:v>43.589744567871001</c:v>
                </c:pt>
                <c:pt idx="530">
                  <c:v>43.589744567871001</c:v>
                </c:pt>
                <c:pt idx="531">
                  <c:v>41.025642395019503</c:v>
                </c:pt>
                <c:pt idx="532">
                  <c:v>40</c:v>
                </c:pt>
                <c:pt idx="533">
                  <c:v>35.384616851806598</c:v>
                </c:pt>
                <c:pt idx="534">
                  <c:v>37.948719024658203</c:v>
                </c:pt>
                <c:pt idx="535">
                  <c:v>37.435897827148402</c:v>
                </c:pt>
                <c:pt idx="536">
                  <c:v>40</c:v>
                </c:pt>
                <c:pt idx="537">
                  <c:v>38.461540222167898</c:v>
                </c:pt>
                <c:pt idx="538">
                  <c:v>35.384616851806598</c:v>
                </c:pt>
                <c:pt idx="539">
                  <c:v>36.410255432128899</c:v>
                </c:pt>
                <c:pt idx="540">
                  <c:v>37.435897827148402</c:v>
                </c:pt>
                <c:pt idx="541">
                  <c:v>39.487178802490199</c:v>
                </c:pt>
                <c:pt idx="542">
                  <c:v>37.948719024658203</c:v>
                </c:pt>
                <c:pt idx="543">
                  <c:v>39.487178802490199</c:v>
                </c:pt>
                <c:pt idx="544">
                  <c:v>36.410255432128899</c:v>
                </c:pt>
                <c:pt idx="545">
                  <c:v>37.948719024658203</c:v>
                </c:pt>
                <c:pt idx="546">
                  <c:v>41.025642395019503</c:v>
                </c:pt>
                <c:pt idx="547">
                  <c:v>37.435897827148402</c:v>
                </c:pt>
                <c:pt idx="548">
                  <c:v>35.897434234619098</c:v>
                </c:pt>
                <c:pt idx="549">
                  <c:v>38.974357604980398</c:v>
                </c:pt>
                <c:pt idx="550">
                  <c:v>34.358974456787102</c:v>
                </c:pt>
                <c:pt idx="551">
                  <c:v>35.897434234619098</c:v>
                </c:pt>
                <c:pt idx="552">
                  <c:v>35.384616851806598</c:v>
                </c:pt>
                <c:pt idx="553">
                  <c:v>35.897434234619098</c:v>
                </c:pt>
                <c:pt idx="554">
                  <c:v>39.487178802490199</c:v>
                </c:pt>
                <c:pt idx="555">
                  <c:v>37.435897827148402</c:v>
                </c:pt>
                <c:pt idx="556">
                  <c:v>35.897434234619098</c:v>
                </c:pt>
                <c:pt idx="557">
                  <c:v>35.384616851806598</c:v>
                </c:pt>
                <c:pt idx="558">
                  <c:v>34.871795654296797</c:v>
                </c:pt>
                <c:pt idx="559">
                  <c:v>37.435897827148402</c:v>
                </c:pt>
                <c:pt idx="560">
                  <c:v>37.948719024658203</c:v>
                </c:pt>
                <c:pt idx="561">
                  <c:v>32.820514678955</c:v>
                </c:pt>
                <c:pt idx="562">
                  <c:v>33.846153259277301</c:v>
                </c:pt>
                <c:pt idx="563">
                  <c:v>35.384616851806598</c:v>
                </c:pt>
                <c:pt idx="564">
                  <c:v>32.820514678955</c:v>
                </c:pt>
                <c:pt idx="565">
                  <c:v>36.410255432128899</c:v>
                </c:pt>
                <c:pt idx="566">
                  <c:v>35.897434234619098</c:v>
                </c:pt>
                <c:pt idx="567">
                  <c:v>38.461540222167898</c:v>
                </c:pt>
                <c:pt idx="568">
                  <c:v>39.487178802490199</c:v>
                </c:pt>
                <c:pt idx="569">
                  <c:v>39.487178802490199</c:v>
                </c:pt>
                <c:pt idx="570">
                  <c:v>34.358974456787102</c:v>
                </c:pt>
                <c:pt idx="571">
                  <c:v>34.358974456787102</c:v>
                </c:pt>
                <c:pt idx="572">
                  <c:v>34.358974456787102</c:v>
                </c:pt>
                <c:pt idx="573">
                  <c:v>32.307693481445298</c:v>
                </c:pt>
                <c:pt idx="574">
                  <c:v>35.384616851806598</c:v>
                </c:pt>
                <c:pt idx="575">
                  <c:v>37.435897827148402</c:v>
                </c:pt>
                <c:pt idx="576">
                  <c:v>35.384616851806598</c:v>
                </c:pt>
                <c:pt idx="577">
                  <c:v>37.948719024658203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2-4EE9-8B37-31F506753213}"/>
            </c:ext>
          </c:extLst>
        </c:ser>
        <c:ser>
          <c:idx val="4"/>
          <c:order val="4"/>
          <c:spPr>
            <a:ln w="28575" cap="rnd">
              <a:solidFill>
                <a:schemeClr val="accent5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1000"/>
                </a:schemeClr>
              </a:solidFill>
              <a:ln w="9525">
                <a:solidFill>
                  <a:schemeClr val="accent5">
                    <a:shade val="61000"/>
                  </a:schemeClr>
                </a:solidFill>
              </a:ln>
              <a:effectLst/>
            </c:spPr>
          </c:marker>
          <c:val>
            <c:numRef>
              <c:f>Sheet1!$E$2:$E$580</c:f>
              <c:numCache>
                <c:formatCode>General</c:formatCode>
                <c:ptCount val="579"/>
                <c:pt idx="0">
                  <c:v>90.625</c:v>
                </c:pt>
                <c:pt idx="1">
                  <c:v>90.178573608398395</c:v>
                </c:pt>
                <c:pt idx="2">
                  <c:v>91.517860412597599</c:v>
                </c:pt>
                <c:pt idx="3">
                  <c:v>90.625</c:v>
                </c:pt>
                <c:pt idx="4">
                  <c:v>91.964286804199205</c:v>
                </c:pt>
                <c:pt idx="5">
                  <c:v>90.178573608398395</c:v>
                </c:pt>
                <c:pt idx="6">
                  <c:v>90.178573608398395</c:v>
                </c:pt>
                <c:pt idx="7">
                  <c:v>90.178573608398395</c:v>
                </c:pt>
                <c:pt idx="8">
                  <c:v>88.839286804199205</c:v>
                </c:pt>
                <c:pt idx="9">
                  <c:v>92.857139587402301</c:v>
                </c:pt>
                <c:pt idx="10">
                  <c:v>93.303573608398395</c:v>
                </c:pt>
                <c:pt idx="11">
                  <c:v>90.178573608398395</c:v>
                </c:pt>
                <c:pt idx="12">
                  <c:v>91.517860412597599</c:v>
                </c:pt>
                <c:pt idx="13">
                  <c:v>91.517860412597599</c:v>
                </c:pt>
                <c:pt idx="14">
                  <c:v>93.303573608398395</c:v>
                </c:pt>
                <c:pt idx="15">
                  <c:v>92.410713195800696</c:v>
                </c:pt>
                <c:pt idx="16">
                  <c:v>91.517860412597599</c:v>
                </c:pt>
                <c:pt idx="17">
                  <c:v>89.285713195800696</c:v>
                </c:pt>
                <c:pt idx="18">
                  <c:v>91.517860412597599</c:v>
                </c:pt>
                <c:pt idx="19">
                  <c:v>87.946426391601506</c:v>
                </c:pt>
                <c:pt idx="20">
                  <c:v>89.285713195800696</c:v>
                </c:pt>
                <c:pt idx="21">
                  <c:v>89.285713195800696</c:v>
                </c:pt>
                <c:pt idx="22">
                  <c:v>90.625</c:v>
                </c:pt>
                <c:pt idx="23">
                  <c:v>88.392860412597599</c:v>
                </c:pt>
                <c:pt idx="24">
                  <c:v>89.285713195800696</c:v>
                </c:pt>
                <c:pt idx="25">
                  <c:v>90.178573608398395</c:v>
                </c:pt>
                <c:pt idx="26">
                  <c:v>87.5</c:v>
                </c:pt>
                <c:pt idx="27">
                  <c:v>87.946426391601506</c:v>
                </c:pt>
                <c:pt idx="28">
                  <c:v>87.946426391601506</c:v>
                </c:pt>
                <c:pt idx="29">
                  <c:v>88.392860412597599</c:v>
                </c:pt>
                <c:pt idx="30">
                  <c:v>89.285713195800696</c:v>
                </c:pt>
                <c:pt idx="31">
                  <c:v>82.589286804199205</c:v>
                </c:pt>
                <c:pt idx="32">
                  <c:v>85.714286804199205</c:v>
                </c:pt>
                <c:pt idx="33">
                  <c:v>82.142860412597599</c:v>
                </c:pt>
                <c:pt idx="34">
                  <c:v>81.696426391601506</c:v>
                </c:pt>
                <c:pt idx="35">
                  <c:v>82.589286804199205</c:v>
                </c:pt>
                <c:pt idx="36">
                  <c:v>81.25</c:v>
                </c:pt>
                <c:pt idx="37">
                  <c:v>83.928573608398395</c:v>
                </c:pt>
                <c:pt idx="38">
                  <c:v>82.589286804199205</c:v>
                </c:pt>
                <c:pt idx="39">
                  <c:v>82.142860412597599</c:v>
                </c:pt>
                <c:pt idx="40">
                  <c:v>83.035713195800696</c:v>
                </c:pt>
                <c:pt idx="41">
                  <c:v>79.910713195800696</c:v>
                </c:pt>
                <c:pt idx="42">
                  <c:v>83.035713195800696</c:v>
                </c:pt>
                <c:pt idx="43">
                  <c:v>80.803573608398395</c:v>
                </c:pt>
                <c:pt idx="44">
                  <c:v>83.928573608398395</c:v>
                </c:pt>
                <c:pt idx="45">
                  <c:v>83.482139587402301</c:v>
                </c:pt>
                <c:pt idx="46">
                  <c:v>82.142860412597599</c:v>
                </c:pt>
                <c:pt idx="47">
                  <c:v>83.482139587402301</c:v>
                </c:pt>
                <c:pt idx="48">
                  <c:v>83.035713195800696</c:v>
                </c:pt>
                <c:pt idx="49">
                  <c:v>82.142860412597599</c:v>
                </c:pt>
                <c:pt idx="50">
                  <c:v>85.267860412597599</c:v>
                </c:pt>
                <c:pt idx="51">
                  <c:v>80.357139587402301</c:v>
                </c:pt>
                <c:pt idx="52">
                  <c:v>83.482139587402301</c:v>
                </c:pt>
                <c:pt idx="53">
                  <c:v>81.696426391601506</c:v>
                </c:pt>
                <c:pt idx="54">
                  <c:v>83.928573608398395</c:v>
                </c:pt>
                <c:pt idx="55">
                  <c:v>83.035713195800696</c:v>
                </c:pt>
                <c:pt idx="56">
                  <c:v>84.821426391601506</c:v>
                </c:pt>
                <c:pt idx="57">
                  <c:v>82.142860412597599</c:v>
                </c:pt>
                <c:pt idx="58">
                  <c:v>80.803573608398395</c:v>
                </c:pt>
                <c:pt idx="59">
                  <c:v>80.803573608398395</c:v>
                </c:pt>
                <c:pt idx="60">
                  <c:v>80.803573608398395</c:v>
                </c:pt>
                <c:pt idx="61">
                  <c:v>80.803573608398395</c:v>
                </c:pt>
                <c:pt idx="62">
                  <c:v>80.357139587402301</c:v>
                </c:pt>
                <c:pt idx="63">
                  <c:v>83.035713195800696</c:v>
                </c:pt>
                <c:pt idx="64">
                  <c:v>81.696426391601506</c:v>
                </c:pt>
                <c:pt idx="65">
                  <c:v>79.910713195800696</c:v>
                </c:pt>
                <c:pt idx="66">
                  <c:v>79.910713195800696</c:v>
                </c:pt>
                <c:pt idx="67">
                  <c:v>80.357139587402301</c:v>
                </c:pt>
                <c:pt idx="68">
                  <c:v>79.464286804199205</c:v>
                </c:pt>
                <c:pt idx="69">
                  <c:v>79.910713195800696</c:v>
                </c:pt>
                <c:pt idx="70">
                  <c:v>79.017860412597599</c:v>
                </c:pt>
                <c:pt idx="71">
                  <c:v>78.571426391601506</c:v>
                </c:pt>
                <c:pt idx="72">
                  <c:v>78.125</c:v>
                </c:pt>
                <c:pt idx="73">
                  <c:v>80.803573608398395</c:v>
                </c:pt>
                <c:pt idx="74">
                  <c:v>78.125</c:v>
                </c:pt>
                <c:pt idx="75">
                  <c:v>81.25</c:v>
                </c:pt>
                <c:pt idx="76">
                  <c:v>77.678573608398395</c:v>
                </c:pt>
                <c:pt idx="77">
                  <c:v>78.571426391601506</c:v>
                </c:pt>
                <c:pt idx="78">
                  <c:v>77.232139587402301</c:v>
                </c:pt>
                <c:pt idx="79">
                  <c:v>80.803573608398395</c:v>
                </c:pt>
                <c:pt idx="80">
                  <c:v>77.678573608398395</c:v>
                </c:pt>
                <c:pt idx="81">
                  <c:v>79.464286804199205</c:v>
                </c:pt>
                <c:pt idx="82">
                  <c:v>76.339286804199205</c:v>
                </c:pt>
                <c:pt idx="83">
                  <c:v>76.339286804199205</c:v>
                </c:pt>
                <c:pt idx="84">
                  <c:v>79.464286804199205</c:v>
                </c:pt>
                <c:pt idx="85">
                  <c:v>76.339286804199205</c:v>
                </c:pt>
                <c:pt idx="86">
                  <c:v>76.339286804199205</c:v>
                </c:pt>
                <c:pt idx="87">
                  <c:v>76.339286804199205</c:v>
                </c:pt>
                <c:pt idx="88">
                  <c:v>74.107139587402301</c:v>
                </c:pt>
                <c:pt idx="89">
                  <c:v>76.339286804199205</c:v>
                </c:pt>
                <c:pt idx="90">
                  <c:v>72.767860412597599</c:v>
                </c:pt>
                <c:pt idx="91">
                  <c:v>75</c:v>
                </c:pt>
                <c:pt idx="92">
                  <c:v>77.232139587402301</c:v>
                </c:pt>
                <c:pt idx="93">
                  <c:v>75.892860412597599</c:v>
                </c:pt>
                <c:pt idx="94">
                  <c:v>76.785713195800696</c:v>
                </c:pt>
                <c:pt idx="95">
                  <c:v>79.464286804199205</c:v>
                </c:pt>
                <c:pt idx="96">
                  <c:v>75.446426391601506</c:v>
                </c:pt>
                <c:pt idx="97">
                  <c:v>70.982139587402301</c:v>
                </c:pt>
                <c:pt idx="98">
                  <c:v>74.107139587402301</c:v>
                </c:pt>
                <c:pt idx="99">
                  <c:v>72.767860412597599</c:v>
                </c:pt>
                <c:pt idx="100">
                  <c:v>78.571426391601506</c:v>
                </c:pt>
                <c:pt idx="101">
                  <c:v>73.214286804199205</c:v>
                </c:pt>
                <c:pt idx="102">
                  <c:v>77.232139587402301</c:v>
                </c:pt>
                <c:pt idx="103">
                  <c:v>71.875</c:v>
                </c:pt>
                <c:pt idx="104">
                  <c:v>74.107139587402301</c:v>
                </c:pt>
                <c:pt idx="105">
                  <c:v>75.446426391601506</c:v>
                </c:pt>
                <c:pt idx="106">
                  <c:v>74.553573608398395</c:v>
                </c:pt>
                <c:pt idx="107">
                  <c:v>70.982139587402301</c:v>
                </c:pt>
                <c:pt idx="108">
                  <c:v>75</c:v>
                </c:pt>
                <c:pt idx="109">
                  <c:v>75</c:v>
                </c:pt>
                <c:pt idx="110">
                  <c:v>74.553573608398395</c:v>
                </c:pt>
                <c:pt idx="111">
                  <c:v>77.678573608398395</c:v>
                </c:pt>
                <c:pt idx="112">
                  <c:v>73.214286804199205</c:v>
                </c:pt>
                <c:pt idx="113">
                  <c:v>70.982139587402301</c:v>
                </c:pt>
                <c:pt idx="114">
                  <c:v>72.321426391601506</c:v>
                </c:pt>
                <c:pt idx="115">
                  <c:v>74.107139587402301</c:v>
                </c:pt>
                <c:pt idx="116">
                  <c:v>69.196426391601506</c:v>
                </c:pt>
                <c:pt idx="117">
                  <c:v>75</c:v>
                </c:pt>
                <c:pt idx="118">
                  <c:v>72.321426391601506</c:v>
                </c:pt>
                <c:pt idx="119">
                  <c:v>70.982139587402301</c:v>
                </c:pt>
                <c:pt idx="120">
                  <c:v>71.875</c:v>
                </c:pt>
                <c:pt idx="121">
                  <c:v>71.875</c:v>
                </c:pt>
                <c:pt idx="122">
                  <c:v>74.553573608398395</c:v>
                </c:pt>
                <c:pt idx="123">
                  <c:v>72.767860412597599</c:v>
                </c:pt>
                <c:pt idx="124">
                  <c:v>71.428573608398395</c:v>
                </c:pt>
                <c:pt idx="125">
                  <c:v>74.553573608398395</c:v>
                </c:pt>
                <c:pt idx="126">
                  <c:v>73.660713195800696</c:v>
                </c:pt>
                <c:pt idx="127">
                  <c:v>74.553573608398395</c:v>
                </c:pt>
                <c:pt idx="128">
                  <c:v>74.107139587402301</c:v>
                </c:pt>
                <c:pt idx="129">
                  <c:v>72.767860412597599</c:v>
                </c:pt>
                <c:pt idx="130">
                  <c:v>73.214286804199205</c:v>
                </c:pt>
                <c:pt idx="131">
                  <c:v>72.767860412597599</c:v>
                </c:pt>
                <c:pt idx="132">
                  <c:v>69.642860412597599</c:v>
                </c:pt>
                <c:pt idx="133">
                  <c:v>71.875</c:v>
                </c:pt>
                <c:pt idx="134">
                  <c:v>67.857139587402301</c:v>
                </c:pt>
                <c:pt idx="135">
                  <c:v>73.214286804199205</c:v>
                </c:pt>
                <c:pt idx="136">
                  <c:v>75</c:v>
                </c:pt>
                <c:pt idx="137">
                  <c:v>72.767860412597599</c:v>
                </c:pt>
                <c:pt idx="138">
                  <c:v>67.857139587402301</c:v>
                </c:pt>
                <c:pt idx="139">
                  <c:v>71.875</c:v>
                </c:pt>
                <c:pt idx="140">
                  <c:v>67.857139587402301</c:v>
                </c:pt>
                <c:pt idx="141">
                  <c:v>69.196426391601506</c:v>
                </c:pt>
                <c:pt idx="142">
                  <c:v>71.875</c:v>
                </c:pt>
                <c:pt idx="143">
                  <c:v>72.767860412597599</c:v>
                </c:pt>
                <c:pt idx="144">
                  <c:v>72.767860412597599</c:v>
                </c:pt>
                <c:pt idx="145">
                  <c:v>67.410713195800696</c:v>
                </c:pt>
                <c:pt idx="146">
                  <c:v>71.428573608398395</c:v>
                </c:pt>
                <c:pt idx="147">
                  <c:v>70.089286804199205</c:v>
                </c:pt>
                <c:pt idx="148">
                  <c:v>70.535713195800696</c:v>
                </c:pt>
                <c:pt idx="149">
                  <c:v>68.303573608398395</c:v>
                </c:pt>
                <c:pt idx="150">
                  <c:v>70.535713195800696</c:v>
                </c:pt>
                <c:pt idx="151">
                  <c:v>73.214286804199205</c:v>
                </c:pt>
                <c:pt idx="152">
                  <c:v>69.642860412597599</c:v>
                </c:pt>
                <c:pt idx="153">
                  <c:v>66.517860412597599</c:v>
                </c:pt>
                <c:pt idx="154">
                  <c:v>68.303573608398395</c:v>
                </c:pt>
                <c:pt idx="155">
                  <c:v>68.303573608398395</c:v>
                </c:pt>
                <c:pt idx="156">
                  <c:v>70.089286804199205</c:v>
                </c:pt>
                <c:pt idx="157">
                  <c:v>68.303573608398395</c:v>
                </c:pt>
                <c:pt idx="158">
                  <c:v>69.642860412597599</c:v>
                </c:pt>
                <c:pt idx="159">
                  <c:v>67.857139587402301</c:v>
                </c:pt>
                <c:pt idx="160">
                  <c:v>67.410713195800696</c:v>
                </c:pt>
                <c:pt idx="161">
                  <c:v>69.196426391601506</c:v>
                </c:pt>
                <c:pt idx="162">
                  <c:v>66.517860412597599</c:v>
                </c:pt>
                <c:pt idx="163">
                  <c:v>63.392856597900298</c:v>
                </c:pt>
                <c:pt idx="164">
                  <c:v>68.303573608398395</c:v>
                </c:pt>
                <c:pt idx="165">
                  <c:v>67.410713195800696</c:v>
                </c:pt>
                <c:pt idx="166">
                  <c:v>65.625</c:v>
                </c:pt>
                <c:pt idx="167">
                  <c:v>66.964286804199205</c:v>
                </c:pt>
                <c:pt idx="168">
                  <c:v>69.196426391601506</c:v>
                </c:pt>
                <c:pt idx="169">
                  <c:v>65.625</c:v>
                </c:pt>
                <c:pt idx="170">
                  <c:v>69.196426391601506</c:v>
                </c:pt>
                <c:pt idx="171">
                  <c:v>64.732139587402301</c:v>
                </c:pt>
                <c:pt idx="172">
                  <c:v>64.732139587402301</c:v>
                </c:pt>
                <c:pt idx="173">
                  <c:v>60.714286804199197</c:v>
                </c:pt>
                <c:pt idx="174">
                  <c:v>68.303573608398395</c:v>
                </c:pt>
                <c:pt idx="175">
                  <c:v>62.5</c:v>
                </c:pt>
                <c:pt idx="176">
                  <c:v>64.732139587402301</c:v>
                </c:pt>
                <c:pt idx="177">
                  <c:v>67.857139587402301</c:v>
                </c:pt>
                <c:pt idx="178">
                  <c:v>65.625</c:v>
                </c:pt>
                <c:pt idx="179">
                  <c:v>63.392856597900298</c:v>
                </c:pt>
                <c:pt idx="180">
                  <c:v>66.071426391601506</c:v>
                </c:pt>
                <c:pt idx="181">
                  <c:v>66.071426391601506</c:v>
                </c:pt>
                <c:pt idx="182">
                  <c:v>63.839286804199197</c:v>
                </c:pt>
                <c:pt idx="183">
                  <c:v>61.607143402099602</c:v>
                </c:pt>
                <c:pt idx="184">
                  <c:v>61.607143402099602</c:v>
                </c:pt>
                <c:pt idx="185">
                  <c:v>58.928569793701101</c:v>
                </c:pt>
                <c:pt idx="186">
                  <c:v>63.839286804199197</c:v>
                </c:pt>
                <c:pt idx="187">
                  <c:v>61.160713195800703</c:v>
                </c:pt>
                <c:pt idx="188">
                  <c:v>64.285713195800696</c:v>
                </c:pt>
                <c:pt idx="189">
                  <c:v>63.392856597900298</c:v>
                </c:pt>
                <c:pt idx="190">
                  <c:v>63.392856597900298</c:v>
                </c:pt>
                <c:pt idx="191">
                  <c:v>64.732139587402301</c:v>
                </c:pt>
                <c:pt idx="192">
                  <c:v>62.9464302062988</c:v>
                </c:pt>
                <c:pt idx="193">
                  <c:v>63.839286804199197</c:v>
                </c:pt>
                <c:pt idx="194">
                  <c:v>66.964286804199205</c:v>
                </c:pt>
                <c:pt idx="195">
                  <c:v>62.5</c:v>
                </c:pt>
                <c:pt idx="196">
                  <c:v>61.160713195800703</c:v>
                </c:pt>
                <c:pt idx="197">
                  <c:v>62.9464302062988</c:v>
                </c:pt>
                <c:pt idx="198">
                  <c:v>60.267856597900298</c:v>
                </c:pt>
                <c:pt idx="199">
                  <c:v>66.964286804199205</c:v>
                </c:pt>
                <c:pt idx="200">
                  <c:v>63.392856597900298</c:v>
                </c:pt>
                <c:pt idx="201">
                  <c:v>59.8214302062988</c:v>
                </c:pt>
                <c:pt idx="202">
                  <c:v>65.625</c:v>
                </c:pt>
                <c:pt idx="203">
                  <c:v>63.392856597900298</c:v>
                </c:pt>
                <c:pt idx="204">
                  <c:v>61.607143402099602</c:v>
                </c:pt>
                <c:pt idx="205">
                  <c:v>61.160713195800703</c:v>
                </c:pt>
                <c:pt idx="206">
                  <c:v>60.714286804199197</c:v>
                </c:pt>
                <c:pt idx="207">
                  <c:v>60.267856597900298</c:v>
                </c:pt>
                <c:pt idx="208">
                  <c:v>66.517860412597599</c:v>
                </c:pt>
                <c:pt idx="209">
                  <c:v>60.267856597900298</c:v>
                </c:pt>
                <c:pt idx="210">
                  <c:v>65.178573608398395</c:v>
                </c:pt>
                <c:pt idx="211">
                  <c:v>67.857139587402301</c:v>
                </c:pt>
                <c:pt idx="212">
                  <c:v>66.964286804199205</c:v>
                </c:pt>
                <c:pt idx="213">
                  <c:v>63.392856597900298</c:v>
                </c:pt>
                <c:pt idx="214">
                  <c:v>62.053569793701101</c:v>
                </c:pt>
                <c:pt idx="215">
                  <c:v>62.5</c:v>
                </c:pt>
                <c:pt idx="216">
                  <c:v>63.839286804199197</c:v>
                </c:pt>
                <c:pt idx="217">
                  <c:v>68.303573608398395</c:v>
                </c:pt>
                <c:pt idx="218">
                  <c:v>60.267856597900298</c:v>
                </c:pt>
                <c:pt idx="219">
                  <c:v>65.178573608398395</c:v>
                </c:pt>
                <c:pt idx="220">
                  <c:v>60.267856597900298</c:v>
                </c:pt>
                <c:pt idx="221">
                  <c:v>65.178573608398395</c:v>
                </c:pt>
                <c:pt idx="222">
                  <c:v>57.589286804199197</c:v>
                </c:pt>
                <c:pt idx="223">
                  <c:v>57.589286804199197</c:v>
                </c:pt>
                <c:pt idx="224">
                  <c:v>53.5714302062988</c:v>
                </c:pt>
                <c:pt idx="225">
                  <c:v>68.303573608398395</c:v>
                </c:pt>
                <c:pt idx="226">
                  <c:v>65.178573608398395</c:v>
                </c:pt>
                <c:pt idx="227">
                  <c:v>55.357143402099602</c:v>
                </c:pt>
                <c:pt idx="228">
                  <c:v>62.5</c:v>
                </c:pt>
                <c:pt idx="229">
                  <c:v>63.839286804199197</c:v>
                </c:pt>
                <c:pt idx="230">
                  <c:v>65.178573608398395</c:v>
                </c:pt>
                <c:pt idx="231">
                  <c:v>58.482143402099602</c:v>
                </c:pt>
                <c:pt idx="232">
                  <c:v>60.267856597900298</c:v>
                </c:pt>
                <c:pt idx="233">
                  <c:v>58.928569793701101</c:v>
                </c:pt>
                <c:pt idx="234">
                  <c:v>58.482143402099602</c:v>
                </c:pt>
                <c:pt idx="235">
                  <c:v>62.9464302062988</c:v>
                </c:pt>
                <c:pt idx="236">
                  <c:v>57.142856597900298</c:v>
                </c:pt>
                <c:pt idx="237">
                  <c:v>59.8214302062988</c:v>
                </c:pt>
                <c:pt idx="238">
                  <c:v>58.928569793701101</c:v>
                </c:pt>
                <c:pt idx="239">
                  <c:v>61.607143402099602</c:v>
                </c:pt>
                <c:pt idx="240">
                  <c:v>63.392856597900298</c:v>
                </c:pt>
                <c:pt idx="241">
                  <c:v>59.375</c:v>
                </c:pt>
                <c:pt idx="242">
                  <c:v>61.607143402099602</c:v>
                </c:pt>
                <c:pt idx="243">
                  <c:v>61.160713195800703</c:v>
                </c:pt>
                <c:pt idx="244">
                  <c:v>58.035713195800703</c:v>
                </c:pt>
                <c:pt idx="245">
                  <c:v>62.053569793701101</c:v>
                </c:pt>
                <c:pt idx="246">
                  <c:v>58.035713195800703</c:v>
                </c:pt>
                <c:pt idx="247">
                  <c:v>59.8214302062988</c:v>
                </c:pt>
                <c:pt idx="248">
                  <c:v>58.035713195800703</c:v>
                </c:pt>
                <c:pt idx="249">
                  <c:v>59.8214302062988</c:v>
                </c:pt>
                <c:pt idx="250">
                  <c:v>60.267856597900298</c:v>
                </c:pt>
                <c:pt idx="251">
                  <c:v>59.375</c:v>
                </c:pt>
                <c:pt idx="252">
                  <c:v>61.160713195800703</c:v>
                </c:pt>
                <c:pt idx="253">
                  <c:v>56.25</c:v>
                </c:pt>
                <c:pt idx="254">
                  <c:v>55.357143402099602</c:v>
                </c:pt>
                <c:pt idx="255">
                  <c:v>63.392856597900298</c:v>
                </c:pt>
                <c:pt idx="256">
                  <c:v>59.8214302062988</c:v>
                </c:pt>
                <c:pt idx="257">
                  <c:v>60.267856597900298</c:v>
                </c:pt>
                <c:pt idx="258">
                  <c:v>62.053569793701101</c:v>
                </c:pt>
                <c:pt idx="259">
                  <c:v>58.482143402099602</c:v>
                </c:pt>
                <c:pt idx="260">
                  <c:v>62.9464302062988</c:v>
                </c:pt>
                <c:pt idx="261">
                  <c:v>58.035713195800703</c:v>
                </c:pt>
                <c:pt idx="262">
                  <c:v>58.035713195800703</c:v>
                </c:pt>
                <c:pt idx="263">
                  <c:v>58.928569793701101</c:v>
                </c:pt>
                <c:pt idx="264">
                  <c:v>58.928569793701101</c:v>
                </c:pt>
                <c:pt idx="265">
                  <c:v>56.6964302062988</c:v>
                </c:pt>
                <c:pt idx="266">
                  <c:v>60.267856597900298</c:v>
                </c:pt>
                <c:pt idx="267">
                  <c:v>58.928569793701101</c:v>
                </c:pt>
                <c:pt idx="268">
                  <c:v>60.267856597900298</c:v>
                </c:pt>
                <c:pt idx="269">
                  <c:v>58.928569793701101</c:v>
                </c:pt>
                <c:pt idx="270">
                  <c:v>60.267856597900298</c:v>
                </c:pt>
                <c:pt idx="271">
                  <c:v>63.392856597900298</c:v>
                </c:pt>
                <c:pt idx="272">
                  <c:v>55.803569793701101</c:v>
                </c:pt>
                <c:pt idx="273">
                  <c:v>62.053569793701101</c:v>
                </c:pt>
                <c:pt idx="274">
                  <c:v>54.910713195800703</c:v>
                </c:pt>
                <c:pt idx="275">
                  <c:v>60.714286804199197</c:v>
                </c:pt>
                <c:pt idx="276">
                  <c:v>55.803569793701101</c:v>
                </c:pt>
                <c:pt idx="277">
                  <c:v>58.928569793701101</c:v>
                </c:pt>
                <c:pt idx="278">
                  <c:v>56.25</c:v>
                </c:pt>
                <c:pt idx="279">
                  <c:v>58.928569793701101</c:v>
                </c:pt>
                <c:pt idx="280">
                  <c:v>59.375</c:v>
                </c:pt>
                <c:pt idx="281">
                  <c:v>53.5714302062988</c:v>
                </c:pt>
                <c:pt idx="282">
                  <c:v>56.6964302062988</c:v>
                </c:pt>
                <c:pt idx="283">
                  <c:v>59.375</c:v>
                </c:pt>
                <c:pt idx="284">
                  <c:v>58.482143402099602</c:v>
                </c:pt>
                <c:pt idx="285">
                  <c:v>54.017856597900298</c:v>
                </c:pt>
                <c:pt idx="286">
                  <c:v>55.803569793701101</c:v>
                </c:pt>
                <c:pt idx="287">
                  <c:v>54.464286804199197</c:v>
                </c:pt>
                <c:pt idx="288">
                  <c:v>61.160713195800703</c:v>
                </c:pt>
                <c:pt idx="289">
                  <c:v>56.6964302062988</c:v>
                </c:pt>
                <c:pt idx="290">
                  <c:v>58.035713195800703</c:v>
                </c:pt>
                <c:pt idx="291">
                  <c:v>57.142856597900298</c:v>
                </c:pt>
                <c:pt idx="292">
                  <c:v>56.25</c:v>
                </c:pt>
                <c:pt idx="293">
                  <c:v>58.928569793701101</c:v>
                </c:pt>
                <c:pt idx="294">
                  <c:v>57.142856597900298</c:v>
                </c:pt>
                <c:pt idx="295">
                  <c:v>56.6964302062988</c:v>
                </c:pt>
                <c:pt idx="296">
                  <c:v>55.803569793701101</c:v>
                </c:pt>
                <c:pt idx="297">
                  <c:v>52.678569793701101</c:v>
                </c:pt>
                <c:pt idx="298">
                  <c:v>54.910713195800703</c:v>
                </c:pt>
                <c:pt idx="299">
                  <c:v>58.928569793701101</c:v>
                </c:pt>
                <c:pt idx="300">
                  <c:v>53.125</c:v>
                </c:pt>
                <c:pt idx="301">
                  <c:v>53.5714302062988</c:v>
                </c:pt>
                <c:pt idx="302">
                  <c:v>51.339286804199197</c:v>
                </c:pt>
                <c:pt idx="303">
                  <c:v>56.25</c:v>
                </c:pt>
                <c:pt idx="304">
                  <c:v>56.6964302062988</c:v>
                </c:pt>
                <c:pt idx="305">
                  <c:v>56.25</c:v>
                </c:pt>
                <c:pt idx="306">
                  <c:v>56.25</c:v>
                </c:pt>
                <c:pt idx="307">
                  <c:v>53.5714302062988</c:v>
                </c:pt>
                <c:pt idx="308">
                  <c:v>57.589286804199197</c:v>
                </c:pt>
                <c:pt idx="309">
                  <c:v>52.232143402099602</c:v>
                </c:pt>
                <c:pt idx="310">
                  <c:v>50</c:v>
                </c:pt>
                <c:pt idx="311">
                  <c:v>49.553569793701101</c:v>
                </c:pt>
                <c:pt idx="312">
                  <c:v>51.785713195800703</c:v>
                </c:pt>
                <c:pt idx="313">
                  <c:v>45.982143402099602</c:v>
                </c:pt>
                <c:pt idx="314">
                  <c:v>56.6964302062988</c:v>
                </c:pt>
                <c:pt idx="315">
                  <c:v>55.357143402099602</c:v>
                </c:pt>
                <c:pt idx="316">
                  <c:v>53.5714302062988</c:v>
                </c:pt>
                <c:pt idx="317">
                  <c:v>50.892856597900298</c:v>
                </c:pt>
                <c:pt idx="318">
                  <c:v>54.017856597900298</c:v>
                </c:pt>
                <c:pt idx="319">
                  <c:v>52.232143402099602</c:v>
                </c:pt>
                <c:pt idx="320">
                  <c:v>54.910713195800703</c:v>
                </c:pt>
                <c:pt idx="321">
                  <c:v>53.5714302062988</c:v>
                </c:pt>
                <c:pt idx="322">
                  <c:v>54.017856597900298</c:v>
                </c:pt>
                <c:pt idx="323">
                  <c:v>51.785713195800703</c:v>
                </c:pt>
                <c:pt idx="324">
                  <c:v>57.142856597900298</c:v>
                </c:pt>
                <c:pt idx="325">
                  <c:v>54.464286804199197</c:v>
                </c:pt>
                <c:pt idx="326">
                  <c:v>54.017856597900298</c:v>
                </c:pt>
                <c:pt idx="327">
                  <c:v>51.339286804199197</c:v>
                </c:pt>
                <c:pt idx="328">
                  <c:v>54.017856597900298</c:v>
                </c:pt>
                <c:pt idx="329">
                  <c:v>51.785713195800703</c:v>
                </c:pt>
                <c:pt idx="330">
                  <c:v>56.25</c:v>
                </c:pt>
                <c:pt idx="331">
                  <c:v>50.892856597900298</c:v>
                </c:pt>
                <c:pt idx="332">
                  <c:v>52.232143402099602</c:v>
                </c:pt>
                <c:pt idx="333">
                  <c:v>54.017856597900298</c:v>
                </c:pt>
                <c:pt idx="334">
                  <c:v>57.142856597900298</c:v>
                </c:pt>
                <c:pt idx="335">
                  <c:v>47.767856597900298</c:v>
                </c:pt>
                <c:pt idx="336">
                  <c:v>50</c:v>
                </c:pt>
                <c:pt idx="337">
                  <c:v>52.232143402099602</c:v>
                </c:pt>
                <c:pt idx="338">
                  <c:v>51.339286804199197</c:v>
                </c:pt>
                <c:pt idx="339">
                  <c:v>49.553569793701101</c:v>
                </c:pt>
                <c:pt idx="340">
                  <c:v>54.017856597900298</c:v>
                </c:pt>
                <c:pt idx="341">
                  <c:v>46.875</c:v>
                </c:pt>
                <c:pt idx="342">
                  <c:v>53.5714302062988</c:v>
                </c:pt>
                <c:pt idx="343">
                  <c:v>52.232143402099602</c:v>
                </c:pt>
                <c:pt idx="344">
                  <c:v>50.892856597900298</c:v>
                </c:pt>
                <c:pt idx="345">
                  <c:v>52.232143402099602</c:v>
                </c:pt>
                <c:pt idx="346">
                  <c:v>51.339286804199197</c:v>
                </c:pt>
                <c:pt idx="347">
                  <c:v>49.553569793701101</c:v>
                </c:pt>
                <c:pt idx="348">
                  <c:v>50</c:v>
                </c:pt>
                <c:pt idx="349">
                  <c:v>45.982143402099602</c:v>
                </c:pt>
                <c:pt idx="350">
                  <c:v>51.339286804199197</c:v>
                </c:pt>
                <c:pt idx="351">
                  <c:v>46.428569793701101</c:v>
                </c:pt>
                <c:pt idx="352">
                  <c:v>50</c:v>
                </c:pt>
                <c:pt idx="353">
                  <c:v>54.464286804199197</c:v>
                </c:pt>
                <c:pt idx="354">
                  <c:v>48.214286804199197</c:v>
                </c:pt>
                <c:pt idx="355">
                  <c:v>48.660713195800703</c:v>
                </c:pt>
                <c:pt idx="356">
                  <c:v>47.3214302062988</c:v>
                </c:pt>
                <c:pt idx="357">
                  <c:v>47.3214302062988</c:v>
                </c:pt>
                <c:pt idx="358">
                  <c:v>50.892856597900298</c:v>
                </c:pt>
                <c:pt idx="359">
                  <c:v>48.214286804199197</c:v>
                </c:pt>
                <c:pt idx="360">
                  <c:v>48.660713195800703</c:v>
                </c:pt>
                <c:pt idx="361">
                  <c:v>49.107143402099602</c:v>
                </c:pt>
                <c:pt idx="362">
                  <c:v>49.107143402099602</c:v>
                </c:pt>
                <c:pt idx="363">
                  <c:v>51.785713195800703</c:v>
                </c:pt>
                <c:pt idx="364">
                  <c:v>52.678569793701101</c:v>
                </c:pt>
                <c:pt idx="365">
                  <c:v>50.4464302062988</c:v>
                </c:pt>
                <c:pt idx="366">
                  <c:v>51.339286804199197</c:v>
                </c:pt>
                <c:pt idx="367">
                  <c:v>51.339286804199197</c:v>
                </c:pt>
                <c:pt idx="368">
                  <c:v>49.553569793701101</c:v>
                </c:pt>
                <c:pt idx="369">
                  <c:v>52.678569793701101</c:v>
                </c:pt>
                <c:pt idx="370">
                  <c:v>50.4464302062988</c:v>
                </c:pt>
                <c:pt idx="371">
                  <c:v>47.3214302062988</c:v>
                </c:pt>
                <c:pt idx="372">
                  <c:v>50.4464302062988</c:v>
                </c:pt>
                <c:pt idx="373">
                  <c:v>43.303569793701101</c:v>
                </c:pt>
                <c:pt idx="374">
                  <c:v>50.892856597900298</c:v>
                </c:pt>
                <c:pt idx="375">
                  <c:v>47.3214302062988</c:v>
                </c:pt>
                <c:pt idx="376">
                  <c:v>46.875</c:v>
                </c:pt>
                <c:pt idx="377">
                  <c:v>46.875</c:v>
                </c:pt>
                <c:pt idx="378">
                  <c:v>48.660713195800703</c:v>
                </c:pt>
                <c:pt idx="379">
                  <c:v>52.232143402099602</c:v>
                </c:pt>
                <c:pt idx="380">
                  <c:v>46.875</c:v>
                </c:pt>
                <c:pt idx="381">
                  <c:v>45.089286804199197</c:v>
                </c:pt>
                <c:pt idx="382">
                  <c:v>44.642856597900298</c:v>
                </c:pt>
                <c:pt idx="383">
                  <c:v>46.428569793701101</c:v>
                </c:pt>
                <c:pt idx="384">
                  <c:v>48.660713195800703</c:v>
                </c:pt>
                <c:pt idx="385">
                  <c:v>44.1964302062988</c:v>
                </c:pt>
                <c:pt idx="386">
                  <c:v>48.214286804199197</c:v>
                </c:pt>
                <c:pt idx="387">
                  <c:v>48.660713195800703</c:v>
                </c:pt>
                <c:pt idx="388">
                  <c:v>45.089286804199197</c:v>
                </c:pt>
                <c:pt idx="389">
                  <c:v>48.660713195800703</c:v>
                </c:pt>
                <c:pt idx="390">
                  <c:v>48.214286804199197</c:v>
                </c:pt>
                <c:pt idx="391">
                  <c:v>53.125</c:v>
                </c:pt>
                <c:pt idx="392">
                  <c:v>49.553569793701101</c:v>
                </c:pt>
                <c:pt idx="393">
                  <c:v>43.75</c:v>
                </c:pt>
                <c:pt idx="394">
                  <c:v>45.535713195800703</c:v>
                </c:pt>
                <c:pt idx="395">
                  <c:v>49.107143402099602</c:v>
                </c:pt>
                <c:pt idx="396">
                  <c:v>48.660713195800703</c:v>
                </c:pt>
                <c:pt idx="397">
                  <c:v>45.982143402099602</c:v>
                </c:pt>
                <c:pt idx="398">
                  <c:v>41.517856597900298</c:v>
                </c:pt>
                <c:pt idx="399">
                  <c:v>46.428569793701101</c:v>
                </c:pt>
                <c:pt idx="400">
                  <c:v>46.875</c:v>
                </c:pt>
                <c:pt idx="401">
                  <c:v>45.089286804199197</c:v>
                </c:pt>
                <c:pt idx="402">
                  <c:v>45.982143402099602</c:v>
                </c:pt>
                <c:pt idx="403">
                  <c:v>43.303569793701101</c:v>
                </c:pt>
                <c:pt idx="404">
                  <c:v>49.107143402099602</c:v>
                </c:pt>
                <c:pt idx="405">
                  <c:v>41.0714302062988</c:v>
                </c:pt>
                <c:pt idx="406">
                  <c:v>50.4464302062988</c:v>
                </c:pt>
                <c:pt idx="407">
                  <c:v>43.75</c:v>
                </c:pt>
                <c:pt idx="408">
                  <c:v>44.1964302062988</c:v>
                </c:pt>
                <c:pt idx="409">
                  <c:v>48.214286804199197</c:v>
                </c:pt>
                <c:pt idx="410">
                  <c:v>42.410713195800703</c:v>
                </c:pt>
                <c:pt idx="411">
                  <c:v>45.089286804199197</c:v>
                </c:pt>
                <c:pt idx="412">
                  <c:v>44.642856597900298</c:v>
                </c:pt>
                <c:pt idx="413">
                  <c:v>47.767856597900298</c:v>
                </c:pt>
                <c:pt idx="414">
                  <c:v>45.982143402099602</c:v>
                </c:pt>
                <c:pt idx="415">
                  <c:v>41.964286804199197</c:v>
                </c:pt>
                <c:pt idx="416">
                  <c:v>44.1964302062988</c:v>
                </c:pt>
                <c:pt idx="417">
                  <c:v>42.857143402099602</c:v>
                </c:pt>
                <c:pt idx="418">
                  <c:v>42.857143402099602</c:v>
                </c:pt>
                <c:pt idx="419">
                  <c:v>41.964286804199197</c:v>
                </c:pt>
                <c:pt idx="420">
                  <c:v>41.0714302062988</c:v>
                </c:pt>
                <c:pt idx="421">
                  <c:v>42.857143402099602</c:v>
                </c:pt>
                <c:pt idx="422">
                  <c:v>44.1964302062988</c:v>
                </c:pt>
                <c:pt idx="423">
                  <c:v>40.625</c:v>
                </c:pt>
                <c:pt idx="424">
                  <c:v>43.75</c:v>
                </c:pt>
                <c:pt idx="425">
                  <c:v>45.982143402099602</c:v>
                </c:pt>
                <c:pt idx="426">
                  <c:v>47.3214302062988</c:v>
                </c:pt>
                <c:pt idx="427">
                  <c:v>43.303569793701101</c:v>
                </c:pt>
                <c:pt idx="428">
                  <c:v>46.428569793701101</c:v>
                </c:pt>
                <c:pt idx="429">
                  <c:v>44.642856597900298</c:v>
                </c:pt>
                <c:pt idx="430">
                  <c:v>42.410713195800703</c:v>
                </c:pt>
                <c:pt idx="431">
                  <c:v>45.535713195800703</c:v>
                </c:pt>
                <c:pt idx="432">
                  <c:v>45.535713195800703</c:v>
                </c:pt>
                <c:pt idx="433">
                  <c:v>41.964286804199197</c:v>
                </c:pt>
                <c:pt idx="434">
                  <c:v>42.857143402099602</c:v>
                </c:pt>
                <c:pt idx="435">
                  <c:v>47.767856597900298</c:v>
                </c:pt>
                <c:pt idx="436">
                  <c:v>47.3214302062988</c:v>
                </c:pt>
                <c:pt idx="437">
                  <c:v>44.1964302062988</c:v>
                </c:pt>
                <c:pt idx="438">
                  <c:v>41.0714302062988</c:v>
                </c:pt>
                <c:pt idx="439">
                  <c:v>43.75</c:v>
                </c:pt>
                <c:pt idx="440">
                  <c:v>41.0714302062988</c:v>
                </c:pt>
                <c:pt idx="441">
                  <c:v>42.857143402099602</c:v>
                </c:pt>
                <c:pt idx="442">
                  <c:v>39.285713195800703</c:v>
                </c:pt>
                <c:pt idx="443">
                  <c:v>44.1964302062988</c:v>
                </c:pt>
                <c:pt idx="444">
                  <c:v>40.625</c:v>
                </c:pt>
                <c:pt idx="445">
                  <c:v>37.5</c:v>
                </c:pt>
                <c:pt idx="446">
                  <c:v>41.517856597900298</c:v>
                </c:pt>
                <c:pt idx="447">
                  <c:v>41.964286804199197</c:v>
                </c:pt>
                <c:pt idx="448">
                  <c:v>37.9464302062988</c:v>
                </c:pt>
                <c:pt idx="449">
                  <c:v>37.5</c:v>
                </c:pt>
                <c:pt idx="450">
                  <c:v>41.964286804199197</c:v>
                </c:pt>
                <c:pt idx="451">
                  <c:v>41.517856597900298</c:v>
                </c:pt>
                <c:pt idx="452">
                  <c:v>39.732143402099602</c:v>
                </c:pt>
                <c:pt idx="453">
                  <c:v>41.0714302062988</c:v>
                </c:pt>
                <c:pt idx="454">
                  <c:v>38.392856597900298</c:v>
                </c:pt>
                <c:pt idx="455">
                  <c:v>41.0714302062988</c:v>
                </c:pt>
                <c:pt idx="456">
                  <c:v>39.732143402099602</c:v>
                </c:pt>
                <c:pt idx="457">
                  <c:v>41.517856597900298</c:v>
                </c:pt>
                <c:pt idx="458">
                  <c:v>41.517856597900298</c:v>
                </c:pt>
                <c:pt idx="459">
                  <c:v>41.0714302062988</c:v>
                </c:pt>
                <c:pt idx="460">
                  <c:v>41.517856597900298</c:v>
                </c:pt>
                <c:pt idx="461">
                  <c:v>33.482143402099602</c:v>
                </c:pt>
                <c:pt idx="462">
                  <c:v>42.410713195800703</c:v>
                </c:pt>
                <c:pt idx="463">
                  <c:v>38.839286804199197</c:v>
                </c:pt>
                <c:pt idx="464">
                  <c:v>41.964286804199197</c:v>
                </c:pt>
                <c:pt idx="465">
                  <c:v>37.5</c:v>
                </c:pt>
                <c:pt idx="466">
                  <c:v>38.392856597900298</c:v>
                </c:pt>
                <c:pt idx="467">
                  <c:v>41.0714302062988</c:v>
                </c:pt>
                <c:pt idx="468">
                  <c:v>39.732143402099602</c:v>
                </c:pt>
                <c:pt idx="469">
                  <c:v>40.625</c:v>
                </c:pt>
                <c:pt idx="470">
                  <c:v>36.160713195800703</c:v>
                </c:pt>
                <c:pt idx="471">
                  <c:v>39.732143402099602</c:v>
                </c:pt>
                <c:pt idx="472">
                  <c:v>38.392856597900298</c:v>
                </c:pt>
                <c:pt idx="473">
                  <c:v>40.625</c:v>
                </c:pt>
                <c:pt idx="474">
                  <c:v>37.9464302062988</c:v>
                </c:pt>
                <c:pt idx="475">
                  <c:v>37.053569793701101</c:v>
                </c:pt>
                <c:pt idx="476">
                  <c:v>35.267856597900298</c:v>
                </c:pt>
                <c:pt idx="477">
                  <c:v>38.392856597900298</c:v>
                </c:pt>
                <c:pt idx="478">
                  <c:v>37.5</c:v>
                </c:pt>
                <c:pt idx="479">
                  <c:v>39.732143402099602</c:v>
                </c:pt>
                <c:pt idx="480">
                  <c:v>39.732143402099602</c:v>
                </c:pt>
                <c:pt idx="481">
                  <c:v>37.9464302062988</c:v>
                </c:pt>
                <c:pt idx="482">
                  <c:v>34.8214302062988</c:v>
                </c:pt>
                <c:pt idx="483">
                  <c:v>37.5</c:v>
                </c:pt>
                <c:pt idx="484">
                  <c:v>43.303569793701101</c:v>
                </c:pt>
                <c:pt idx="485">
                  <c:v>33.482143402099602</c:v>
                </c:pt>
                <c:pt idx="486">
                  <c:v>39.732143402099602</c:v>
                </c:pt>
                <c:pt idx="487">
                  <c:v>38.839286804199197</c:v>
                </c:pt>
                <c:pt idx="488">
                  <c:v>34.375</c:v>
                </c:pt>
                <c:pt idx="489">
                  <c:v>33.928569793701101</c:v>
                </c:pt>
                <c:pt idx="490">
                  <c:v>37.053569793701101</c:v>
                </c:pt>
                <c:pt idx="491">
                  <c:v>42.410713195800703</c:v>
                </c:pt>
                <c:pt idx="492">
                  <c:v>36.160713195800703</c:v>
                </c:pt>
                <c:pt idx="493">
                  <c:v>36.160713195800703</c:v>
                </c:pt>
                <c:pt idx="494">
                  <c:v>34.375</c:v>
                </c:pt>
                <c:pt idx="495">
                  <c:v>41.0714302062988</c:v>
                </c:pt>
                <c:pt idx="496">
                  <c:v>38.839286804199197</c:v>
                </c:pt>
                <c:pt idx="497">
                  <c:v>36.607143402099602</c:v>
                </c:pt>
                <c:pt idx="498">
                  <c:v>34.375</c:v>
                </c:pt>
                <c:pt idx="499">
                  <c:v>37.9464302062988</c:v>
                </c:pt>
                <c:pt idx="500">
                  <c:v>35.714286804199197</c:v>
                </c:pt>
                <c:pt idx="501">
                  <c:v>38.839286804199197</c:v>
                </c:pt>
                <c:pt idx="502">
                  <c:v>37.053569793701101</c:v>
                </c:pt>
                <c:pt idx="503">
                  <c:v>32.142856597900298</c:v>
                </c:pt>
                <c:pt idx="504">
                  <c:v>39.285713195800703</c:v>
                </c:pt>
                <c:pt idx="505">
                  <c:v>36.160713195800703</c:v>
                </c:pt>
                <c:pt idx="506">
                  <c:v>41.0714302062988</c:v>
                </c:pt>
                <c:pt idx="507">
                  <c:v>35.267856597900298</c:v>
                </c:pt>
                <c:pt idx="508">
                  <c:v>34.375</c:v>
                </c:pt>
                <c:pt idx="509">
                  <c:v>31.25</c:v>
                </c:pt>
                <c:pt idx="510">
                  <c:v>40.625</c:v>
                </c:pt>
                <c:pt idx="511">
                  <c:v>36.607143402099602</c:v>
                </c:pt>
                <c:pt idx="512">
                  <c:v>33.928569793701101</c:v>
                </c:pt>
                <c:pt idx="513">
                  <c:v>34.375</c:v>
                </c:pt>
                <c:pt idx="514">
                  <c:v>35.714286804199197</c:v>
                </c:pt>
                <c:pt idx="515">
                  <c:v>40.178569793701101</c:v>
                </c:pt>
                <c:pt idx="516">
                  <c:v>37.053569793701101</c:v>
                </c:pt>
                <c:pt idx="517">
                  <c:v>37.053569793701101</c:v>
                </c:pt>
                <c:pt idx="518">
                  <c:v>38.839286804199197</c:v>
                </c:pt>
                <c:pt idx="519">
                  <c:v>33.928569793701101</c:v>
                </c:pt>
                <c:pt idx="520">
                  <c:v>34.375</c:v>
                </c:pt>
                <c:pt idx="521">
                  <c:v>37.9464302062988</c:v>
                </c:pt>
                <c:pt idx="522">
                  <c:v>35.714286804199197</c:v>
                </c:pt>
                <c:pt idx="523">
                  <c:v>34.8214302062988</c:v>
                </c:pt>
                <c:pt idx="524">
                  <c:v>32.589286804199197</c:v>
                </c:pt>
                <c:pt idx="525">
                  <c:v>37.053569793701101</c:v>
                </c:pt>
                <c:pt idx="526">
                  <c:v>36.160713195800703</c:v>
                </c:pt>
                <c:pt idx="527">
                  <c:v>34.8214302062988</c:v>
                </c:pt>
                <c:pt idx="528">
                  <c:v>37.5</c:v>
                </c:pt>
                <c:pt idx="529">
                  <c:v>31.696428298950099</c:v>
                </c:pt>
                <c:pt idx="530">
                  <c:v>34.375</c:v>
                </c:pt>
                <c:pt idx="531">
                  <c:v>34.8214302062988</c:v>
                </c:pt>
                <c:pt idx="532">
                  <c:v>35.267856597900298</c:v>
                </c:pt>
                <c:pt idx="533">
                  <c:v>37.053569793701101</c:v>
                </c:pt>
                <c:pt idx="534">
                  <c:v>32.589286804199197</c:v>
                </c:pt>
                <c:pt idx="535">
                  <c:v>37.9464302062988</c:v>
                </c:pt>
                <c:pt idx="536">
                  <c:v>36.607143402099602</c:v>
                </c:pt>
                <c:pt idx="537">
                  <c:v>36.160713195800703</c:v>
                </c:pt>
                <c:pt idx="538">
                  <c:v>34.375</c:v>
                </c:pt>
                <c:pt idx="539">
                  <c:v>33.035713195800703</c:v>
                </c:pt>
                <c:pt idx="540">
                  <c:v>35.714286804199197</c:v>
                </c:pt>
                <c:pt idx="541">
                  <c:v>35.714286804199197</c:v>
                </c:pt>
                <c:pt idx="542">
                  <c:v>33.482143402099602</c:v>
                </c:pt>
                <c:pt idx="543">
                  <c:v>30.803571701049801</c:v>
                </c:pt>
                <c:pt idx="544">
                  <c:v>37.053569793701101</c:v>
                </c:pt>
                <c:pt idx="545">
                  <c:v>34.375</c:v>
                </c:pt>
                <c:pt idx="546">
                  <c:v>36.607143402099602</c:v>
                </c:pt>
                <c:pt idx="547">
                  <c:v>31.696428298950099</c:v>
                </c:pt>
                <c:pt idx="548">
                  <c:v>34.375</c:v>
                </c:pt>
                <c:pt idx="549">
                  <c:v>35.714286804199197</c:v>
                </c:pt>
                <c:pt idx="550">
                  <c:v>33.035713195800703</c:v>
                </c:pt>
                <c:pt idx="551">
                  <c:v>36.607143402099602</c:v>
                </c:pt>
                <c:pt idx="552">
                  <c:v>34.375</c:v>
                </c:pt>
                <c:pt idx="553">
                  <c:v>33.035713195800703</c:v>
                </c:pt>
                <c:pt idx="554">
                  <c:v>35.267856597900298</c:v>
                </c:pt>
                <c:pt idx="555">
                  <c:v>33.482143402099602</c:v>
                </c:pt>
                <c:pt idx="556">
                  <c:v>37.5</c:v>
                </c:pt>
                <c:pt idx="557">
                  <c:v>34.375</c:v>
                </c:pt>
                <c:pt idx="558">
                  <c:v>32.142856597900298</c:v>
                </c:pt>
                <c:pt idx="559">
                  <c:v>34.8214302062988</c:v>
                </c:pt>
                <c:pt idx="560">
                  <c:v>35.267856597900298</c:v>
                </c:pt>
                <c:pt idx="561">
                  <c:v>35.714286804199197</c:v>
                </c:pt>
                <c:pt idx="562">
                  <c:v>36.607143402099602</c:v>
                </c:pt>
                <c:pt idx="563">
                  <c:v>35.267856597900298</c:v>
                </c:pt>
                <c:pt idx="564">
                  <c:v>33.482143402099602</c:v>
                </c:pt>
                <c:pt idx="565">
                  <c:v>34.8214302062988</c:v>
                </c:pt>
                <c:pt idx="566">
                  <c:v>31.696428298950099</c:v>
                </c:pt>
                <c:pt idx="567">
                  <c:v>30.803571701049801</c:v>
                </c:pt>
                <c:pt idx="568">
                  <c:v>32.142856597900298</c:v>
                </c:pt>
                <c:pt idx="569">
                  <c:v>34.375</c:v>
                </c:pt>
                <c:pt idx="570">
                  <c:v>33.035713195800703</c:v>
                </c:pt>
                <c:pt idx="571">
                  <c:v>33.482143402099602</c:v>
                </c:pt>
                <c:pt idx="572">
                  <c:v>34.8214302062988</c:v>
                </c:pt>
                <c:pt idx="573">
                  <c:v>29.9107151031494</c:v>
                </c:pt>
                <c:pt idx="574">
                  <c:v>33.928569793701101</c:v>
                </c:pt>
                <c:pt idx="575">
                  <c:v>35.267856597900298</c:v>
                </c:pt>
                <c:pt idx="576">
                  <c:v>29.464284896850501</c:v>
                </c:pt>
                <c:pt idx="577">
                  <c:v>33.035713195800703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2-4EE9-8B37-31F506753213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val>
            <c:numRef>
              <c:f>Sheet1!$F$2:$F$580</c:f>
              <c:numCache>
                <c:formatCode>General</c:formatCode>
                <c:ptCount val="579"/>
                <c:pt idx="0">
                  <c:v>88.209609985351506</c:v>
                </c:pt>
                <c:pt idx="1">
                  <c:v>88.646286010742102</c:v>
                </c:pt>
                <c:pt idx="2">
                  <c:v>87.336242675781193</c:v>
                </c:pt>
                <c:pt idx="3">
                  <c:v>88.646286010742102</c:v>
                </c:pt>
                <c:pt idx="4">
                  <c:v>89.082969665527301</c:v>
                </c:pt>
                <c:pt idx="5">
                  <c:v>88.646286010742102</c:v>
                </c:pt>
                <c:pt idx="6">
                  <c:v>89.082969665527301</c:v>
                </c:pt>
                <c:pt idx="7">
                  <c:v>87.336242675781193</c:v>
                </c:pt>
                <c:pt idx="8">
                  <c:v>89.5196533203125</c:v>
                </c:pt>
                <c:pt idx="9">
                  <c:v>89.956329345703097</c:v>
                </c:pt>
                <c:pt idx="10">
                  <c:v>90.393013000488196</c:v>
                </c:pt>
                <c:pt idx="11">
                  <c:v>90.393013000488196</c:v>
                </c:pt>
                <c:pt idx="12">
                  <c:v>87.772926330566406</c:v>
                </c:pt>
                <c:pt idx="13">
                  <c:v>88.646286010742102</c:v>
                </c:pt>
                <c:pt idx="14">
                  <c:v>87.772926330566406</c:v>
                </c:pt>
                <c:pt idx="15">
                  <c:v>88.646286010742102</c:v>
                </c:pt>
                <c:pt idx="16">
                  <c:v>88.646286010742102</c:v>
                </c:pt>
                <c:pt idx="17">
                  <c:v>88.646286010742102</c:v>
                </c:pt>
                <c:pt idx="18">
                  <c:v>89.082969665527301</c:v>
                </c:pt>
                <c:pt idx="19">
                  <c:v>88.646286010742102</c:v>
                </c:pt>
                <c:pt idx="20">
                  <c:v>88.646286010742102</c:v>
                </c:pt>
                <c:pt idx="21">
                  <c:v>88.646286010742102</c:v>
                </c:pt>
                <c:pt idx="22">
                  <c:v>89.082969665527301</c:v>
                </c:pt>
                <c:pt idx="23">
                  <c:v>89.082969665527301</c:v>
                </c:pt>
                <c:pt idx="24">
                  <c:v>88.646286010742102</c:v>
                </c:pt>
                <c:pt idx="25">
                  <c:v>86.899566650390597</c:v>
                </c:pt>
                <c:pt idx="26">
                  <c:v>87.336242675781193</c:v>
                </c:pt>
                <c:pt idx="27">
                  <c:v>88.646286010742102</c:v>
                </c:pt>
                <c:pt idx="28">
                  <c:v>86.026199340820298</c:v>
                </c:pt>
                <c:pt idx="29">
                  <c:v>84.279472351074205</c:v>
                </c:pt>
                <c:pt idx="30">
                  <c:v>85.152839660644503</c:v>
                </c:pt>
                <c:pt idx="31">
                  <c:v>85.152839660644503</c:v>
                </c:pt>
                <c:pt idx="32">
                  <c:v>82.532752990722599</c:v>
                </c:pt>
                <c:pt idx="33">
                  <c:v>82.969429016113196</c:v>
                </c:pt>
                <c:pt idx="34">
                  <c:v>81.222709655761705</c:v>
                </c:pt>
                <c:pt idx="35">
                  <c:v>81.659385681152301</c:v>
                </c:pt>
                <c:pt idx="36">
                  <c:v>79.475982666015597</c:v>
                </c:pt>
                <c:pt idx="37">
                  <c:v>79.475982666015597</c:v>
                </c:pt>
                <c:pt idx="38">
                  <c:v>84.279472351074205</c:v>
                </c:pt>
                <c:pt idx="39">
                  <c:v>83.842796325683594</c:v>
                </c:pt>
                <c:pt idx="40">
                  <c:v>80.786026000976506</c:v>
                </c:pt>
                <c:pt idx="41">
                  <c:v>84.716156005859304</c:v>
                </c:pt>
                <c:pt idx="42">
                  <c:v>84.279472351074205</c:v>
                </c:pt>
                <c:pt idx="43">
                  <c:v>85.589523315429602</c:v>
                </c:pt>
                <c:pt idx="44">
                  <c:v>85.152839660644503</c:v>
                </c:pt>
                <c:pt idx="45">
                  <c:v>82.969429016113196</c:v>
                </c:pt>
                <c:pt idx="46">
                  <c:v>85.152839660644503</c:v>
                </c:pt>
                <c:pt idx="47">
                  <c:v>83.406112670898395</c:v>
                </c:pt>
                <c:pt idx="48">
                  <c:v>78.602622985839801</c:v>
                </c:pt>
                <c:pt idx="49">
                  <c:v>83.406112670898395</c:v>
                </c:pt>
                <c:pt idx="50">
                  <c:v>81.222709655761705</c:v>
                </c:pt>
                <c:pt idx="51">
                  <c:v>77.292579650878906</c:v>
                </c:pt>
                <c:pt idx="52">
                  <c:v>80.349342346191406</c:v>
                </c:pt>
                <c:pt idx="53">
                  <c:v>79.912666320800696</c:v>
                </c:pt>
                <c:pt idx="54">
                  <c:v>77.729255676269503</c:v>
                </c:pt>
                <c:pt idx="55">
                  <c:v>83.406112670898395</c:v>
                </c:pt>
                <c:pt idx="56">
                  <c:v>79.912666320800696</c:v>
                </c:pt>
                <c:pt idx="57">
                  <c:v>79.475982666015597</c:v>
                </c:pt>
                <c:pt idx="58">
                  <c:v>77.292579650878906</c:v>
                </c:pt>
                <c:pt idx="59">
                  <c:v>76.855895996093693</c:v>
                </c:pt>
                <c:pt idx="60">
                  <c:v>76.855895996093693</c:v>
                </c:pt>
                <c:pt idx="61">
                  <c:v>81.659385681152301</c:v>
                </c:pt>
                <c:pt idx="62">
                  <c:v>82.0960693359375</c:v>
                </c:pt>
                <c:pt idx="63">
                  <c:v>79.475982666015597</c:v>
                </c:pt>
                <c:pt idx="64">
                  <c:v>78.602622985839801</c:v>
                </c:pt>
                <c:pt idx="65">
                  <c:v>79.039299011230398</c:v>
                </c:pt>
                <c:pt idx="66">
                  <c:v>77.292579650878906</c:v>
                </c:pt>
                <c:pt idx="67">
                  <c:v>74.6724853515625</c:v>
                </c:pt>
                <c:pt idx="68">
                  <c:v>70.305679321289006</c:v>
                </c:pt>
                <c:pt idx="69">
                  <c:v>75.545852661132798</c:v>
                </c:pt>
                <c:pt idx="70">
                  <c:v>74.6724853515625</c:v>
                </c:pt>
                <c:pt idx="71">
                  <c:v>76.855895996093693</c:v>
                </c:pt>
                <c:pt idx="72">
                  <c:v>75.982536315917898</c:v>
                </c:pt>
                <c:pt idx="73">
                  <c:v>75.109169006347599</c:v>
                </c:pt>
                <c:pt idx="74">
                  <c:v>75.545852661132798</c:v>
                </c:pt>
                <c:pt idx="75">
                  <c:v>78.165939331054602</c:v>
                </c:pt>
                <c:pt idx="76">
                  <c:v>77.292579650878906</c:v>
                </c:pt>
                <c:pt idx="77">
                  <c:v>72.052398681640597</c:v>
                </c:pt>
                <c:pt idx="78">
                  <c:v>71.61572265625</c:v>
                </c:pt>
                <c:pt idx="79">
                  <c:v>71.179039001464801</c:v>
                </c:pt>
                <c:pt idx="80">
                  <c:v>70.305679321289006</c:v>
                </c:pt>
                <c:pt idx="81">
                  <c:v>67.248908996582003</c:v>
                </c:pt>
                <c:pt idx="82">
                  <c:v>69.432312011718693</c:v>
                </c:pt>
                <c:pt idx="83">
                  <c:v>63.755458831787102</c:v>
                </c:pt>
                <c:pt idx="84">
                  <c:v>70.742355346679602</c:v>
                </c:pt>
                <c:pt idx="85">
                  <c:v>72.925765991210895</c:v>
                </c:pt>
                <c:pt idx="86">
                  <c:v>65.938865661621094</c:v>
                </c:pt>
                <c:pt idx="87">
                  <c:v>71.61572265625</c:v>
                </c:pt>
                <c:pt idx="88">
                  <c:v>66.375549316406193</c:v>
                </c:pt>
                <c:pt idx="89">
                  <c:v>66.812225341796804</c:v>
                </c:pt>
                <c:pt idx="90">
                  <c:v>67.248908996582003</c:v>
                </c:pt>
                <c:pt idx="91">
                  <c:v>67.248908996582003</c:v>
                </c:pt>
                <c:pt idx="92">
                  <c:v>70.305679321289006</c:v>
                </c:pt>
                <c:pt idx="93">
                  <c:v>72.489082336425696</c:v>
                </c:pt>
                <c:pt idx="94">
                  <c:v>66.812225341796804</c:v>
                </c:pt>
                <c:pt idx="95">
                  <c:v>67.248908996582003</c:v>
                </c:pt>
                <c:pt idx="96">
                  <c:v>69.432312011718693</c:v>
                </c:pt>
                <c:pt idx="97">
                  <c:v>71.61572265625</c:v>
                </c:pt>
                <c:pt idx="98">
                  <c:v>74.235809326171804</c:v>
                </c:pt>
                <c:pt idx="99">
                  <c:v>75.982536315917898</c:v>
                </c:pt>
                <c:pt idx="100">
                  <c:v>66.812225341796804</c:v>
                </c:pt>
                <c:pt idx="101">
                  <c:v>72.489082336425696</c:v>
                </c:pt>
                <c:pt idx="102">
                  <c:v>72.052398681640597</c:v>
                </c:pt>
                <c:pt idx="103">
                  <c:v>63.318778991699197</c:v>
                </c:pt>
                <c:pt idx="104">
                  <c:v>63.318778991699197</c:v>
                </c:pt>
                <c:pt idx="105">
                  <c:v>64.628822326660099</c:v>
                </c:pt>
                <c:pt idx="106">
                  <c:v>68.558952331542898</c:v>
                </c:pt>
                <c:pt idx="107">
                  <c:v>62.008731842041001</c:v>
                </c:pt>
                <c:pt idx="108">
                  <c:v>59.388645172119098</c:v>
                </c:pt>
                <c:pt idx="109">
                  <c:v>59.388645172119098</c:v>
                </c:pt>
                <c:pt idx="110">
                  <c:v>63.755458831787102</c:v>
                </c:pt>
                <c:pt idx="111">
                  <c:v>65.502182006835895</c:v>
                </c:pt>
                <c:pt idx="112">
                  <c:v>67.685592651367102</c:v>
                </c:pt>
                <c:pt idx="113">
                  <c:v>65.938865661621094</c:v>
                </c:pt>
                <c:pt idx="114">
                  <c:v>65.502182006835895</c:v>
                </c:pt>
                <c:pt idx="115">
                  <c:v>66.812225341796804</c:v>
                </c:pt>
                <c:pt idx="116">
                  <c:v>63.318778991699197</c:v>
                </c:pt>
                <c:pt idx="117">
                  <c:v>58.9519653320312</c:v>
                </c:pt>
                <c:pt idx="118">
                  <c:v>61.572052001953097</c:v>
                </c:pt>
                <c:pt idx="119">
                  <c:v>62.445415496826101</c:v>
                </c:pt>
                <c:pt idx="120">
                  <c:v>62.445415496826101</c:v>
                </c:pt>
                <c:pt idx="121">
                  <c:v>60.262008666992102</c:v>
                </c:pt>
                <c:pt idx="122">
                  <c:v>65.938865661621094</c:v>
                </c:pt>
                <c:pt idx="123">
                  <c:v>72.489082336425696</c:v>
                </c:pt>
                <c:pt idx="124">
                  <c:v>63.318778991699197</c:v>
                </c:pt>
                <c:pt idx="125">
                  <c:v>71.61572265625</c:v>
                </c:pt>
                <c:pt idx="126">
                  <c:v>66.375549316406193</c:v>
                </c:pt>
                <c:pt idx="127">
                  <c:v>72.925765991210895</c:v>
                </c:pt>
                <c:pt idx="128">
                  <c:v>64.628822326660099</c:v>
                </c:pt>
                <c:pt idx="129">
                  <c:v>61.572052001953097</c:v>
                </c:pt>
                <c:pt idx="130">
                  <c:v>65.065505981445298</c:v>
                </c:pt>
                <c:pt idx="131">
                  <c:v>66.812225341796804</c:v>
                </c:pt>
                <c:pt idx="132">
                  <c:v>63.755458831787102</c:v>
                </c:pt>
                <c:pt idx="133">
                  <c:v>58.9519653320312</c:v>
                </c:pt>
                <c:pt idx="134">
                  <c:v>58.078601837158203</c:v>
                </c:pt>
                <c:pt idx="135">
                  <c:v>64.192138671875</c:v>
                </c:pt>
                <c:pt idx="136">
                  <c:v>60.262008666992102</c:v>
                </c:pt>
                <c:pt idx="137">
                  <c:v>62.445415496826101</c:v>
                </c:pt>
                <c:pt idx="138">
                  <c:v>59.825328826904297</c:v>
                </c:pt>
                <c:pt idx="139">
                  <c:v>60.69868850708</c:v>
                </c:pt>
                <c:pt idx="140">
                  <c:v>61.572052001953097</c:v>
                </c:pt>
                <c:pt idx="141">
                  <c:v>57.641921997070298</c:v>
                </c:pt>
                <c:pt idx="142">
                  <c:v>60.69868850708</c:v>
                </c:pt>
                <c:pt idx="143">
                  <c:v>61.572052001953097</c:v>
                </c:pt>
                <c:pt idx="144">
                  <c:v>56.331878662109297</c:v>
                </c:pt>
                <c:pt idx="145">
                  <c:v>59.825328826904297</c:v>
                </c:pt>
                <c:pt idx="146">
                  <c:v>58.9519653320312</c:v>
                </c:pt>
                <c:pt idx="147">
                  <c:v>58.9519653320312</c:v>
                </c:pt>
                <c:pt idx="148">
                  <c:v>61.572052001953097</c:v>
                </c:pt>
                <c:pt idx="149">
                  <c:v>59.388645172119098</c:v>
                </c:pt>
                <c:pt idx="150">
                  <c:v>57.205238342285099</c:v>
                </c:pt>
                <c:pt idx="151">
                  <c:v>58.9519653320312</c:v>
                </c:pt>
                <c:pt idx="152">
                  <c:v>56.331878662109297</c:v>
                </c:pt>
                <c:pt idx="153">
                  <c:v>57.205238342285099</c:v>
                </c:pt>
                <c:pt idx="154">
                  <c:v>54.585151672363203</c:v>
                </c:pt>
                <c:pt idx="155">
                  <c:v>60.262008666992102</c:v>
                </c:pt>
                <c:pt idx="156">
                  <c:v>51.528385162353501</c:v>
                </c:pt>
                <c:pt idx="157">
                  <c:v>58.078601837158203</c:v>
                </c:pt>
                <c:pt idx="158">
                  <c:v>55.021835327148402</c:v>
                </c:pt>
                <c:pt idx="159">
                  <c:v>61.135372161865199</c:v>
                </c:pt>
                <c:pt idx="160">
                  <c:v>62.008731842041001</c:v>
                </c:pt>
                <c:pt idx="161">
                  <c:v>59.388645172119098</c:v>
                </c:pt>
                <c:pt idx="162">
                  <c:v>56.768558502197202</c:v>
                </c:pt>
                <c:pt idx="163">
                  <c:v>55.021835327148402</c:v>
                </c:pt>
                <c:pt idx="164">
                  <c:v>57.205238342285099</c:v>
                </c:pt>
                <c:pt idx="165">
                  <c:v>50.2183418273925</c:v>
                </c:pt>
                <c:pt idx="166">
                  <c:v>53.7117919921875</c:v>
                </c:pt>
                <c:pt idx="167">
                  <c:v>48.471614837646399</c:v>
                </c:pt>
                <c:pt idx="168">
                  <c:v>57.205238342285099</c:v>
                </c:pt>
                <c:pt idx="169">
                  <c:v>53.275108337402301</c:v>
                </c:pt>
                <c:pt idx="170">
                  <c:v>56.768558502197202</c:v>
                </c:pt>
                <c:pt idx="171">
                  <c:v>53.7117919921875</c:v>
                </c:pt>
                <c:pt idx="172">
                  <c:v>54.148471832275298</c:v>
                </c:pt>
                <c:pt idx="173">
                  <c:v>58.078601837158203</c:v>
                </c:pt>
                <c:pt idx="174">
                  <c:v>52.401744842529297</c:v>
                </c:pt>
                <c:pt idx="175">
                  <c:v>54.148471832275298</c:v>
                </c:pt>
                <c:pt idx="176">
                  <c:v>55.895195007324197</c:v>
                </c:pt>
                <c:pt idx="177">
                  <c:v>54.148471832275298</c:v>
                </c:pt>
                <c:pt idx="178">
                  <c:v>51.965065002441399</c:v>
                </c:pt>
                <c:pt idx="179">
                  <c:v>55.4585151672363</c:v>
                </c:pt>
                <c:pt idx="180">
                  <c:v>58.515285491943303</c:v>
                </c:pt>
                <c:pt idx="181">
                  <c:v>54.585151672363203</c:v>
                </c:pt>
                <c:pt idx="182">
                  <c:v>55.021835327148402</c:v>
                </c:pt>
                <c:pt idx="183">
                  <c:v>55.4585151672363</c:v>
                </c:pt>
                <c:pt idx="184">
                  <c:v>57.205238342285099</c:v>
                </c:pt>
                <c:pt idx="185">
                  <c:v>53.7117919921875</c:v>
                </c:pt>
                <c:pt idx="186">
                  <c:v>51.528385162353501</c:v>
                </c:pt>
                <c:pt idx="187">
                  <c:v>55.021835327148402</c:v>
                </c:pt>
                <c:pt idx="188">
                  <c:v>59.825328826904297</c:v>
                </c:pt>
                <c:pt idx="189">
                  <c:v>54.148471832275298</c:v>
                </c:pt>
                <c:pt idx="190">
                  <c:v>55.895195007324197</c:v>
                </c:pt>
                <c:pt idx="191">
                  <c:v>52.838428497314403</c:v>
                </c:pt>
                <c:pt idx="192">
                  <c:v>53.275108337402301</c:v>
                </c:pt>
                <c:pt idx="193">
                  <c:v>49.344978332519503</c:v>
                </c:pt>
                <c:pt idx="194">
                  <c:v>55.4585151672363</c:v>
                </c:pt>
                <c:pt idx="195">
                  <c:v>56.331878662109297</c:v>
                </c:pt>
                <c:pt idx="196">
                  <c:v>52.401744842529297</c:v>
                </c:pt>
                <c:pt idx="197">
                  <c:v>51.528385162353501</c:v>
                </c:pt>
                <c:pt idx="198">
                  <c:v>55.021835327148402</c:v>
                </c:pt>
                <c:pt idx="199">
                  <c:v>53.7117919921875</c:v>
                </c:pt>
                <c:pt idx="200">
                  <c:v>52.401744842529297</c:v>
                </c:pt>
                <c:pt idx="201">
                  <c:v>55.895195007324197</c:v>
                </c:pt>
                <c:pt idx="202">
                  <c:v>51.091701507568303</c:v>
                </c:pt>
                <c:pt idx="203">
                  <c:v>55.895195007324197</c:v>
                </c:pt>
                <c:pt idx="204">
                  <c:v>52.838428497314403</c:v>
                </c:pt>
                <c:pt idx="205">
                  <c:v>55.021835327148402</c:v>
                </c:pt>
                <c:pt idx="206">
                  <c:v>53.7117919921875</c:v>
                </c:pt>
                <c:pt idx="207">
                  <c:v>50.2183418273925</c:v>
                </c:pt>
                <c:pt idx="208">
                  <c:v>54.148471832275298</c:v>
                </c:pt>
                <c:pt idx="209">
                  <c:v>55.4585151672363</c:v>
                </c:pt>
                <c:pt idx="210">
                  <c:v>50.655021667480398</c:v>
                </c:pt>
                <c:pt idx="211">
                  <c:v>48.034934997558501</c:v>
                </c:pt>
                <c:pt idx="212">
                  <c:v>49.344978332519503</c:v>
                </c:pt>
                <c:pt idx="213">
                  <c:v>49.344978332519503</c:v>
                </c:pt>
                <c:pt idx="214">
                  <c:v>47.598255157470703</c:v>
                </c:pt>
                <c:pt idx="215">
                  <c:v>56.331878662109297</c:v>
                </c:pt>
                <c:pt idx="216">
                  <c:v>53.7117919921875</c:v>
                </c:pt>
                <c:pt idx="217">
                  <c:v>58.515285491943303</c:v>
                </c:pt>
                <c:pt idx="218">
                  <c:v>49.781658172607401</c:v>
                </c:pt>
                <c:pt idx="219">
                  <c:v>48.034934997558501</c:v>
                </c:pt>
                <c:pt idx="220">
                  <c:v>49.781658172607401</c:v>
                </c:pt>
                <c:pt idx="221">
                  <c:v>49.781658172607401</c:v>
                </c:pt>
                <c:pt idx="222">
                  <c:v>49.344978332519503</c:v>
                </c:pt>
                <c:pt idx="223">
                  <c:v>51.528385162353501</c:v>
                </c:pt>
                <c:pt idx="224">
                  <c:v>51.091701507568303</c:v>
                </c:pt>
                <c:pt idx="225">
                  <c:v>44.978164672851499</c:v>
                </c:pt>
                <c:pt idx="226">
                  <c:v>49.781658172607401</c:v>
                </c:pt>
                <c:pt idx="227">
                  <c:v>50.655021667480398</c:v>
                </c:pt>
                <c:pt idx="228">
                  <c:v>51.091701507568303</c:v>
                </c:pt>
                <c:pt idx="229">
                  <c:v>49.344978332519503</c:v>
                </c:pt>
                <c:pt idx="230">
                  <c:v>47.598255157470703</c:v>
                </c:pt>
                <c:pt idx="231">
                  <c:v>51.965065002441399</c:v>
                </c:pt>
                <c:pt idx="232">
                  <c:v>49.781658172607401</c:v>
                </c:pt>
                <c:pt idx="233">
                  <c:v>48.034934997558501</c:v>
                </c:pt>
                <c:pt idx="234">
                  <c:v>50.2183418273925</c:v>
                </c:pt>
                <c:pt idx="235">
                  <c:v>47.161571502685497</c:v>
                </c:pt>
                <c:pt idx="236">
                  <c:v>51.965065002441399</c:v>
                </c:pt>
                <c:pt idx="237">
                  <c:v>49.344978332519503</c:v>
                </c:pt>
                <c:pt idx="238">
                  <c:v>48.908298492431598</c:v>
                </c:pt>
                <c:pt idx="239">
                  <c:v>49.344978332519503</c:v>
                </c:pt>
                <c:pt idx="240">
                  <c:v>54.148471832275298</c:v>
                </c:pt>
                <c:pt idx="241">
                  <c:v>45.414848327636697</c:v>
                </c:pt>
                <c:pt idx="242">
                  <c:v>51.528385162353501</c:v>
                </c:pt>
                <c:pt idx="243">
                  <c:v>49.344978332519503</c:v>
                </c:pt>
                <c:pt idx="244">
                  <c:v>43.231441497802699</c:v>
                </c:pt>
                <c:pt idx="245">
                  <c:v>48.471614837646399</c:v>
                </c:pt>
                <c:pt idx="246">
                  <c:v>49.781658172607401</c:v>
                </c:pt>
                <c:pt idx="247">
                  <c:v>46.724891662597599</c:v>
                </c:pt>
                <c:pt idx="248">
                  <c:v>47.598255157470703</c:v>
                </c:pt>
                <c:pt idx="249">
                  <c:v>47.598255157470703</c:v>
                </c:pt>
                <c:pt idx="250">
                  <c:v>51.091701507568303</c:v>
                </c:pt>
                <c:pt idx="251">
                  <c:v>45.851528167724602</c:v>
                </c:pt>
                <c:pt idx="252">
                  <c:v>46.724891662597599</c:v>
                </c:pt>
                <c:pt idx="253">
                  <c:v>44.541484832763601</c:v>
                </c:pt>
                <c:pt idx="254">
                  <c:v>46.2882080078125</c:v>
                </c:pt>
                <c:pt idx="255">
                  <c:v>40.174671173095703</c:v>
                </c:pt>
                <c:pt idx="256">
                  <c:v>44.104804992675703</c:v>
                </c:pt>
                <c:pt idx="257">
                  <c:v>46.724891662597599</c:v>
                </c:pt>
                <c:pt idx="258">
                  <c:v>45.851528167724602</c:v>
                </c:pt>
                <c:pt idx="259">
                  <c:v>42.794761657714801</c:v>
                </c:pt>
                <c:pt idx="260">
                  <c:v>46.2882080078125</c:v>
                </c:pt>
                <c:pt idx="261">
                  <c:v>42.358078002929602</c:v>
                </c:pt>
                <c:pt idx="262">
                  <c:v>47.161571502685497</c:v>
                </c:pt>
                <c:pt idx="263">
                  <c:v>43.231441497802699</c:v>
                </c:pt>
                <c:pt idx="264">
                  <c:v>46.2882080078125</c:v>
                </c:pt>
                <c:pt idx="265">
                  <c:v>46.724891662597599</c:v>
                </c:pt>
                <c:pt idx="266">
                  <c:v>46.2882080078125</c:v>
                </c:pt>
                <c:pt idx="267">
                  <c:v>41.921398162841797</c:v>
                </c:pt>
                <c:pt idx="268">
                  <c:v>43.231441497802699</c:v>
                </c:pt>
                <c:pt idx="269">
                  <c:v>44.104804992675703</c:v>
                </c:pt>
                <c:pt idx="270">
                  <c:v>47.161571502685497</c:v>
                </c:pt>
                <c:pt idx="271">
                  <c:v>41.921398162841797</c:v>
                </c:pt>
                <c:pt idx="272">
                  <c:v>43.668121337890597</c:v>
                </c:pt>
                <c:pt idx="273">
                  <c:v>44.541484832763601</c:v>
                </c:pt>
                <c:pt idx="274">
                  <c:v>46.724891662597599</c:v>
                </c:pt>
                <c:pt idx="275">
                  <c:v>45.851528167724602</c:v>
                </c:pt>
                <c:pt idx="276">
                  <c:v>45.851528167724602</c:v>
                </c:pt>
                <c:pt idx="277">
                  <c:v>41.484714508056598</c:v>
                </c:pt>
                <c:pt idx="278">
                  <c:v>44.978164672851499</c:v>
                </c:pt>
                <c:pt idx="279">
                  <c:v>41.921398162841797</c:v>
                </c:pt>
                <c:pt idx="280">
                  <c:v>41.0480346679687</c:v>
                </c:pt>
                <c:pt idx="281">
                  <c:v>46.2882080078125</c:v>
                </c:pt>
                <c:pt idx="282">
                  <c:v>37.5545845031738</c:v>
                </c:pt>
                <c:pt idx="283">
                  <c:v>45.414848327636697</c:v>
                </c:pt>
                <c:pt idx="284">
                  <c:v>43.668121337890597</c:v>
                </c:pt>
                <c:pt idx="285">
                  <c:v>40.174671173095703</c:v>
                </c:pt>
                <c:pt idx="286">
                  <c:v>40.611354827880803</c:v>
                </c:pt>
                <c:pt idx="287">
                  <c:v>43.231441497802699</c:v>
                </c:pt>
                <c:pt idx="288">
                  <c:v>43.668121337890597</c:v>
                </c:pt>
                <c:pt idx="289">
                  <c:v>44.541484832763601</c:v>
                </c:pt>
                <c:pt idx="290">
                  <c:v>44.978164672851499</c:v>
                </c:pt>
                <c:pt idx="291">
                  <c:v>45.414848327636697</c:v>
                </c:pt>
                <c:pt idx="292">
                  <c:v>43.668121337890597</c:v>
                </c:pt>
                <c:pt idx="293">
                  <c:v>46.2882080078125</c:v>
                </c:pt>
                <c:pt idx="294">
                  <c:v>37.117904663085902</c:v>
                </c:pt>
                <c:pt idx="295">
                  <c:v>41.921398162841797</c:v>
                </c:pt>
                <c:pt idx="296">
                  <c:v>42.794761657714801</c:v>
                </c:pt>
                <c:pt idx="297">
                  <c:v>36.244541168212798</c:v>
                </c:pt>
                <c:pt idx="298">
                  <c:v>43.231441497802699</c:v>
                </c:pt>
                <c:pt idx="299">
                  <c:v>39.737991333007798</c:v>
                </c:pt>
                <c:pt idx="300">
                  <c:v>35.807861328125</c:v>
                </c:pt>
                <c:pt idx="301">
                  <c:v>40.174671173095703</c:v>
                </c:pt>
                <c:pt idx="302">
                  <c:v>44.104804992675703</c:v>
                </c:pt>
                <c:pt idx="303">
                  <c:v>41.921398162841797</c:v>
                </c:pt>
                <c:pt idx="304">
                  <c:v>42.358078002929602</c:v>
                </c:pt>
                <c:pt idx="305">
                  <c:v>43.668121337890597</c:v>
                </c:pt>
                <c:pt idx="306">
                  <c:v>40.611354827880803</c:v>
                </c:pt>
                <c:pt idx="307">
                  <c:v>39.301311492919901</c:v>
                </c:pt>
                <c:pt idx="308">
                  <c:v>45.851528167724602</c:v>
                </c:pt>
                <c:pt idx="309">
                  <c:v>40.174671173095703</c:v>
                </c:pt>
                <c:pt idx="310">
                  <c:v>39.301311492919901</c:v>
                </c:pt>
                <c:pt idx="311">
                  <c:v>45.414848327636697</c:v>
                </c:pt>
                <c:pt idx="312">
                  <c:v>42.358078002929602</c:v>
                </c:pt>
                <c:pt idx="313">
                  <c:v>38.864627838134702</c:v>
                </c:pt>
                <c:pt idx="314">
                  <c:v>39.301311492919901</c:v>
                </c:pt>
                <c:pt idx="315">
                  <c:v>38.864627838134702</c:v>
                </c:pt>
                <c:pt idx="316">
                  <c:v>38.864627838134702</c:v>
                </c:pt>
                <c:pt idx="317">
                  <c:v>39.737991333007798</c:v>
                </c:pt>
                <c:pt idx="318">
                  <c:v>36.244541168212798</c:v>
                </c:pt>
                <c:pt idx="319">
                  <c:v>37.117904663085902</c:v>
                </c:pt>
                <c:pt idx="320">
                  <c:v>39.301311492919901</c:v>
                </c:pt>
                <c:pt idx="321">
                  <c:v>41.0480346679687</c:v>
                </c:pt>
                <c:pt idx="322">
                  <c:v>39.737991333007798</c:v>
                </c:pt>
                <c:pt idx="323">
                  <c:v>38.864627838134702</c:v>
                </c:pt>
                <c:pt idx="324">
                  <c:v>41.484714508056598</c:v>
                </c:pt>
                <c:pt idx="325">
                  <c:v>37.991268157958899</c:v>
                </c:pt>
                <c:pt idx="326">
                  <c:v>41.0480346679687</c:v>
                </c:pt>
                <c:pt idx="327">
                  <c:v>36.681221008300703</c:v>
                </c:pt>
                <c:pt idx="328">
                  <c:v>42.794761657714801</c:v>
                </c:pt>
                <c:pt idx="329">
                  <c:v>41.0480346679687</c:v>
                </c:pt>
                <c:pt idx="330">
                  <c:v>37.117904663085902</c:v>
                </c:pt>
                <c:pt idx="331">
                  <c:v>40.611354827880803</c:v>
                </c:pt>
                <c:pt idx="332">
                  <c:v>37.117904663085902</c:v>
                </c:pt>
                <c:pt idx="333">
                  <c:v>37.991268157958899</c:v>
                </c:pt>
                <c:pt idx="334">
                  <c:v>37.991268157958899</c:v>
                </c:pt>
                <c:pt idx="335">
                  <c:v>34.934497833251903</c:v>
                </c:pt>
                <c:pt idx="336">
                  <c:v>39.301311492919901</c:v>
                </c:pt>
                <c:pt idx="337">
                  <c:v>39.301311492919901</c:v>
                </c:pt>
                <c:pt idx="338">
                  <c:v>38.427947998046797</c:v>
                </c:pt>
                <c:pt idx="339">
                  <c:v>38.427947998046797</c:v>
                </c:pt>
                <c:pt idx="340">
                  <c:v>40.174671173095703</c:v>
                </c:pt>
                <c:pt idx="341">
                  <c:v>37.991268157958899</c:v>
                </c:pt>
                <c:pt idx="342">
                  <c:v>38.427947998046797</c:v>
                </c:pt>
                <c:pt idx="343">
                  <c:v>37.991268157958899</c:v>
                </c:pt>
                <c:pt idx="344">
                  <c:v>37.991268157958899</c:v>
                </c:pt>
                <c:pt idx="345">
                  <c:v>36.244541168212798</c:v>
                </c:pt>
                <c:pt idx="346">
                  <c:v>39.301311492919901</c:v>
                </c:pt>
                <c:pt idx="347">
                  <c:v>38.427947998046797</c:v>
                </c:pt>
                <c:pt idx="348">
                  <c:v>41.921398162841797</c:v>
                </c:pt>
                <c:pt idx="349">
                  <c:v>36.244541168212798</c:v>
                </c:pt>
                <c:pt idx="350">
                  <c:v>37.991268157958899</c:v>
                </c:pt>
                <c:pt idx="351">
                  <c:v>40.611354827880803</c:v>
                </c:pt>
                <c:pt idx="352">
                  <c:v>36.681221008300703</c:v>
                </c:pt>
                <c:pt idx="353">
                  <c:v>41.0480346679687</c:v>
                </c:pt>
                <c:pt idx="354">
                  <c:v>34.934497833251903</c:v>
                </c:pt>
                <c:pt idx="355">
                  <c:v>36.681221008300703</c:v>
                </c:pt>
                <c:pt idx="356">
                  <c:v>34.934497833251903</c:v>
                </c:pt>
                <c:pt idx="357">
                  <c:v>37.991268157958899</c:v>
                </c:pt>
                <c:pt idx="358">
                  <c:v>39.737991333007798</c:v>
                </c:pt>
                <c:pt idx="359">
                  <c:v>41.921398162841797</c:v>
                </c:pt>
                <c:pt idx="360">
                  <c:v>37.5545845031738</c:v>
                </c:pt>
                <c:pt idx="361">
                  <c:v>40.611354827880803</c:v>
                </c:pt>
                <c:pt idx="362">
                  <c:v>38.427947998046797</c:v>
                </c:pt>
                <c:pt idx="363">
                  <c:v>34.497817993163999</c:v>
                </c:pt>
                <c:pt idx="364">
                  <c:v>36.244541168212798</c:v>
                </c:pt>
                <c:pt idx="365">
                  <c:v>37.991268157958899</c:v>
                </c:pt>
                <c:pt idx="366">
                  <c:v>35.371177673339801</c:v>
                </c:pt>
                <c:pt idx="367">
                  <c:v>32.751091003417898</c:v>
                </c:pt>
                <c:pt idx="368">
                  <c:v>39.301311492919901</c:v>
                </c:pt>
                <c:pt idx="369">
                  <c:v>33.624454498291001</c:v>
                </c:pt>
                <c:pt idx="370">
                  <c:v>36.244541168212798</c:v>
                </c:pt>
                <c:pt idx="371">
                  <c:v>34.497817993163999</c:v>
                </c:pt>
                <c:pt idx="372">
                  <c:v>34.497817993163999</c:v>
                </c:pt>
                <c:pt idx="373">
                  <c:v>36.244541168212798</c:v>
                </c:pt>
                <c:pt idx="374">
                  <c:v>36.681221008300703</c:v>
                </c:pt>
                <c:pt idx="375">
                  <c:v>32.31441116333</c:v>
                </c:pt>
                <c:pt idx="376">
                  <c:v>33.187774658203097</c:v>
                </c:pt>
                <c:pt idx="377">
                  <c:v>35.371177673339801</c:v>
                </c:pt>
                <c:pt idx="378">
                  <c:v>33.624454498291001</c:v>
                </c:pt>
                <c:pt idx="379">
                  <c:v>34.061134338378899</c:v>
                </c:pt>
                <c:pt idx="380">
                  <c:v>36.244541168212798</c:v>
                </c:pt>
                <c:pt idx="381">
                  <c:v>32.751091003417898</c:v>
                </c:pt>
                <c:pt idx="382">
                  <c:v>36.681221008300703</c:v>
                </c:pt>
                <c:pt idx="383">
                  <c:v>33.624454498291001</c:v>
                </c:pt>
                <c:pt idx="384">
                  <c:v>35.371177673339801</c:v>
                </c:pt>
                <c:pt idx="385">
                  <c:v>34.061134338378899</c:v>
                </c:pt>
                <c:pt idx="386">
                  <c:v>34.934497833251903</c:v>
                </c:pt>
                <c:pt idx="387">
                  <c:v>34.934497833251903</c:v>
                </c:pt>
                <c:pt idx="388">
                  <c:v>36.681221008300703</c:v>
                </c:pt>
                <c:pt idx="389">
                  <c:v>34.934497833251903</c:v>
                </c:pt>
                <c:pt idx="390">
                  <c:v>35.807861328125</c:v>
                </c:pt>
                <c:pt idx="391">
                  <c:v>36.681221008300703</c:v>
                </c:pt>
                <c:pt idx="392">
                  <c:v>35.807861328125</c:v>
                </c:pt>
                <c:pt idx="393">
                  <c:v>35.371177673339801</c:v>
                </c:pt>
                <c:pt idx="394">
                  <c:v>34.061134338378899</c:v>
                </c:pt>
                <c:pt idx="395">
                  <c:v>34.497817993163999</c:v>
                </c:pt>
                <c:pt idx="396">
                  <c:v>32.31441116333</c:v>
                </c:pt>
                <c:pt idx="397">
                  <c:v>37.991268157958899</c:v>
                </c:pt>
                <c:pt idx="398">
                  <c:v>36.681221008300703</c:v>
                </c:pt>
                <c:pt idx="399">
                  <c:v>34.934497833251903</c:v>
                </c:pt>
                <c:pt idx="400">
                  <c:v>34.061134338378899</c:v>
                </c:pt>
                <c:pt idx="401">
                  <c:v>37.991268157958899</c:v>
                </c:pt>
                <c:pt idx="402">
                  <c:v>30.131004333496001</c:v>
                </c:pt>
                <c:pt idx="403">
                  <c:v>41.484714508056598</c:v>
                </c:pt>
                <c:pt idx="404">
                  <c:v>35.807861328125</c:v>
                </c:pt>
                <c:pt idx="405">
                  <c:v>34.934497833251903</c:v>
                </c:pt>
                <c:pt idx="406">
                  <c:v>34.497817993163999</c:v>
                </c:pt>
                <c:pt idx="407">
                  <c:v>31.441047668456999</c:v>
                </c:pt>
                <c:pt idx="408">
                  <c:v>36.681221008300703</c:v>
                </c:pt>
                <c:pt idx="409">
                  <c:v>33.187774658203097</c:v>
                </c:pt>
                <c:pt idx="410">
                  <c:v>37.991268157958899</c:v>
                </c:pt>
                <c:pt idx="411">
                  <c:v>34.061134338378899</c:v>
                </c:pt>
                <c:pt idx="412">
                  <c:v>30.131004333496001</c:v>
                </c:pt>
                <c:pt idx="413">
                  <c:v>30.567686080932599</c:v>
                </c:pt>
                <c:pt idx="414">
                  <c:v>27.074235916137599</c:v>
                </c:pt>
                <c:pt idx="415">
                  <c:v>34.934497833251903</c:v>
                </c:pt>
                <c:pt idx="416">
                  <c:v>34.061134338378899</c:v>
                </c:pt>
                <c:pt idx="417">
                  <c:v>36.681221008300703</c:v>
                </c:pt>
                <c:pt idx="418">
                  <c:v>30.567686080932599</c:v>
                </c:pt>
                <c:pt idx="419">
                  <c:v>31.004365921020501</c:v>
                </c:pt>
                <c:pt idx="420">
                  <c:v>34.497817993163999</c:v>
                </c:pt>
                <c:pt idx="421">
                  <c:v>33.187774658203097</c:v>
                </c:pt>
                <c:pt idx="422">
                  <c:v>34.497817993163999</c:v>
                </c:pt>
                <c:pt idx="423">
                  <c:v>33.187774658203097</c:v>
                </c:pt>
                <c:pt idx="424">
                  <c:v>34.934497833251903</c:v>
                </c:pt>
                <c:pt idx="425">
                  <c:v>31.004365921020501</c:v>
                </c:pt>
                <c:pt idx="426">
                  <c:v>31.877729415893501</c:v>
                </c:pt>
                <c:pt idx="427">
                  <c:v>31.004365921020501</c:v>
                </c:pt>
                <c:pt idx="428">
                  <c:v>35.807861328125</c:v>
                </c:pt>
                <c:pt idx="429">
                  <c:v>36.244541168212798</c:v>
                </c:pt>
                <c:pt idx="430">
                  <c:v>32.751091003417898</c:v>
                </c:pt>
                <c:pt idx="431">
                  <c:v>34.497817993163999</c:v>
                </c:pt>
                <c:pt idx="432">
                  <c:v>34.061134338378899</c:v>
                </c:pt>
                <c:pt idx="433">
                  <c:v>33.187774658203097</c:v>
                </c:pt>
                <c:pt idx="434">
                  <c:v>28.820960998535099</c:v>
                </c:pt>
                <c:pt idx="435">
                  <c:v>32.751091003417898</c:v>
                </c:pt>
                <c:pt idx="436">
                  <c:v>34.934497833251903</c:v>
                </c:pt>
                <c:pt idx="437">
                  <c:v>32.751091003417898</c:v>
                </c:pt>
                <c:pt idx="438">
                  <c:v>31.877729415893501</c:v>
                </c:pt>
                <c:pt idx="439">
                  <c:v>34.061134338378899</c:v>
                </c:pt>
                <c:pt idx="440">
                  <c:v>29.694322586059499</c:v>
                </c:pt>
                <c:pt idx="441">
                  <c:v>31.877729415893501</c:v>
                </c:pt>
                <c:pt idx="442">
                  <c:v>32.751091003417898</c:v>
                </c:pt>
                <c:pt idx="443">
                  <c:v>33.187774658203097</c:v>
                </c:pt>
                <c:pt idx="444">
                  <c:v>31.004365921020501</c:v>
                </c:pt>
                <c:pt idx="445">
                  <c:v>32.751091003417898</c:v>
                </c:pt>
                <c:pt idx="446">
                  <c:v>34.497817993163999</c:v>
                </c:pt>
                <c:pt idx="447">
                  <c:v>37.117904663085902</c:v>
                </c:pt>
                <c:pt idx="448">
                  <c:v>33.187774658203097</c:v>
                </c:pt>
                <c:pt idx="449">
                  <c:v>32.31441116333</c:v>
                </c:pt>
                <c:pt idx="450">
                  <c:v>31.877729415893501</c:v>
                </c:pt>
                <c:pt idx="451">
                  <c:v>31.004365921020501</c:v>
                </c:pt>
                <c:pt idx="452">
                  <c:v>34.061134338378899</c:v>
                </c:pt>
                <c:pt idx="453">
                  <c:v>29.257642745971602</c:v>
                </c:pt>
                <c:pt idx="454">
                  <c:v>33.624454498291001</c:v>
                </c:pt>
                <c:pt idx="455">
                  <c:v>33.187774658203097</c:v>
                </c:pt>
                <c:pt idx="456">
                  <c:v>32.751091003417898</c:v>
                </c:pt>
                <c:pt idx="457">
                  <c:v>33.624454498291001</c:v>
                </c:pt>
                <c:pt idx="458">
                  <c:v>32.31441116333</c:v>
                </c:pt>
                <c:pt idx="459">
                  <c:v>34.497817993163999</c:v>
                </c:pt>
                <c:pt idx="460">
                  <c:v>33.624454498291001</c:v>
                </c:pt>
                <c:pt idx="461">
                  <c:v>28.384279251098601</c:v>
                </c:pt>
                <c:pt idx="462">
                  <c:v>33.624454498291001</c:v>
                </c:pt>
                <c:pt idx="463">
                  <c:v>32.31441116333</c:v>
                </c:pt>
                <c:pt idx="464">
                  <c:v>35.371177673339801</c:v>
                </c:pt>
                <c:pt idx="465">
                  <c:v>34.061134338378899</c:v>
                </c:pt>
                <c:pt idx="466">
                  <c:v>34.497817993163999</c:v>
                </c:pt>
                <c:pt idx="467">
                  <c:v>32.751091003417898</c:v>
                </c:pt>
                <c:pt idx="468">
                  <c:v>29.694322586059499</c:v>
                </c:pt>
                <c:pt idx="469">
                  <c:v>34.497817993163999</c:v>
                </c:pt>
                <c:pt idx="470">
                  <c:v>37.117904663085902</c:v>
                </c:pt>
                <c:pt idx="471">
                  <c:v>33.187774658203097</c:v>
                </c:pt>
                <c:pt idx="472">
                  <c:v>28.820960998535099</c:v>
                </c:pt>
                <c:pt idx="473">
                  <c:v>34.061134338378899</c:v>
                </c:pt>
                <c:pt idx="474">
                  <c:v>29.257642745971602</c:v>
                </c:pt>
                <c:pt idx="475">
                  <c:v>34.061134338378899</c:v>
                </c:pt>
                <c:pt idx="476">
                  <c:v>35.807861328125</c:v>
                </c:pt>
                <c:pt idx="477">
                  <c:v>34.497817993163999</c:v>
                </c:pt>
                <c:pt idx="478">
                  <c:v>33.624454498291001</c:v>
                </c:pt>
                <c:pt idx="479">
                  <c:v>31.004365921020501</c:v>
                </c:pt>
                <c:pt idx="480">
                  <c:v>33.187774658203097</c:v>
                </c:pt>
                <c:pt idx="481">
                  <c:v>34.497817993163999</c:v>
                </c:pt>
                <c:pt idx="482">
                  <c:v>34.061134338378899</c:v>
                </c:pt>
                <c:pt idx="483">
                  <c:v>34.934497833251903</c:v>
                </c:pt>
                <c:pt idx="484">
                  <c:v>31.877729415893501</c:v>
                </c:pt>
                <c:pt idx="485">
                  <c:v>31.441047668456999</c:v>
                </c:pt>
                <c:pt idx="486">
                  <c:v>31.004365921020501</c:v>
                </c:pt>
                <c:pt idx="487">
                  <c:v>34.061134338378899</c:v>
                </c:pt>
                <c:pt idx="488">
                  <c:v>31.877729415893501</c:v>
                </c:pt>
                <c:pt idx="489">
                  <c:v>35.807861328125</c:v>
                </c:pt>
                <c:pt idx="490">
                  <c:v>31.004365921020501</c:v>
                </c:pt>
                <c:pt idx="491">
                  <c:v>31.004365921020501</c:v>
                </c:pt>
                <c:pt idx="492">
                  <c:v>35.807861328125</c:v>
                </c:pt>
                <c:pt idx="493">
                  <c:v>27.947597503662099</c:v>
                </c:pt>
                <c:pt idx="494">
                  <c:v>29.257642745971602</c:v>
                </c:pt>
                <c:pt idx="495">
                  <c:v>29.694322586059499</c:v>
                </c:pt>
                <c:pt idx="496">
                  <c:v>34.061134338378899</c:v>
                </c:pt>
                <c:pt idx="497">
                  <c:v>31.004365921020501</c:v>
                </c:pt>
                <c:pt idx="498">
                  <c:v>31.877729415893501</c:v>
                </c:pt>
                <c:pt idx="499">
                  <c:v>29.694322586059499</c:v>
                </c:pt>
                <c:pt idx="500">
                  <c:v>32.751091003417898</c:v>
                </c:pt>
                <c:pt idx="501">
                  <c:v>32.751091003417898</c:v>
                </c:pt>
                <c:pt idx="502">
                  <c:v>31.441047668456999</c:v>
                </c:pt>
                <c:pt idx="503">
                  <c:v>29.694322586059499</c:v>
                </c:pt>
                <c:pt idx="504">
                  <c:v>31.877729415893501</c:v>
                </c:pt>
                <c:pt idx="505">
                  <c:v>30.131004333496001</c:v>
                </c:pt>
                <c:pt idx="506">
                  <c:v>31.877729415893501</c:v>
                </c:pt>
                <c:pt idx="507">
                  <c:v>34.497817993163999</c:v>
                </c:pt>
                <c:pt idx="508">
                  <c:v>31.877729415893501</c:v>
                </c:pt>
                <c:pt idx="509">
                  <c:v>29.257642745971602</c:v>
                </c:pt>
                <c:pt idx="510">
                  <c:v>31.877729415893501</c:v>
                </c:pt>
                <c:pt idx="511">
                  <c:v>30.131004333496001</c:v>
                </c:pt>
                <c:pt idx="512">
                  <c:v>33.624454498291001</c:v>
                </c:pt>
                <c:pt idx="513">
                  <c:v>34.934497833251903</c:v>
                </c:pt>
                <c:pt idx="514">
                  <c:v>31.877729415893501</c:v>
                </c:pt>
                <c:pt idx="515">
                  <c:v>31.877729415893501</c:v>
                </c:pt>
                <c:pt idx="516">
                  <c:v>32.31441116333</c:v>
                </c:pt>
                <c:pt idx="517">
                  <c:v>28.384279251098601</c:v>
                </c:pt>
                <c:pt idx="518">
                  <c:v>31.004365921020501</c:v>
                </c:pt>
                <c:pt idx="519">
                  <c:v>34.061134338378899</c:v>
                </c:pt>
                <c:pt idx="520">
                  <c:v>32.751091003417898</c:v>
                </c:pt>
                <c:pt idx="521">
                  <c:v>32.31441116333</c:v>
                </c:pt>
                <c:pt idx="522">
                  <c:v>30.131004333496001</c:v>
                </c:pt>
                <c:pt idx="523">
                  <c:v>30.131004333496001</c:v>
                </c:pt>
                <c:pt idx="524">
                  <c:v>31.004365921020501</c:v>
                </c:pt>
                <c:pt idx="525">
                  <c:v>26.200872421264599</c:v>
                </c:pt>
                <c:pt idx="526">
                  <c:v>28.384279251098601</c:v>
                </c:pt>
                <c:pt idx="527">
                  <c:v>33.624454498291001</c:v>
                </c:pt>
                <c:pt idx="528">
                  <c:v>32.751091003417898</c:v>
                </c:pt>
                <c:pt idx="529">
                  <c:v>30.567686080932599</c:v>
                </c:pt>
                <c:pt idx="530">
                  <c:v>31.441047668456999</c:v>
                </c:pt>
                <c:pt idx="531">
                  <c:v>29.257642745971602</c:v>
                </c:pt>
                <c:pt idx="532">
                  <c:v>34.061134338378899</c:v>
                </c:pt>
                <c:pt idx="533">
                  <c:v>28.820960998535099</c:v>
                </c:pt>
                <c:pt idx="534">
                  <c:v>27.947597503662099</c:v>
                </c:pt>
                <c:pt idx="535">
                  <c:v>29.694322586059499</c:v>
                </c:pt>
                <c:pt idx="536">
                  <c:v>29.257642745971602</c:v>
                </c:pt>
                <c:pt idx="537">
                  <c:v>31.877729415893501</c:v>
                </c:pt>
                <c:pt idx="538">
                  <c:v>33.187774658203097</c:v>
                </c:pt>
                <c:pt idx="539">
                  <c:v>31.004365921020501</c:v>
                </c:pt>
                <c:pt idx="540">
                  <c:v>31.004365921020501</c:v>
                </c:pt>
                <c:pt idx="541">
                  <c:v>31.004365921020501</c:v>
                </c:pt>
                <c:pt idx="542">
                  <c:v>28.820960998535099</c:v>
                </c:pt>
                <c:pt idx="543">
                  <c:v>26.637554168701101</c:v>
                </c:pt>
                <c:pt idx="544">
                  <c:v>25.764192581176701</c:v>
                </c:pt>
                <c:pt idx="545">
                  <c:v>30.567686080932599</c:v>
                </c:pt>
                <c:pt idx="546">
                  <c:v>31.877729415893501</c:v>
                </c:pt>
                <c:pt idx="547">
                  <c:v>30.131004333496001</c:v>
                </c:pt>
                <c:pt idx="548">
                  <c:v>25.327510833740199</c:v>
                </c:pt>
                <c:pt idx="549">
                  <c:v>32.31441116333</c:v>
                </c:pt>
                <c:pt idx="550">
                  <c:v>27.947597503662099</c:v>
                </c:pt>
                <c:pt idx="551">
                  <c:v>28.820960998535099</c:v>
                </c:pt>
                <c:pt idx="552">
                  <c:v>30.567686080932599</c:v>
                </c:pt>
                <c:pt idx="553">
                  <c:v>27.947597503662099</c:v>
                </c:pt>
                <c:pt idx="554">
                  <c:v>28.384279251098601</c:v>
                </c:pt>
                <c:pt idx="555">
                  <c:v>29.694322586059499</c:v>
                </c:pt>
                <c:pt idx="556">
                  <c:v>29.257642745971602</c:v>
                </c:pt>
                <c:pt idx="557">
                  <c:v>30.131004333496001</c:v>
                </c:pt>
                <c:pt idx="558">
                  <c:v>30.567686080932599</c:v>
                </c:pt>
                <c:pt idx="559">
                  <c:v>32.31441116333</c:v>
                </c:pt>
                <c:pt idx="560">
                  <c:v>31.877729415893501</c:v>
                </c:pt>
                <c:pt idx="561">
                  <c:v>32.751091003417898</c:v>
                </c:pt>
                <c:pt idx="562">
                  <c:v>31.441047668456999</c:v>
                </c:pt>
                <c:pt idx="563">
                  <c:v>31.441047668456999</c:v>
                </c:pt>
                <c:pt idx="564">
                  <c:v>30.131004333496001</c:v>
                </c:pt>
                <c:pt idx="565">
                  <c:v>30.567686080932599</c:v>
                </c:pt>
                <c:pt idx="566">
                  <c:v>34.497817993163999</c:v>
                </c:pt>
                <c:pt idx="567">
                  <c:v>27.947597503662099</c:v>
                </c:pt>
                <c:pt idx="568">
                  <c:v>31.441047668456999</c:v>
                </c:pt>
                <c:pt idx="569">
                  <c:v>27.074235916137599</c:v>
                </c:pt>
                <c:pt idx="570">
                  <c:v>27.510917663574201</c:v>
                </c:pt>
                <c:pt idx="571">
                  <c:v>27.947597503662099</c:v>
                </c:pt>
                <c:pt idx="572">
                  <c:v>30.131004333496001</c:v>
                </c:pt>
                <c:pt idx="573">
                  <c:v>31.441047668456999</c:v>
                </c:pt>
                <c:pt idx="574">
                  <c:v>32.31441116333</c:v>
                </c:pt>
                <c:pt idx="575">
                  <c:v>30.131004333496001</c:v>
                </c:pt>
                <c:pt idx="576">
                  <c:v>31.877729415893501</c:v>
                </c:pt>
                <c:pt idx="577">
                  <c:v>27.947597503662099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2-4EE9-8B37-31F506753213}"/>
            </c:ext>
          </c:extLst>
        </c:ser>
        <c:ser>
          <c:idx val="6"/>
          <c:order val="6"/>
          <c:spPr>
            <a:ln w="28575" cap="rnd">
              <a:solidFill>
                <a:schemeClr val="accent5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4000"/>
                </a:schemeClr>
              </a:solidFill>
              <a:ln w="9525">
                <a:solidFill>
                  <a:schemeClr val="accent5">
                    <a:shade val="74000"/>
                  </a:schemeClr>
                </a:solidFill>
              </a:ln>
              <a:effectLst/>
            </c:spPr>
          </c:marker>
          <c:val>
            <c:numRef>
              <c:f>Sheet1!$G$2:$G$580</c:f>
              <c:numCache>
                <c:formatCode>General</c:formatCode>
                <c:ptCount val="579"/>
                <c:pt idx="0">
                  <c:v>89.068824768066406</c:v>
                </c:pt>
                <c:pt idx="1">
                  <c:v>91.497978210449205</c:v>
                </c:pt>
                <c:pt idx="2">
                  <c:v>93.117408752441406</c:v>
                </c:pt>
                <c:pt idx="3">
                  <c:v>93.522270202636705</c:v>
                </c:pt>
                <c:pt idx="4">
                  <c:v>93.117408752441406</c:v>
                </c:pt>
                <c:pt idx="5">
                  <c:v>95.141700744628906</c:v>
                </c:pt>
                <c:pt idx="6">
                  <c:v>94.331985473632798</c:v>
                </c:pt>
                <c:pt idx="7">
                  <c:v>93.522270202636705</c:v>
                </c:pt>
                <c:pt idx="8">
                  <c:v>93.117408752441406</c:v>
                </c:pt>
                <c:pt idx="9">
                  <c:v>93.117408752441406</c:v>
                </c:pt>
                <c:pt idx="10">
                  <c:v>93.117408752441406</c:v>
                </c:pt>
                <c:pt idx="11">
                  <c:v>92.712547302246094</c:v>
                </c:pt>
                <c:pt idx="12">
                  <c:v>92.307693481445298</c:v>
                </c:pt>
                <c:pt idx="13">
                  <c:v>92.712547302246094</c:v>
                </c:pt>
                <c:pt idx="14">
                  <c:v>91.497978210449205</c:v>
                </c:pt>
                <c:pt idx="15">
                  <c:v>92.307693481445298</c:v>
                </c:pt>
                <c:pt idx="16">
                  <c:v>89.8785400390625</c:v>
                </c:pt>
                <c:pt idx="17">
                  <c:v>91.497978210449205</c:v>
                </c:pt>
                <c:pt idx="18">
                  <c:v>92.307693481445298</c:v>
                </c:pt>
                <c:pt idx="19">
                  <c:v>87.044532775878906</c:v>
                </c:pt>
                <c:pt idx="20">
                  <c:v>92.307693481445298</c:v>
                </c:pt>
                <c:pt idx="21">
                  <c:v>89.068824768066406</c:v>
                </c:pt>
                <c:pt idx="22">
                  <c:v>91.497978210449205</c:v>
                </c:pt>
                <c:pt idx="23">
                  <c:v>92.712547302246094</c:v>
                </c:pt>
                <c:pt idx="24">
                  <c:v>92.712547302246094</c:v>
                </c:pt>
                <c:pt idx="25">
                  <c:v>91.093116760253906</c:v>
                </c:pt>
                <c:pt idx="26">
                  <c:v>91.90283203125</c:v>
                </c:pt>
                <c:pt idx="27">
                  <c:v>89.068824768066406</c:v>
                </c:pt>
                <c:pt idx="28">
                  <c:v>91.90283203125</c:v>
                </c:pt>
                <c:pt idx="29">
                  <c:v>92.307693481445298</c:v>
                </c:pt>
                <c:pt idx="30">
                  <c:v>92.307693481445298</c:v>
                </c:pt>
                <c:pt idx="31">
                  <c:v>91.90283203125</c:v>
                </c:pt>
                <c:pt idx="32">
                  <c:v>89.473686218261705</c:v>
                </c:pt>
                <c:pt idx="33">
                  <c:v>89.473686218261705</c:v>
                </c:pt>
                <c:pt idx="34">
                  <c:v>89.8785400390625</c:v>
                </c:pt>
                <c:pt idx="35">
                  <c:v>86.639678955078097</c:v>
                </c:pt>
                <c:pt idx="36">
                  <c:v>87.044532775878906</c:v>
                </c:pt>
                <c:pt idx="37">
                  <c:v>87.449394226074205</c:v>
                </c:pt>
                <c:pt idx="38">
                  <c:v>85.020240783691406</c:v>
                </c:pt>
                <c:pt idx="39">
                  <c:v>86.234817504882798</c:v>
                </c:pt>
                <c:pt idx="40">
                  <c:v>84.615386962890597</c:v>
                </c:pt>
                <c:pt idx="41">
                  <c:v>82.591094970703097</c:v>
                </c:pt>
                <c:pt idx="42">
                  <c:v>78.947364807128906</c:v>
                </c:pt>
                <c:pt idx="43">
                  <c:v>72.874496459960895</c:v>
                </c:pt>
                <c:pt idx="44">
                  <c:v>73.279350280761705</c:v>
                </c:pt>
                <c:pt idx="45">
                  <c:v>75.303642272949205</c:v>
                </c:pt>
                <c:pt idx="46">
                  <c:v>73.279350280761705</c:v>
                </c:pt>
                <c:pt idx="47">
                  <c:v>72.874496459960895</c:v>
                </c:pt>
                <c:pt idx="48">
                  <c:v>74.089065551757798</c:v>
                </c:pt>
                <c:pt idx="49">
                  <c:v>74.493927001953097</c:v>
                </c:pt>
                <c:pt idx="50">
                  <c:v>80.971656799316406</c:v>
                </c:pt>
                <c:pt idx="51">
                  <c:v>83.805671691894503</c:v>
                </c:pt>
                <c:pt idx="52">
                  <c:v>83.400810241699205</c:v>
                </c:pt>
                <c:pt idx="53">
                  <c:v>84.615386962890597</c:v>
                </c:pt>
                <c:pt idx="54">
                  <c:v>81.376518249511705</c:v>
                </c:pt>
                <c:pt idx="55">
                  <c:v>85.020240783691406</c:v>
                </c:pt>
                <c:pt idx="56">
                  <c:v>82.995948791503906</c:v>
                </c:pt>
                <c:pt idx="57">
                  <c:v>82.995948791503906</c:v>
                </c:pt>
                <c:pt idx="58">
                  <c:v>76.113357543945298</c:v>
                </c:pt>
                <c:pt idx="59">
                  <c:v>73.279350280761705</c:v>
                </c:pt>
                <c:pt idx="60">
                  <c:v>75.303642272949205</c:v>
                </c:pt>
                <c:pt idx="61">
                  <c:v>73.684211730957003</c:v>
                </c:pt>
                <c:pt idx="62">
                  <c:v>72.469635009765597</c:v>
                </c:pt>
                <c:pt idx="63">
                  <c:v>70.445343017578097</c:v>
                </c:pt>
                <c:pt idx="64">
                  <c:v>71.255058288574205</c:v>
                </c:pt>
                <c:pt idx="65">
                  <c:v>69.230766296386705</c:v>
                </c:pt>
                <c:pt idx="66">
                  <c:v>72.469635009765597</c:v>
                </c:pt>
                <c:pt idx="67">
                  <c:v>70.850204467773395</c:v>
                </c:pt>
                <c:pt idx="68">
                  <c:v>72.874496459960895</c:v>
                </c:pt>
                <c:pt idx="69">
                  <c:v>73.279350280761705</c:v>
                </c:pt>
                <c:pt idx="70">
                  <c:v>73.279350280761705</c:v>
                </c:pt>
                <c:pt idx="71">
                  <c:v>69.230766296386705</c:v>
                </c:pt>
                <c:pt idx="72">
                  <c:v>68.421051025390597</c:v>
                </c:pt>
                <c:pt idx="73">
                  <c:v>67.611335754394503</c:v>
                </c:pt>
                <c:pt idx="74">
                  <c:v>73.279350280761705</c:v>
                </c:pt>
                <c:pt idx="75">
                  <c:v>71.255058288574205</c:v>
                </c:pt>
                <c:pt idx="76">
                  <c:v>71.659919738769503</c:v>
                </c:pt>
                <c:pt idx="77">
                  <c:v>76.518218994140597</c:v>
                </c:pt>
                <c:pt idx="78">
                  <c:v>72.469635009765597</c:v>
                </c:pt>
                <c:pt idx="79">
                  <c:v>71.255058288574205</c:v>
                </c:pt>
                <c:pt idx="80">
                  <c:v>68.016197204589801</c:v>
                </c:pt>
                <c:pt idx="81">
                  <c:v>63.157894134521399</c:v>
                </c:pt>
                <c:pt idx="82">
                  <c:v>68.421051025390597</c:v>
                </c:pt>
                <c:pt idx="83">
                  <c:v>69.230766296386705</c:v>
                </c:pt>
                <c:pt idx="84">
                  <c:v>66.801620483398395</c:v>
                </c:pt>
                <c:pt idx="85">
                  <c:v>66.396759033203097</c:v>
                </c:pt>
                <c:pt idx="86">
                  <c:v>66.396759033203097</c:v>
                </c:pt>
                <c:pt idx="87">
                  <c:v>63.967613220214801</c:v>
                </c:pt>
                <c:pt idx="88">
                  <c:v>68.825912475585895</c:v>
                </c:pt>
                <c:pt idx="89">
                  <c:v>66.801620483398395</c:v>
                </c:pt>
                <c:pt idx="90">
                  <c:v>62.753036499023402</c:v>
                </c:pt>
                <c:pt idx="91">
                  <c:v>67.611335754394503</c:v>
                </c:pt>
                <c:pt idx="92">
                  <c:v>67.611335754394503</c:v>
                </c:pt>
                <c:pt idx="93">
                  <c:v>61.538459777832003</c:v>
                </c:pt>
                <c:pt idx="94">
                  <c:v>66.396759033203097</c:v>
                </c:pt>
                <c:pt idx="95">
                  <c:v>63.157894134521399</c:v>
                </c:pt>
                <c:pt idx="96">
                  <c:v>66.801620483398395</c:v>
                </c:pt>
                <c:pt idx="97">
                  <c:v>61.943321228027301</c:v>
                </c:pt>
                <c:pt idx="98">
                  <c:v>58.704452514648402</c:v>
                </c:pt>
                <c:pt idx="99">
                  <c:v>63.562751770019503</c:v>
                </c:pt>
                <c:pt idx="100">
                  <c:v>68.825912475585895</c:v>
                </c:pt>
                <c:pt idx="101">
                  <c:v>65.182189941406193</c:v>
                </c:pt>
                <c:pt idx="102">
                  <c:v>66.396759033203097</c:v>
                </c:pt>
                <c:pt idx="103">
                  <c:v>66.801620483398395</c:v>
                </c:pt>
                <c:pt idx="104">
                  <c:v>62.348178863525298</c:v>
                </c:pt>
                <c:pt idx="105">
                  <c:v>66.801620483398395</c:v>
                </c:pt>
                <c:pt idx="106">
                  <c:v>65.182189941406193</c:v>
                </c:pt>
                <c:pt idx="107">
                  <c:v>64.372467041015597</c:v>
                </c:pt>
                <c:pt idx="108">
                  <c:v>57.489879608154297</c:v>
                </c:pt>
                <c:pt idx="109">
                  <c:v>63.967613220214801</c:v>
                </c:pt>
                <c:pt idx="110">
                  <c:v>60.728744506835902</c:v>
                </c:pt>
                <c:pt idx="111">
                  <c:v>59.109310150146399</c:v>
                </c:pt>
                <c:pt idx="112">
                  <c:v>58.299594879150298</c:v>
                </c:pt>
                <c:pt idx="113">
                  <c:v>60.728744506835902</c:v>
                </c:pt>
                <c:pt idx="114">
                  <c:v>62.348178863525298</c:v>
                </c:pt>
                <c:pt idx="115">
                  <c:v>66.801620483398395</c:v>
                </c:pt>
                <c:pt idx="116">
                  <c:v>61.538459777832003</c:v>
                </c:pt>
                <c:pt idx="117">
                  <c:v>59.514171600341797</c:v>
                </c:pt>
                <c:pt idx="118">
                  <c:v>62.753036499023402</c:v>
                </c:pt>
                <c:pt idx="119">
                  <c:v>59.514171600341797</c:v>
                </c:pt>
                <c:pt idx="120">
                  <c:v>57.894737243652301</c:v>
                </c:pt>
                <c:pt idx="121">
                  <c:v>60.728744506835902</c:v>
                </c:pt>
                <c:pt idx="122">
                  <c:v>57.894737243652301</c:v>
                </c:pt>
                <c:pt idx="123">
                  <c:v>54.251010894775298</c:v>
                </c:pt>
                <c:pt idx="124">
                  <c:v>59.919029235839801</c:v>
                </c:pt>
                <c:pt idx="125">
                  <c:v>56.680160522460902</c:v>
                </c:pt>
                <c:pt idx="126">
                  <c:v>57.894737243652301</c:v>
                </c:pt>
                <c:pt idx="127">
                  <c:v>65.587043762207003</c:v>
                </c:pt>
                <c:pt idx="128">
                  <c:v>57.894737243652301</c:v>
                </c:pt>
                <c:pt idx="129">
                  <c:v>58.704452514648402</c:v>
                </c:pt>
                <c:pt idx="130">
                  <c:v>61.133602142333899</c:v>
                </c:pt>
                <c:pt idx="131">
                  <c:v>57.489879608154297</c:v>
                </c:pt>
                <c:pt idx="132">
                  <c:v>57.894737243652301</c:v>
                </c:pt>
                <c:pt idx="133">
                  <c:v>57.0850219726562</c:v>
                </c:pt>
                <c:pt idx="134">
                  <c:v>62.348178863525298</c:v>
                </c:pt>
                <c:pt idx="135">
                  <c:v>58.704452514648402</c:v>
                </c:pt>
                <c:pt idx="136">
                  <c:v>57.894737243652301</c:v>
                </c:pt>
                <c:pt idx="137">
                  <c:v>57.894737243652301</c:v>
                </c:pt>
                <c:pt idx="138">
                  <c:v>56.680160522460902</c:v>
                </c:pt>
                <c:pt idx="139">
                  <c:v>63.562751770019503</c:v>
                </c:pt>
                <c:pt idx="140">
                  <c:v>56.275302886962798</c:v>
                </c:pt>
                <c:pt idx="141">
                  <c:v>55.0607299804687</c:v>
                </c:pt>
                <c:pt idx="142">
                  <c:v>59.109310150146399</c:v>
                </c:pt>
                <c:pt idx="143">
                  <c:v>53.441295623779297</c:v>
                </c:pt>
                <c:pt idx="144">
                  <c:v>52.631580352783203</c:v>
                </c:pt>
                <c:pt idx="145">
                  <c:v>62.753036499023402</c:v>
                </c:pt>
                <c:pt idx="146">
                  <c:v>57.894737243652301</c:v>
                </c:pt>
                <c:pt idx="147">
                  <c:v>57.0850219726562</c:v>
                </c:pt>
                <c:pt idx="148">
                  <c:v>50.202430725097599</c:v>
                </c:pt>
                <c:pt idx="149">
                  <c:v>58.299594879150298</c:v>
                </c:pt>
                <c:pt idx="150">
                  <c:v>62.753036499023402</c:v>
                </c:pt>
                <c:pt idx="151">
                  <c:v>60.728744506835902</c:v>
                </c:pt>
                <c:pt idx="152">
                  <c:v>54.655872344970703</c:v>
                </c:pt>
                <c:pt idx="153">
                  <c:v>54.655872344970703</c:v>
                </c:pt>
                <c:pt idx="154">
                  <c:v>55.870445251464801</c:v>
                </c:pt>
                <c:pt idx="155">
                  <c:v>56.275302886962798</c:v>
                </c:pt>
                <c:pt idx="156">
                  <c:v>55.0607299804687</c:v>
                </c:pt>
                <c:pt idx="157">
                  <c:v>57.894737243652301</c:v>
                </c:pt>
                <c:pt idx="158">
                  <c:v>52.631580352783203</c:v>
                </c:pt>
                <c:pt idx="159">
                  <c:v>57.489879608154297</c:v>
                </c:pt>
                <c:pt idx="160">
                  <c:v>55.0607299804687</c:v>
                </c:pt>
                <c:pt idx="161">
                  <c:v>55.465587615966797</c:v>
                </c:pt>
                <c:pt idx="162">
                  <c:v>51.417003631591797</c:v>
                </c:pt>
                <c:pt idx="163">
                  <c:v>57.0850219726562</c:v>
                </c:pt>
                <c:pt idx="164">
                  <c:v>55.0607299804687</c:v>
                </c:pt>
                <c:pt idx="165">
                  <c:v>54.251010894775298</c:v>
                </c:pt>
                <c:pt idx="166">
                  <c:v>57.894737243652301</c:v>
                </c:pt>
                <c:pt idx="167">
                  <c:v>53.441295623779297</c:v>
                </c:pt>
                <c:pt idx="168">
                  <c:v>50.607288360595703</c:v>
                </c:pt>
                <c:pt idx="169">
                  <c:v>55.0607299804687</c:v>
                </c:pt>
                <c:pt idx="170">
                  <c:v>51.417003631591797</c:v>
                </c:pt>
                <c:pt idx="171">
                  <c:v>51.821861267089801</c:v>
                </c:pt>
                <c:pt idx="172">
                  <c:v>49.797569274902301</c:v>
                </c:pt>
                <c:pt idx="173">
                  <c:v>51.417003631591797</c:v>
                </c:pt>
                <c:pt idx="174">
                  <c:v>53.846153259277301</c:v>
                </c:pt>
                <c:pt idx="175">
                  <c:v>51.417003631591797</c:v>
                </c:pt>
                <c:pt idx="176">
                  <c:v>49.392711639404297</c:v>
                </c:pt>
                <c:pt idx="177">
                  <c:v>52.226718902587798</c:v>
                </c:pt>
                <c:pt idx="178">
                  <c:v>54.655872344970703</c:v>
                </c:pt>
                <c:pt idx="179">
                  <c:v>49.392711639404297</c:v>
                </c:pt>
                <c:pt idx="180">
                  <c:v>54.655872344970703</c:v>
                </c:pt>
                <c:pt idx="181">
                  <c:v>55.0607299804687</c:v>
                </c:pt>
                <c:pt idx="182">
                  <c:v>51.417003631591797</c:v>
                </c:pt>
                <c:pt idx="183">
                  <c:v>52.226718902587798</c:v>
                </c:pt>
                <c:pt idx="184">
                  <c:v>52.631580352783203</c:v>
                </c:pt>
                <c:pt idx="185">
                  <c:v>49.392711639404297</c:v>
                </c:pt>
                <c:pt idx="186">
                  <c:v>53.441295623779297</c:v>
                </c:pt>
                <c:pt idx="187">
                  <c:v>49.392711639404297</c:v>
                </c:pt>
                <c:pt idx="188">
                  <c:v>55.0607299804687</c:v>
                </c:pt>
                <c:pt idx="189">
                  <c:v>56.680160522460902</c:v>
                </c:pt>
                <c:pt idx="190">
                  <c:v>50.607288360595703</c:v>
                </c:pt>
                <c:pt idx="191">
                  <c:v>48.582996368408203</c:v>
                </c:pt>
                <c:pt idx="192">
                  <c:v>47.773281097412102</c:v>
                </c:pt>
                <c:pt idx="193">
                  <c:v>46.558704376220703</c:v>
                </c:pt>
                <c:pt idx="194">
                  <c:v>47.773281097412102</c:v>
                </c:pt>
                <c:pt idx="195">
                  <c:v>45.344127655029297</c:v>
                </c:pt>
                <c:pt idx="196">
                  <c:v>47.368419647216797</c:v>
                </c:pt>
                <c:pt idx="197">
                  <c:v>51.417003631591797</c:v>
                </c:pt>
                <c:pt idx="198">
                  <c:v>51.0121459960937</c:v>
                </c:pt>
                <c:pt idx="199">
                  <c:v>46.9635620117187</c:v>
                </c:pt>
                <c:pt idx="200">
                  <c:v>40.890689849853501</c:v>
                </c:pt>
                <c:pt idx="201">
                  <c:v>47.368419647216797</c:v>
                </c:pt>
                <c:pt idx="202">
                  <c:v>49.392711639404297</c:v>
                </c:pt>
                <c:pt idx="203">
                  <c:v>44.129554748535099</c:v>
                </c:pt>
                <c:pt idx="204">
                  <c:v>45.748989105224602</c:v>
                </c:pt>
                <c:pt idx="205">
                  <c:v>50.202430725097599</c:v>
                </c:pt>
                <c:pt idx="206">
                  <c:v>48.178138732910099</c:v>
                </c:pt>
                <c:pt idx="207">
                  <c:v>48.9878540039062</c:v>
                </c:pt>
                <c:pt idx="208">
                  <c:v>48.9878540039062</c:v>
                </c:pt>
                <c:pt idx="209">
                  <c:v>47.368419647216797</c:v>
                </c:pt>
                <c:pt idx="210">
                  <c:v>47.773281097412102</c:v>
                </c:pt>
                <c:pt idx="211">
                  <c:v>48.178138732910099</c:v>
                </c:pt>
                <c:pt idx="212">
                  <c:v>46.9635620117187</c:v>
                </c:pt>
                <c:pt idx="213">
                  <c:v>46.9635620117187</c:v>
                </c:pt>
                <c:pt idx="214">
                  <c:v>47.773281097412102</c:v>
                </c:pt>
                <c:pt idx="215">
                  <c:v>47.368419647216797</c:v>
                </c:pt>
                <c:pt idx="216">
                  <c:v>46.153846740722599</c:v>
                </c:pt>
                <c:pt idx="217">
                  <c:v>49.392711639404297</c:v>
                </c:pt>
                <c:pt idx="218">
                  <c:v>41.700405120849602</c:v>
                </c:pt>
                <c:pt idx="219">
                  <c:v>44.534412384033203</c:v>
                </c:pt>
                <c:pt idx="220">
                  <c:v>43.319839477538999</c:v>
                </c:pt>
                <c:pt idx="221">
                  <c:v>44.9392700195312</c:v>
                </c:pt>
                <c:pt idx="222">
                  <c:v>46.558704376220703</c:v>
                </c:pt>
                <c:pt idx="223">
                  <c:v>43.319839477538999</c:v>
                </c:pt>
                <c:pt idx="224">
                  <c:v>45.748989105224602</c:v>
                </c:pt>
                <c:pt idx="225">
                  <c:v>37.246963500976499</c:v>
                </c:pt>
                <c:pt idx="226">
                  <c:v>42.105262756347599</c:v>
                </c:pt>
                <c:pt idx="227">
                  <c:v>47.773281097412102</c:v>
                </c:pt>
                <c:pt idx="228">
                  <c:v>43.319839477538999</c:v>
                </c:pt>
                <c:pt idx="229">
                  <c:v>43.724697113037102</c:v>
                </c:pt>
                <c:pt idx="230">
                  <c:v>43.319839477538999</c:v>
                </c:pt>
                <c:pt idx="231">
                  <c:v>39.271255493163999</c:v>
                </c:pt>
                <c:pt idx="232">
                  <c:v>41.700405120849602</c:v>
                </c:pt>
                <c:pt idx="233">
                  <c:v>45.344127655029297</c:v>
                </c:pt>
                <c:pt idx="234">
                  <c:v>40.485828399658203</c:v>
                </c:pt>
                <c:pt idx="235">
                  <c:v>43.319839477538999</c:v>
                </c:pt>
                <c:pt idx="236">
                  <c:v>37.246963500976499</c:v>
                </c:pt>
                <c:pt idx="237">
                  <c:v>44.534412384033203</c:v>
                </c:pt>
                <c:pt idx="238">
                  <c:v>38.461540222167898</c:v>
                </c:pt>
                <c:pt idx="239">
                  <c:v>46.153846740722599</c:v>
                </c:pt>
                <c:pt idx="240">
                  <c:v>40.890689849853501</c:v>
                </c:pt>
                <c:pt idx="241">
                  <c:v>38.056678771972599</c:v>
                </c:pt>
                <c:pt idx="242">
                  <c:v>39.676113128662102</c:v>
                </c:pt>
                <c:pt idx="243">
                  <c:v>38.866397857666001</c:v>
                </c:pt>
                <c:pt idx="244">
                  <c:v>41.295547485351499</c:v>
                </c:pt>
                <c:pt idx="245">
                  <c:v>42.105262756347599</c:v>
                </c:pt>
                <c:pt idx="246">
                  <c:v>42.510120391845703</c:v>
                </c:pt>
                <c:pt idx="247">
                  <c:v>40.080970764160099</c:v>
                </c:pt>
                <c:pt idx="248">
                  <c:v>39.271255493163999</c:v>
                </c:pt>
                <c:pt idx="249">
                  <c:v>38.866397857666001</c:v>
                </c:pt>
                <c:pt idx="250">
                  <c:v>37.651821136474602</c:v>
                </c:pt>
                <c:pt idx="251">
                  <c:v>38.866397857666001</c:v>
                </c:pt>
                <c:pt idx="252">
                  <c:v>39.676113128662102</c:v>
                </c:pt>
                <c:pt idx="253">
                  <c:v>38.461540222167898</c:v>
                </c:pt>
                <c:pt idx="254">
                  <c:v>43.319839477538999</c:v>
                </c:pt>
                <c:pt idx="255">
                  <c:v>39.271255493163999</c:v>
                </c:pt>
                <c:pt idx="256">
                  <c:v>31.983806610107401</c:v>
                </c:pt>
                <c:pt idx="257">
                  <c:v>37.651821136474602</c:v>
                </c:pt>
                <c:pt idx="258">
                  <c:v>38.866397857666001</c:v>
                </c:pt>
                <c:pt idx="259">
                  <c:v>37.651821136474602</c:v>
                </c:pt>
                <c:pt idx="260">
                  <c:v>40.890689849853501</c:v>
                </c:pt>
                <c:pt idx="261">
                  <c:v>39.271255493163999</c:v>
                </c:pt>
                <c:pt idx="262">
                  <c:v>39.271255493163999</c:v>
                </c:pt>
                <c:pt idx="263">
                  <c:v>36.032386779785099</c:v>
                </c:pt>
                <c:pt idx="264">
                  <c:v>38.866397857666001</c:v>
                </c:pt>
                <c:pt idx="265">
                  <c:v>37.651821136474602</c:v>
                </c:pt>
                <c:pt idx="266">
                  <c:v>36.842105865478501</c:v>
                </c:pt>
                <c:pt idx="267">
                  <c:v>36.437248229980398</c:v>
                </c:pt>
                <c:pt idx="268">
                  <c:v>37.651821136474602</c:v>
                </c:pt>
                <c:pt idx="269">
                  <c:v>38.056678771972599</c:v>
                </c:pt>
                <c:pt idx="270">
                  <c:v>32.388664245605398</c:v>
                </c:pt>
                <c:pt idx="271">
                  <c:v>34.817813873291001</c:v>
                </c:pt>
                <c:pt idx="272">
                  <c:v>37.651821136474602</c:v>
                </c:pt>
                <c:pt idx="273">
                  <c:v>33.198379516601499</c:v>
                </c:pt>
                <c:pt idx="274">
                  <c:v>37.651821136474602</c:v>
                </c:pt>
                <c:pt idx="275">
                  <c:v>38.866397857666001</c:v>
                </c:pt>
                <c:pt idx="276">
                  <c:v>34.412956237792898</c:v>
                </c:pt>
                <c:pt idx="277">
                  <c:v>32.793521881103501</c:v>
                </c:pt>
                <c:pt idx="278">
                  <c:v>38.056678771972599</c:v>
                </c:pt>
                <c:pt idx="279">
                  <c:v>34.412956237792898</c:v>
                </c:pt>
                <c:pt idx="280">
                  <c:v>35.627529144287102</c:v>
                </c:pt>
                <c:pt idx="281">
                  <c:v>40.890689849853501</c:v>
                </c:pt>
                <c:pt idx="282">
                  <c:v>36.032386779785099</c:v>
                </c:pt>
                <c:pt idx="283">
                  <c:v>38.866397857666001</c:v>
                </c:pt>
                <c:pt idx="284">
                  <c:v>38.866397857666001</c:v>
                </c:pt>
                <c:pt idx="285">
                  <c:v>34.412956237792898</c:v>
                </c:pt>
                <c:pt idx="286">
                  <c:v>34.008098602294901</c:v>
                </c:pt>
                <c:pt idx="287">
                  <c:v>36.437248229980398</c:v>
                </c:pt>
                <c:pt idx="288">
                  <c:v>36.437248229980398</c:v>
                </c:pt>
                <c:pt idx="289">
                  <c:v>37.651821136474602</c:v>
                </c:pt>
                <c:pt idx="290">
                  <c:v>34.412956237792898</c:v>
                </c:pt>
                <c:pt idx="291">
                  <c:v>34.817813873291001</c:v>
                </c:pt>
                <c:pt idx="292">
                  <c:v>34.412956237792898</c:v>
                </c:pt>
                <c:pt idx="293">
                  <c:v>35.222671508788999</c:v>
                </c:pt>
                <c:pt idx="294">
                  <c:v>33.198379516601499</c:v>
                </c:pt>
                <c:pt idx="295">
                  <c:v>36.437248229980398</c:v>
                </c:pt>
                <c:pt idx="296">
                  <c:v>36.842105865478501</c:v>
                </c:pt>
                <c:pt idx="297">
                  <c:v>32.793521881103501</c:v>
                </c:pt>
                <c:pt idx="298">
                  <c:v>34.008098602294901</c:v>
                </c:pt>
                <c:pt idx="299">
                  <c:v>36.032386779785099</c:v>
                </c:pt>
                <c:pt idx="300">
                  <c:v>33.603237152099602</c:v>
                </c:pt>
                <c:pt idx="301">
                  <c:v>37.246963500976499</c:v>
                </c:pt>
                <c:pt idx="302">
                  <c:v>33.603237152099602</c:v>
                </c:pt>
                <c:pt idx="303">
                  <c:v>38.461540222167898</c:v>
                </c:pt>
                <c:pt idx="304">
                  <c:v>31.983806610107401</c:v>
                </c:pt>
                <c:pt idx="305">
                  <c:v>37.246963500976499</c:v>
                </c:pt>
                <c:pt idx="306">
                  <c:v>36.032386779785099</c:v>
                </c:pt>
                <c:pt idx="307">
                  <c:v>34.008098602294901</c:v>
                </c:pt>
                <c:pt idx="308">
                  <c:v>32.388664245605398</c:v>
                </c:pt>
                <c:pt idx="309">
                  <c:v>32.793521881103501</c:v>
                </c:pt>
                <c:pt idx="310">
                  <c:v>33.198379516601499</c:v>
                </c:pt>
                <c:pt idx="311">
                  <c:v>30.769229888916001</c:v>
                </c:pt>
                <c:pt idx="312">
                  <c:v>30.769229888916001</c:v>
                </c:pt>
                <c:pt idx="313">
                  <c:v>33.603237152099602</c:v>
                </c:pt>
                <c:pt idx="314">
                  <c:v>33.603237152099602</c:v>
                </c:pt>
                <c:pt idx="315">
                  <c:v>34.412956237792898</c:v>
                </c:pt>
                <c:pt idx="316">
                  <c:v>34.008098602294901</c:v>
                </c:pt>
                <c:pt idx="317">
                  <c:v>35.627529144287102</c:v>
                </c:pt>
                <c:pt idx="318">
                  <c:v>34.412956237792898</c:v>
                </c:pt>
                <c:pt idx="319">
                  <c:v>31.5789470672607</c:v>
                </c:pt>
                <c:pt idx="320">
                  <c:v>36.032386779785099</c:v>
                </c:pt>
                <c:pt idx="321">
                  <c:v>31.174089431762599</c:v>
                </c:pt>
                <c:pt idx="322">
                  <c:v>32.388664245605398</c:v>
                </c:pt>
                <c:pt idx="323">
                  <c:v>33.198379516601499</c:v>
                </c:pt>
                <c:pt idx="324">
                  <c:v>35.627529144287102</c:v>
                </c:pt>
                <c:pt idx="325">
                  <c:v>30.769229888916001</c:v>
                </c:pt>
                <c:pt idx="326">
                  <c:v>29.5546550750732</c:v>
                </c:pt>
                <c:pt idx="327">
                  <c:v>30.364372253417901</c:v>
                </c:pt>
                <c:pt idx="328">
                  <c:v>30.364372253417901</c:v>
                </c:pt>
                <c:pt idx="329">
                  <c:v>33.198379516601499</c:v>
                </c:pt>
                <c:pt idx="330">
                  <c:v>33.198379516601499</c:v>
                </c:pt>
                <c:pt idx="331">
                  <c:v>29.5546550750732</c:v>
                </c:pt>
                <c:pt idx="332">
                  <c:v>30.769229888916001</c:v>
                </c:pt>
                <c:pt idx="333">
                  <c:v>28.340080261230401</c:v>
                </c:pt>
                <c:pt idx="334">
                  <c:v>34.412956237792898</c:v>
                </c:pt>
                <c:pt idx="335">
                  <c:v>30.364372253417901</c:v>
                </c:pt>
                <c:pt idx="336">
                  <c:v>34.817813873291001</c:v>
                </c:pt>
                <c:pt idx="337">
                  <c:v>29.149797439575099</c:v>
                </c:pt>
                <c:pt idx="338">
                  <c:v>32.388664245605398</c:v>
                </c:pt>
                <c:pt idx="339">
                  <c:v>31.174089431762599</c:v>
                </c:pt>
                <c:pt idx="340">
                  <c:v>32.793521881103501</c:v>
                </c:pt>
                <c:pt idx="341">
                  <c:v>29.959514617919901</c:v>
                </c:pt>
                <c:pt idx="342">
                  <c:v>31.5789470672607</c:v>
                </c:pt>
                <c:pt idx="343">
                  <c:v>30.769229888916001</c:v>
                </c:pt>
                <c:pt idx="344">
                  <c:v>35.222671508788999</c:v>
                </c:pt>
                <c:pt idx="345">
                  <c:v>28.744939804077099</c:v>
                </c:pt>
                <c:pt idx="346">
                  <c:v>35.222671508788999</c:v>
                </c:pt>
                <c:pt idx="347">
                  <c:v>34.412956237792898</c:v>
                </c:pt>
                <c:pt idx="348">
                  <c:v>29.5546550750732</c:v>
                </c:pt>
                <c:pt idx="349">
                  <c:v>31.983806610107401</c:v>
                </c:pt>
                <c:pt idx="350">
                  <c:v>29.5546550750732</c:v>
                </c:pt>
                <c:pt idx="351">
                  <c:v>33.198379516601499</c:v>
                </c:pt>
                <c:pt idx="352">
                  <c:v>29.5546550750732</c:v>
                </c:pt>
                <c:pt idx="353">
                  <c:v>32.388664245605398</c:v>
                </c:pt>
                <c:pt idx="354">
                  <c:v>33.198379516601499</c:v>
                </c:pt>
                <c:pt idx="355">
                  <c:v>31.983806610107401</c:v>
                </c:pt>
                <c:pt idx="356">
                  <c:v>29.149797439575099</c:v>
                </c:pt>
                <c:pt idx="357">
                  <c:v>28.340080261230401</c:v>
                </c:pt>
                <c:pt idx="358">
                  <c:v>31.983806610107401</c:v>
                </c:pt>
                <c:pt idx="359">
                  <c:v>30.364372253417901</c:v>
                </c:pt>
                <c:pt idx="360">
                  <c:v>29.5546550750732</c:v>
                </c:pt>
                <c:pt idx="361">
                  <c:v>28.340080261230401</c:v>
                </c:pt>
                <c:pt idx="362">
                  <c:v>33.603237152099602</c:v>
                </c:pt>
                <c:pt idx="363">
                  <c:v>28.340080261230401</c:v>
                </c:pt>
                <c:pt idx="364">
                  <c:v>32.388664245605398</c:v>
                </c:pt>
                <c:pt idx="365">
                  <c:v>26.315790176391602</c:v>
                </c:pt>
                <c:pt idx="366">
                  <c:v>29.5546550750732</c:v>
                </c:pt>
                <c:pt idx="367">
                  <c:v>30.769229888916001</c:v>
                </c:pt>
                <c:pt idx="368">
                  <c:v>31.983806610107401</c:v>
                </c:pt>
                <c:pt idx="369">
                  <c:v>34.008098602294901</c:v>
                </c:pt>
                <c:pt idx="370">
                  <c:v>26.720647811889599</c:v>
                </c:pt>
                <c:pt idx="371">
                  <c:v>29.5546550750732</c:v>
                </c:pt>
                <c:pt idx="372">
                  <c:v>27.935222625732401</c:v>
                </c:pt>
                <c:pt idx="373">
                  <c:v>29.959514617919901</c:v>
                </c:pt>
                <c:pt idx="374">
                  <c:v>25.910930633544901</c:v>
                </c:pt>
                <c:pt idx="375">
                  <c:v>27.5303649902343</c:v>
                </c:pt>
                <c:pt idx="376">
                  <c:v>29.959514617919901</c:v>
                </c:pt>
                <c:pt idx="377">
                  <c:v>26.315790176391602</c:v>
                </c:pt>
                <c:pt idx="378">
                  <c:v>24.696355819702099</c:v>
                </c:pt>
                <c:pt idx="379">
                  <c:v>30.769229888916001</c:v>
                </c:pt>
                <c:pt idx="380">
                  <c:v>28.744939804077099</c:v>
                </c:pt>
                <c:pt idx="381">
                  <c:v>30.364372253417901</c:v>
                </c:pt>
                <c:pt idx="382">
                  <c:v>26.720647811889599</c:v>
                </c:pt>
                <c:pt idx="383">
                  <c:v>29.149797439575099</c:v>
                </c:pt>
                <c:pt idx="384">
                  <c:v>27.5303649902343</c:v>
                </c:pt>
                <c:pt idx="385">
                  <c:v>28.340080261230401</c:v>
                </c:pt>
                <c:pt idx="386">
                  <c:v>30.769229888916001</c:v>
                </c:pt>
                <c:pt idx="387">
                  <c:v>30.769229888916001</c:v>
                </c:pt>
                <c:pt idx="388">
                  <c:v>29.149797439575099</c:v>
                </c:pt>
                <c:pt idx="389">
                  <c:v>25.1012153625488</c:v>
                </c:pt>
                <c:pt idx="390">
                  <c:v>29.5546550750732</c:v>
                </c:pt>
                <c:pt idx="391">
                  <c:v>29.959514617919901</c:v>
                </c:pt>
                <c:pt idx="392">
                  <c:v>26.720647811889599</c:v>
                </c:pt>
                <c:pt idx="393">
                  <c:v>24.696355819702099</c:v>
                </c:pt>
                <c:pt idx="394">
                  <c:v>27.125505447387599</c:v>
                </c:pt>
                <c:pt idx="395">
                  <c:v>30.364372253417901</c:v>
                </c:pt>
                <c:pt idx="396">
                  <c:v>29.5546550750732</c:v>
                </c:pt>
                <c:pt idx="397">
                  <c:v>31.983806610107401</c:v>
                </c:pt>
                <c:pt idx="398">
                  <c:v>27.5303649902343</c:v>
                </c:pt>
                <c:pt idx="399">
                  <c:v>27.935222625732401</c:v>
                </c:pt>
                <c:pt idx="400">
                  <c:v>27.5303649902343</c:v>
                </c:pt>
                <c:pt idx="401">
                  <c:v>29.5546550750732</c:v>
                </c:pt>
                <c:pt idx="402">
                  <c:v>26.315790176391602</c:v>
                </c:pt>
                <c:pt idx="403">
                  <c:v>28.744939804077099</c:v>
                </c:pt>
                <c:pt idx="404">
                  <c:v>28.744939804077099</c:v>
                </c:pt>
                <c:pt idx="405">
                  <c:v>28.340080261230401</c:v>
                </c:pt>
                <c:pt idx="406">
                  <c:v>27.5303649902343</c:v>
                </c:pt>
                <c:pt idx="407">
                  <c:v>28.340080261230401</c:v>
                </c:pt>
                <c:pt idx="408">
                  <c:v>29.149797439575099</c:v>
                </c:pt>
                <c:pt idx="409">
                  <c:v>29.149797439575099</c:v>
                </c:pt>
                <c:pt idx="410">
                  <c:v>29.959514617919901</c:v>
                </c:pt>
                <c:pt idx="411">
                  <c:v>24.696355819702099</c:v>
                </c:pt>
                <c:pt idx="412">
                  <c:v>27.5303649902343</c:v>
                </c:pt>
                <c:pt idx="413">
                  <c:v>28.340080261230401</c:v>
                </c:pt>
                <c:pt idx="414">
                  <c:v>23.4817810058593</c:v>
                </c:pt>
                <c:pt idx="415">
                  <c:v>25.910930633544901</c:v>
                </c:pt>
                <c:pt idx="416">
                  <c:v>24.696355819702099</c:v>
                </c:pt>
                <c:pt idx="417">
                  <c:v>26.315790176391602</c:v>
                </c:pt>
                <c:pt idx="418">
                  <c:v>29.149797439575099</c:v>
                </c:pt>
                <c:pt idx="419">
                  <c:v>26.720647811889599</c:v>
                </c:pt>
                <c:pt idx="420">
                  <c:v>28.340080261230401</c:v>
                </c:pt>
                <c:pt idx="421">
                  <c:v>25.5060729980468</c:v>
                </c:pt>
                <c:pt idx="422">
                  <c:v>25.910930633544901</c:v>
                </c:pt>
                <c:pt idx="423">
                  <c:v>25.5060729980468</c:v>
                </c:pt>
                <c:pt idx="424">
                  <c:v>28.340080261230401</c:v>
                </c:pt>
                <c:pt idx="425">
                  <c:v>29.5546550750732</c:v>
                </c:pt>
                <c:pt idx="426">
                  <c:v>26.720647811889599</c:v>
                </c:pt>
                <c:pt idx="427">
                  <c:v>27.935222625732401</c:v>
                </c:pt>
                <c:pt idx="428">
                  <c:v>25.1012153625488</c:v>
                </c:pt>
                <c:pt idx="429">
                  <c:v>28.340080261230401</c:v>
                </c:pt>
                <c:pt idx="430">
                  <c:v>23.886640548706001</c:v>
                </c:pt>
                <c:pt idx="431">
                  <c:v>25.910930633544901</c:v>
                </c:pt>
                <c:pt idx="432">
                  <c:v>25.5060729980468</c:v>
                </c:pt>
                <c:pt idx="433">
                  <c:v>25.5060729980468</c:v>
                </c:pt>
                <c:pt idx="434">
                  <c:v>26.315790176391602</c:v>
                </c:pt>
                <c:pt idx="435">
                  <c:v>25.5060729980468</c:v>
                </c:pt>
                <c:pt idx="436">
                  <c:v>27.125505447387599</c:v>
                </c:pt>
                <c:pt idx="437">
                  <c:v>25.5060729980468</c:v>
                </c:pt>
                <c:pt idx="438">
                  <c:v>24.696355819702099</c:v>
                </c:pt>
                <c:pt idx="439">
                  <c:v>23.886640548706001</c:v>
                </c:pt>
                <c:pt idx="440">
                  <c:v>25.1012153625488</c:v>
                </c:pt>
                <c:pt idx="441">
                  <c:v>24.696355819702099</c:v>
                </c:pt>
                <c:pt idx="442">
                  <c:v>25.910930633544901</c:v>
                </c:pt>
                <c:pt idx="443">
                  <c:v>24.291498184204102</c:v>
                </c:pt>
                <c:pt idx="444">
                  <c:v>27.935222625732401</c:v>
                </c:pt>
                <c:pt idx="445">
                  <c:v>25.5060729980468</c:v>
                </c:pt>
                <c:pt idx="446">
                  <c:v>27.935222625732401</c:v>
                </c:pt>
                <c:pt idx="447">
                  <c:v>27.5303649902343</c:v>
                </c:pt>
                <c:pt idx="448">
                  <c:v>27.5303649902343</c:v>
                </c:pt>
                <c:pt idx="449">
                  <c:v>27.125505447387599</c:v>
                </c:pt>
                <c:pt idx="450">
                  <c:v>27.5303649902343</c:v>
                </c:pt>
                <c:pt idx="451">
                  <c:v>24.291498184204102</c:v>
                </c:pt>
                <c:pt idx="452">
                  <c:v>25.1012153625488</c:v>
                </c:pt>
                <c:pt idx="453">
                  <c:v>27.935222625732401</c:v>
                </c:pt>
                <c:pt idx="454">
                  <c:v>23.886640548706001</c:v>
                </c:pt>
                <c:pt idx="455">
                  <c:v>27.125505447387599</c:v>
                </c:pt>
                <c:pt idx="456">
                  <c:v>29.5546550750732</c:v>
                </c:pt>
                <c:pt idx="457">
                  <c:v>24.291498184204102</c:v>
                </c:pt>
                <c:pt idx="458">
                  <c:v>26.315790176391602</c:v>
                </c:pt>
                <c:pt idx="459">
                  <c:v>27.5303649902343</c:v>
                </c:pt>
                <c:pt idx="460">
                  <c:v>26.315790176391602</c:v>
                </c:pt>
                <c:pt idx="461">
                  <c:v>26.315790176391602</c:v>
                </c:pt>
                <c:pt idx="462">
                  <c:v>25.1012153625488</c:v>
                </c:pt>
                <c:pt idx="463">
                  <c:v>26.315790176391602</c:v>
                </c:pt>
                <c:pt idx="464">
                  <c:v>27.5303649902343</c:v>
                </c:pt>
                <c:pt idx="465">
                  <c:v>26.315790176391602</c:v>
                </c:pt>
                <c:pt idx="466">
                  <c:v>28.340080261230401</c:v>
                </c:pt>
                <c:pt idx="467">
                  <c:v>24.696355819702099</c:v>
                </c:pt>
                <c:pt idx="468">
                  <c:v>26.720647811889599</c:v>
                </c:pt>
                <c:pt idx="469">
                  <c:v>25.910930633544901</c:v>
                </c:pt>
                <c:pt idx="470">
                  <c:v>23.886640548706001</c:v>
                </c:pt>
                <c:pt idx="471">
                  <c:v>25.5060729980468</c:v>
                </c:pt>
                <c:pt idx="472">
                  <c:v>21.862348556518501</c:v>
                </c:pt>
                <c:pt idx="473">
                  <c:v>27.125505447387599</c:v>
                </c:pt>
                <c:pt idx="474">
                  <c:v>25.910930633544901</c:v>
                </c:pt>
                <c:pt idx="475">
                  <c:v>29.149797439575099</c:v>
                </c:pt>
                <c:pt idx="476">
                  <c:v>25.5060729980468</c:v>
                </c:pt>
                <c:pt idx="477">
                  <c:v>22.672063827514599</c:v>
                </c:pt>
                <c:pt idx="478">
                  <c:v>21.0526313781738</c:v>
                </c:pt>
                <c:pt idx="479">
                  <c:v>23.886640548706001</c:v>
                </c:pt>
                <c:pt idx="480">
                  <c:v>27.5303649902343</c:v>
                </c:pt>
                <c:pt idx="481">
                  <c:v>23.4817810058593</c:v>
                </c:pt>
                <c:pt idx="482">
                  <c:v>24.696355819702099</c:v>
                </c:pt>
                <c:pt idx="483">
                  <c:v>23.4817810058593</c:v>
                </c:pt>
                <c:pt idx="484">
                  <c:v>27.125505447387599</c:v>
                </c:pt>
                <c:pt idx="485">
                  <c:v>22.267206192016602</c:v>
                </c:pt>
                <c:pt idx="486">
                  <c:v>23.4817810058593</c:v>
                </c:pt>
                <c:pt idx="487">
                  <c:v>22.672063827514599</c:v>
                </c:pt>
                <c:pt idx="488">
                  <c:v>27.935222625732401</c:v>
                </c:pt>
                <c:pt idx="489">
                  <c:v>23.4817810058593</c:v>
                </c:pt>
                <c:pt idx="490">
                  <c:v>23.0769233703613</c:v>
                </c:pt>
                <c:pt idx="491">
                  <c:v>29.149797439575099</c:v>
                </c:pt>
                <c:pt idx="492">
                  <c:v>22.672063827514599</c:v>
                </c:pt>
                <c:pt idx="493">
                  <c:v>25.910930633544901</c:v>
                </c:pt>
                <c:pt idx="494">
                  <c:v>26.720647811889599</c:v>
                </c:pt>
                <c:pt idx="495">
                  <c:v>21.4574890136718</c:v>
                </c:pt>
                <c:pt idx="496">
                  <c:v>23.0769233703613</c:v>
                </c:pt>
                <c:pt idx="497">
                  <c:v>27.935222625732401</c:v>
                </c:pt>
                <c:pt idx="498">
                  <c:v>26.315790176391602</c:v>
                </c:pt>
                <c:pt idx="499">
                  <c:v>25.1012153625488</c:v>
                </c:pt>
                <c:pt idx="500">
                  <c:v>23.886640548706001</c:v>
                </c:pt>
                <c:pt idx="501">
                  <c:v>23.0769233703613</c:v>
                </c:pt>
                <c:pt idx="502">
                  <c:v>23.0769233703613</c:v>
                </c:pt>
                <c:pt idx="503">
                  <c:v>25.910930633544901</c:v>
                </c:pt>
                <c:pt idx="504">
                  <c:v>23.0769233703613</c:v>
                </c:pt>
                <c:pt idx="505">
                  <c:v>23.4817810058593</c:v>
                </c:pt>
                <c:pt idx="506">
                  <c:v>21.862348556518501</c:v>
                </c:pt>
                <c:pt idx="507">
                  <c:v>23.886640548706001</c:v>
                </c:pt>
                <c:pt idx="508">
                  <c:v>25.1012153625488</c:v>
                </c:pt>
                <c:pt idx="509">
                  <c:v>24.291498184204102</c:v>
                </c:pt>
                <c:pt idx="510">
                  <c:v>24.291498184204102</c:v>
                </c:pt>
                <c:pt idx="511">
                  <c:v>23.0769233703613</c:v>
                </c:pt>
                <c:pt idx="512">
                  <c:v>23.4817810058593</c:v>
                </c:pt>
                <c:pt idx="513">
                  <c:v>25.1012153625488</c:v>
                </c:pt>
                <c:pt idx="514">
                  <c:v>25.910930633544901</c:v>
                </c:pt>
                <c:pt idx="515">
                  <c:v>24.291498184204102</c:v>
                </c:pt>
                <c:pt idx="516">
                  <c:v>24.696355819702099</c:v>
                </c:pt>
                <c:pt idx="517">
                  <c:v>26.315790176391602</c:v>
                </c:pt>
                <c:pt idx="518">
                  <c:v>23.4817810058593</c:v>
                </c:pt>
                <c:pt idx="519">
                  <c:v>25.1012153625488</c:v>
                </c:pt>
                <c:pt idx="520">
                  <c:v>21.4574890136718</c:v>
                </c:pt>
                <c:pt idx="521">
                  <c:v>24.291498184204102</c:v>
                </c:pt>
                <c:pt idx="522">
                  <c:v>20.6477737426757</c:v>
                </c:pt>
                <c:pt idx="523">
                  <c:v>24.696355819702099</c:v>
                </c:pt>
                <c:pt idx="524">
                  <c:v>22.267206192016602</c:v>
                </c:pt>
                <c:pt idx="525">
                  <c:v>22.267206192016602</c:v>
                </c:pt>
                <c:pt idx="526">
                  <c:v>25.1012153625488</c:v>
                </c:pt>
                <c:pt idx="527">
                  <c:v>25.1012153625488</c:v>
                </c:pt>
                <c:pt idx="528">
                  <c:v>24.696355819702099</c:v>
                </c:pt>
                <c:pt idx="529">
                  <c:v>19.838056564331001</c:v>
                </c:pt>
                <c:pt idx="530">
                  <c:v>23.4817810058593</c:v>
                </c:pt>
                <c:pt idx="531">
                  <c:v>25.5060729980468</c:v>
                </c:pt>
                <c:pt idx="532">
                  <c:v>24.291498184204102</c:v>
                </c:pt>
                <c:pt idx="533">
                  <c:v>23.0769233703613</c:v>
                </c:pt>
                <c:pt idx="534">
                  <c:v>25.1012153625488</c:v>
                </c:pt>
                <c:pt idx="535">
                  <c:v>23.0769233703613</c:v>
                </c:pt>
                <c:pt idx="536">
                  <c:v>22.267206192016602</c:v>
                </c:pt>
                <c:pt idx="537">
                  <c:v>27.125505447387599</c:v>
                </c:pt>
                <c:pt idx="538">
                  <c:v>24.291498184204102</c:v>
                </c:pt>
                <c:pt idx="539">
                  <c:v>21.862348556518501</c:v>
                </c:pt>
                <c:pt idx="540">
                  <c:v>23.4817810058593</c:v>
                </c:pt>
                <c:pt idx="541">
                  <c:v>23.4817810058593</c:v>
                </c:pt>
                <c:pt idx="542">
                  <c:v>23.0769233703613</c:v>
                </c:pt>
                <c:pt idx="543">
                  <c:v>22.267206192016602</c:v>
                </c:pt>
                <c:pt idx="544">
                  <c:v>24.291498184204102</c:v>
                </c:pt>
                <c:pt idx="545">
                  <c:v>22.672063827514599</c:v>
                </c:pt>
                <c:pt idx="546">
                  <c:v>24.291498184204102</c:v>
                </c:pt>
                <c:pt idx="547">
                  <c:v>24.696355819702099</c:v>
                </c:pt>
                <c:pt idx="548">
                  <c:v>23.0769233703613</c:v>
                </c:pt>
                <c:pt idx="549">
                  <c:v>22.267206192016602</c:v>
                </c:pt>
                <c:pt idx="550">
                  <c:v>24.291498184204102</c:v>
                </c:pt>
                <c:pt idx="551">
                  <c:v>25.1012153625488</c:v>
                </c:pt>
                <c:pt idx="552">
                  <c:v>24.696355819702099</c:v>
                </c:pt>
                <c:pt idx="553">
                  <c:v>23.0769233703613</c:v>
                </c:pt>
                <c:pt idx="554">
                  <c:v>26.315790176391602</c:v>
                </c:pt>
                <c:pt idx="555">
                  <c:v>22.672063827514599</c:v>
                </c:pt>
                <c:pt idx="556">
                  <c:v>22.267206192016602</c:v>
                </c:pt>
                <c:pt idx="557">
                  <c:v>25.910930633544901</c:v>
                </c:pt>
                <c:pt idx="558">
                  <c:v>20.6477737426757</c:v>
                </c:pt>
                <c:pt idx="559">
                  <c:v>21.4574890136718</c:v>
                </c:pt>
                <c:pt idx="560">
                  <c:v>20.6477737426757</c:v>
                </c:pt>
                <c:pt idx="561">
                  <c:v>23.886640548706001</c:v>
                </c:pt>
                <c:pt idx="562">
                  <c:v>19.433198928833001</c:v>
                </c:pt>
                <c:pt idx="563">
                  <c:v>23.0769233703613</c:v>
                </c:pt>
                <c:pt idx="564">
                  <c:v>20.242914199829102</c:v>
                </c:pt>
                <c:pt idx="565">
                  <c:v>22.267206192016602</c:v>
                </c:pt>
                <c:pt idx="566">
                  <c:v>17.408906936645501</c:v>
                </c:pt>
                <c:pt idx="567">
                  <c:v>23.886640548706001</c:v>
                </c:pt>
                <c:pt idx="568">
                  <c:v>26.315790176391602</c:v>
                </c:pt>
                <c:pt idx="569">
                  <c:v>23.0769233703613</c:v>
                </c:pt>
                <c:pt idx="570">
                  <c:v>19.838056564331001</c:v>
                </c:pt>
                <c:pt idx="571">
                  <c:v>19.838056564331001</c:v>
                </c:pt>
                <c:pt idx="572">
                  <c:v>21.4574890136718</c:v>
                </c:pt>
                <c:pt idx="573">
                  <c:v>21.0526313781738</c:v>
                </c:pt>
                <c:pt idx="574">
                  <c:v>22.267206192016602</c:v>
                </c:pt>
                <c:pt idx="575">
                  <c:v>23.0769233703613</c:v>
                </c:pt>
                <c:pt idx="576">
                  <c:v>23.0769233703613</c:v>
                </c:pt>
                <c:pt idx="577">
                  <c:v>21.0526313781738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2-4EE9-8B37-31F506753213}"/>
            </c:ext>
          </c:extLst>
        </c:ser>
        <c:ser>
          <c:idx val="7"/>
          <c:order val="7"/>
          <c:spPr>
            <a:ln w="28575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val>
            <c:numRef>
              <c:f>Sheet1!$H$2:$H$580</c:f>
              <c:numCache>
                <c:formatCode>General</c:formatCode>
                <c:ptCount val="579"/>
                <c:pt idx="0">
                  <c:v>90.804595947265597</c:v>
                </c:pt>
                <c:pt idx="1">
                  <c:v>91.187736511230398</c:v>
                </c:pt>
                <c:pt idx="2">
                  <c:v>89.272033691406193</c:v>
                </c:pt>
                <c:pt idx="3">
                  <c:v>91.954025268554602</c:v>
                </c:pt>
                <c:pt idx="4">
                  <c:v>93.103446960449205</c:v>
                </c:pt>
                <c:pt idx="5">
                  <c:v>90.421455383300696</c:v>
                </c:pt>
                <c:pt idx="6">
                  <c:v>87.3563232421875</c:v>
                </c:pt>
                <c:pt idx="7">
                  <c:v>92.337165832519503</c:v>
                </c:pt>
                <c:pt idx="8">
                  <c:v>90.804595947265597</c:v>
                </c:pt>
                <c:pt idx="9">
                  <c:v>88.888885498046804</c:v>
                </c:pt>
                <c:pt idx="10">
                  <c:v>85.823753356933594</c:v>
                </c:pt>
                <c:pt idx="11">
                  <c:v>88.122604370117102</c:v>
                </c:pt>
                <c:pt idx="12">
                  <c:v>85.823753356933594</c:v>
                </c:pt>
                <c:pt idx="13">
                  <c:v>86.973182678222599</c:v>
                </c:pt>
                <c:pt idx="14">
                  <c:v>89.655174255371094</c:v>
                </c:pt>
                <c:pt idx="15">
                  <c:v>87.739463806152301</c:v>
                </c:pt>
                <c:pt idx="16">
                  <c:v>89.272033691406193</c:v>
                </c:pt>
                <c:pt idx="17">
                  <c:v>86.973182678222599</c:v>
                </c:pt>
                <c:pt idx="18">
                  <c:v>89.655174255371094</c:v>
                </c:pt>
                <c:pt idx="19">
                  <c:v>90.804595947265597</c:v>
                </c:pt>
                <c:pt idx="20">
                  <c:v>88.505744934082003</c:v>
                </c:pt>
                <c:pt idx="21">
                  <c:v>90.038314819335895</c:v>
                </c:pt>
                <c:pt idx="22">
                  <c:v>87.739463806152301</c:v>
                </c:pt>
                <c:pt idx="23">
                  <c:v>88.505744934082003</c:v>
                </c:pt>
                <c:pt idx="24">
                  <c:v>87.739463806152301</c:v>
                </c:pt>
                <c:pt idx="25">
                  <c:v>87.739463806152301</c:v>
                </c:pt>
                <c:pt idx="26">
                  <c:v>86.973182678222599</c:v>
                </c:pt>
                <c:pt idx="27">
                  <c:v>87.3563232421875</c:v>
                </c:pt>
                <c:pt idx="28">
                  <c:v>85.057472229003906</c:v>
                </c:pt>
                <c:pt idx="29">
                  <c:v>83.52490234375</c:v>
                </c:pt>
                <c:pt idx="30">
                  <c:v>85.823753356933594</c:v>
                </c:pt>
                <c:pt idx="31">
                  <c:v>84.291191101074205</c:v>
                </c:pt>
                <c:pt idx="32">
                  <c:v>83.141761779785099</c:v>
                </c:pt>
                <c:pt idx="33">
                  <c:v>84.674331665039006</c:v>
                </c:pt>
                <c:pt idx="34">
                  <c:v>81.609191894531193</c:v>
                </c:pt>
                <c:pt idx="35">
                  <c:v>79.310348510742102</c:v>
                </c:pt>
                <c:pt idx="36">
                  <c:v>79.310348510742102</c:v>
                </c:pt>
                <c:pt idx="37">
                  <c:v>79.310348510742102</c:v>
                </c:pt>
                <c:pt idx="38">
                  <c:v>74.712646484375</c:v>
                </c:pt>
                <c:pt idx="39">
                  <c:v>79.693489074707003</c:v>
                </c:pt>
                <c:pt idx="40">
                  <c:v>77.011497497558594</c:v>
                </c:pt>
                <c:pt idx="41">
                  <c:v>73.180076599121094</c:v>
                </c:pt>
                <c:pt idx="42">
                  <c:v>77.394638061523395</c:v>
                </c:pt>
                <c:pt idx="43">
                  <c:v>73.563217163085895</c:v>
                </c:pt>
                <c:pt idx="44">
                  <c:v>72.796936035156193</c:v>
                </c:pt>
                <c:pt idx="45">
                  <c:v>74.329498291015597</c:v>
                </c:pt>
                <c:pt idx="46">
                  <c:v>73.180076599121094</c:v>
                </c:pt>
                <c:pt idx="47">
                  <c:v>72.413795471191406</c:v>
                </c:pt>
                <c:pt idx="48">
                  <c:v>71.264366149902301</c:v>
                </c:pt>
                <c:pt idx="49">
                  <c:v>71.264366149902301</c:v>
                </c:pt>
                <c:pt idx="50">
                  <c:v>71.264366149902301</c:v>
                </c:pt>
                <c:pt idx="51">
                  <c:v>67.816093444824205</c:v>
                </c:pt>
                <c:pt idx="52">
                  <c:v>68.582374572753906</c:v>
                </c:pt>
                <c:pt idx="53">
                  <c:v>70.114944458007798</c:v>
                </c:pt>
                <c:pt idx="54">
                  <c:v>70.114944458007798</c:v>
                </c:pt>
                <c:pt idx="55">
                  <c:v>70.114944458007798</c:v>
                </c:pt>
                <c:pt idx="56">
                  <c:v>71.647506713867102</c:v>
                </c:pt>
                <c:pt idx="57">
                  <c:v>70.8812255859375</c:v>
                </c:pt>
                <c:pt idx="58">
                  <c:v>70.8812255859375</c:v>
                </c:pt>
                <c:pt idx="59">
                  <c:v>73.563217163085895</c:v>
                </c:pt>
                <c:pt idx="60">
                  <c:v>70.8812255859375</c:v>
                </c:pt>
                <c:pt idx="61">
                  <c:v>69.348655700683594</c:v>
                </c:pt>
                <c:pt idx="62">
                  <c:v>67.432952880859304</c:v>
                </c:pt>
                <c:pt idx="63">
                  <c:v>63.984672546386697</c:v>
                </c:pt>
                <c:pt idx="64">
                  <c:v>66.283523559570298</c:v>
                </c:pt>
                <c:pt idx="65">
                  <c:v>64.367813110351506</c:v>
                </c:pt>
                <c:pt idx="66">
                  <c:v>68.965515136718693</c:v>
                </c:pt>
                <c:pt idx="67">
                  <c:v>68.582374572753906</c:v>
                </c:pt>
                <c:pt idx="68">
                  <c:v>67.816093444824205</c:v>
                </c:pt>
                <c:pt idx="69">
                  <c:v>67.0498046875</c:v>
                </c:pt>
                <c:pt idx="70">
                  <c:v>64.750961303710895</c:v>
                </c:pt>
                <c:pt idx="71">
                  <c:v>64.750961303710895</c:v>
                </c:pt>
                <c:pt idx="72">
                  <c:v>69.348655700683594</c:v>
                </c:pt>
                <c:pt idx="73">
                  <c:v>68.199234008789006</c:v>
                </c:pt>
                <c:pt idx="74">
                  <c:v>65.134101867675696</c:v>
                </c:pt>
                <c:pt idx="75">
                  <c:v>63.601531982421797</c:v>
                </c:pt>
                <c:pt idx="76">
                  <c:v>68.582374572753906</c:v>
                </c:pt>
                <c:pt idx="77">
                  <c:v>67.0498046875</c:v>
                </c:pt>
                <c:pt idx="78">
                  <c:v>65.134101867675696</c:v>
                </c:pt>
                <c:pt idx="79">
                  <c:v>60.536399841308501</c:v>
                </c:pt>
                <c:pt idx="80">
                  <c:v>63.984672546386697</c:v>
                </c:pt>
                <c:pt idx="81">
                  <c:v>63.218391418457003</c:v>
                </c:pt>
                <c:pt idx="82">
                  <c:v>67.0498046875</c:v>
                </c:pt>
                <c:pt idx="83">
                  <c:v>65.517242431640597</c:v>
                </c:pt>
                <c:pt idx="84">
                  <c:v>64.750961303710895</c:v>
                </c:pt>
                <c:pt idx="85">
                  <c:v>62.45210647583</c:v>
                </c:pt>
                <c:pt idx="86">
                  <c:v>64.750961303710895</c:v>
                </c:pt>
                <c:pt idx="87">
                  <c:v>67.432952880859304</c:v>
                </c:pt>
                <c:pt idx="88">
                  <c:v>60.919540405273402</c:v>
                </c:pt>
                <c:pt idx="89">
                  <c:v>61.302680969238203</c:v>
                </c:pt>
                <c:pt idx="90">
                  <c:v>64.367813110351506</c:v>
                </c:pt>
                <c:pt idx="91">
                  <c:v>62.835250854492102</c:v>
                </c:pt>
                <c:pt idx="92">
                  <c:v>61.302680969238203</c:v>
                </c:pt>
                <c:pt idx="93">
                  <c:v>62.835250854492102</c:v>
                </c:pt>
                <c:pt idx="94">
                  <c:v>60.919540405273402</c:v>
                </c:pt>
                <c:pt idx="95">
                  <c:v>59.386974334716797</c:v>
                </c:pt>
                <c:pt idx="96">
                  <c:v>58.237548828125</c:v>
                </c:pt>
                <c:pt idx="97">
                  <c:v>61.302680969238203</c:v>
                </c:pt>
                <c:pt idx="98">
                  <c:v>59.770114898681598</c:v>
                </c:pt>
                <c:pt idx="99">
                  <c:v>65.134101867675696</c:v>
                </c:pt>
                <c:pt idx="100">
                  <c:v>58.237548828125</c:v>
                </c:pt>
                <c:pt idx="101">
                  <c:v>60.919540405273402</c:v>
                </c:pt>
                <c:pt idx="102">
                  <c:v>62.45210647583</c:v>
                </c:pt>
                <c:pt idx="103">
                  <c:v>60.919540405273402</c:v>
                </c:pt>
                <c:pt idx="104">
                  <c:v>60.919540405273402</c:v>
                </c:pt>
                <c:pt idx="105">
                  <c:v>64.750961303710895</c:v>
                </c:pt>
                <c:pt idx="106">
                  <c:v>62.068965911865199</c:v>
                </c:pt>
                <c:pt idx="107">
                  <c:v>62.45210647583</c:v>
                </c:pt>
                <c:pt idx="108">
                  <c:v>60.153255462646399</c:v>
                </c:pt>
                <c:pt idx="109">
                  <c:v>60.536399841308501</c:v>
                </c:pt>
                <c:pt idx="110">
                  <c:v>66.666664123535099</c:v>
                </c:pt>
                <c:pt idx="111">
                  <c:v>62.068965911865199</c:v>
                </c:pt>
                <c:pt idx="112">
                  <c:v>59.386974334716797</c:v>
                </c:pt>
                <c:pt idx="113">
                  <c:v>61.302680969238203</c:v>
                </c:pt>
                <c:pt idx="114">
                  <c:v>60.153255462646399</c:v>
                </c:pt>
                <c:pt idx="115">
                  <c:v>57.088123321533203</c:v>
                </c:pt>
                <c:pt idx="116">
                  <c:v>63.601531982421797</c:v>
                </c:pt>
                <c:pt idx="117">
                  <c:v>61.302680969238203</c:v>
                </c:pt>
                <c:pt idx="118">
                  <c:v>63.218391418457003</c:v>
                </c:pt>
                <c:pt idx="119">
                  <c:v>60.153255462646399</c:v>
                </c:pt>
                <c:pt idx="120">
                  <c:v>52.490421295166001</c:v>
                </c:pt>
                <c:pt idx="121">
                  <c:v>59.003829956054602</c:v>
                </c:pt>
                <c:pt idx="122">
                  <c:v>55.555557250976499</c:v>
                </c:pt>
                <c:pt idx="123">
                  <c:v>62.835250854492102</c:v>
                </c:pt>
                <c:pt idx="124">
                  <c:v>57.471263885497997</c:v>
                </c:pt>
                <c:pt idx="125">
                  <c:v>54.022987365722599</c:v>
                </c:pt>
                <c:pt idx="126">
                  <c:v>58.620689392089801</c:v>
                </c:pt>
                <c:pt idx="127">
                  <c:v>60.153255462646399</c:v>
                </c:pt>
                <c:pt idx="128">
                  <c:v>60.153255462646399</c:v>
                </c:pt>
                <c:pt idx="129">
                  <c:v>54.406131744384702</c:v>
                </c:pt>
                <c:pt idx="130">
                  <c:v>60.919540405273402</c:v>
                </c:pt>
                <c:pt idx="131">
                  <c:v>58.237548828125</c:v>
                </c:pt>
                <c:pt idx="132">
                  <c:v>59.770114898681598</c:v>
                </c:pt>
                <c:pt idx="133">
                  <c:v>57.088123321533203</c:v>
                </c:pt>
                <c:pt idx="134">
                  <c:v>55.555557250976499</c:v>
                </c:pt>
                <c:pt idx="135">
                  <c:v>57.088123321533203</c:v>
                </c:pt>
                <c:pt idx="136">
                  <c:v>58.237548828125</c:v>
                </c:pt>
                <c:pt idx="137">
                  <c:v>57.471263885497997</c:v>
                </c:pt>
                <c:pt idx="138">
                  <c:v>55.555557250976499</c:v>
                </c:pt>
                <c:pt idx="139">
                  <c:v>57.854404449462798</c:v>
                </c:pt>
                <c:pt idx="140">
                  <c:v>59.386974334716797</c:v>
                </c:pt>
                <c:pt idx="141">
                  <c:v>57.088123321533203</c:v>
                </c:pt>
                <c:pt idx="142">
                  <c:v>51.724136352538999</c:v>
                </c:pt>
                <c:pt idx="143">
                  <c:v>52.873561859130803</c:v>
                </c:pt>
                <c:pt idx="144">
                  <c:v>53.639846801757798</c:v>
                </c:pt>
                <c:pt idx="145">
                  <c:v>59.386974334716797</c:v>
                </c:pt>
                <c:pt idx="146">
                  <c:v>57.088123321533203</c:v>
                </c:pt>
                <c:pt idx="147">
                  <c:v>55.938697814941399</c:v>
                </c:pt>
                <c:pt idx="148">
                  <c:v>55.555557250976499</c:v>
                </c:pt>
                <c:pt idx="149">
                  <c:v>54.022987365722599</c:v>
                </c:pt>
                <c:pt idx="150">
                  <c:v>54.022987365722599</c:v>
                </c:pt>
                <c:pt idx="151">
                  <c:v>51.724136352538999</c:v>
                </c:pt>
                <c:pt idx="152">
                  <c:v>55.172412872314403</c:v>
                </c:pt>
                <c:pt idx="153">
                  <c:v>57.471263885497997</c:v>
                </c:pt>
                <c:pt idx="154">
                  <c:v>53.639846801757798</c:v>
                </c:pt>
                <c:pt idx="155">
                  <c:v>52.873561859130803</c:v>
                </c:pt>
                <c:pt idx="156">
                  <c:v>56.3218383789062</c:v>
                </c:pt>
                <c:pt idx="157">
                  <c:v>55.555557250976499</c:v>
                </c:pt>
                <c:pt idx="158">
                  <c:v>53.639846801757798</c:v>
                </c:pt>
                <c:pt idx="159">
                  <c:v>52.107280731201101</c:v>
                </c:pt>
                <c:pt idx="160">
                  <c:v>52.107280731201101</c:v>
                </c:pt>
                <c:pt idx="161">
                  <c:v>52.107280731201101</c:v>
                </c:pt>
                <c:pt idx="162">
                  <c:v>52.490421295166001</c:v>
                </c:pt>
                <c:pt idx="163">
                  <c:v>50.574710845947202</c:v>
                </c:pt>
                <c:pt idx="164">
                  <c:v>49.8084297180175</c:v>
                </c:pt>
                <c:pt idx="165">
                  <c:v>50.957855224609297</c:v>
                </c:pt>
                <c:pt idx="166">
                  <c:v>54.022987365722599</c:v>
                </c:pt>
                <c:pt idx="167">
                  <c:v>55.172412872314403</c:v>
                </c:pt>
                <c:pt idx="168">
                  <c:v>52.873561859130803</c:v>
                </c:pt>
                <c:pt idx="169">
                  <c:v>57.854404449462798</c:v>
                </c:pt>
                <c:pt idx="170">
                  <c:v>49.8084297180175</c:v>
                </c:pt>
                <c:pt idx="171">
                  <c:v>54.406131744384702</c:v>
                </c:pt>
                <c:pt idx="172">
                  <c:v>48.275863647460902</c:v>
                </c:pt>
                <c:pt idx="173">
                  <c:v>48.275863647460902</c:v>
                </c:pt>
                <c:pt idx="174">
                  <c:v>52.107280731201101</c:v>
                </c:pt>
                <c:pt idx="175">
                  <c:v>45.977012634277301</c:v>
                </c:pt>
                <c:pt idx="176">
                  <c:v>49.8084297180175</c:v>
                </c:pt>
                <c:pt idx="177">
                  <c:v>49.042144775390597</c:v>
                </c:pt>
                <c:pt idx="178">
                  <c:v>46.360153198242102</c:v>
                </c:pt>
                <c:pt idx="179">
                  <c:v>45.593868255615199</c:v>
                </c:pt>
                <c:pt idx="180">
                  <c:v>50.957855224609297</c:v>
                </c:pt>
                <c:pt idx="181">
                  <c:v>51.724136352538999</c:v>
                </c:pt>
                <c:pt idx="182">
                  <c:v>52.107280731201101</c:v>
                </c:pt>
                <c:pt idx="183">
                  <c:v>47.509578704833899</c:v>
                </c:pt>
                <c:pt idx="184">
                  <c:v>49.8084297180175</c:v>
                </c:pt>
                <c:pt idx="185">
                  <c:v>48.275863647460902</c:v>
                </c:pt>
                <c:pt idx="186">
                  <c:v>47.126438140869098</c:v>
                </c:pt>
                <c:pt idx="187">
                  <c:v>45.210727691650298</c:v>
                </c:pt>
                <c:pt idx="188">
                  <c:v>41.379310607910099</c:v>
                </c:pt>
                <c:pt idx="189">
                  <c:v>44.061302185058501</c:v>
                </c:pt>
                <c:pt idx="190">
                  <c:v>52.490421295166001</c:v>
                </c:pt>
                <c:pt idx="191">
                  <c:v>43.295021057128899</c:v>
                </c:pt>
                <c:pt idx="192">
                  <c:v>44.444442749023402</c:v>
                </c:pt>
                <c:pt idx="193">
                  <c:v>45.977012634277301</c:v>
                </c:pt>
                <c:pt idx="194">
                  <c:v>45.593868255615199</c:v>
                </c:pt>
                <c:pt idx="195">
                  <c:v>45.977012634277301</c:v>
                </c:pt>
                <c:pt idx="196">
                  <c:v>45.593868255615199</c:v>
                </c:pt>
                <c:pt idx="197">
                  <c:v>45.977012634277301</c:v>
                </c:pt>
                <c:pt idx="198">
                  <c:v>47.126438140869098</c:v>
                </c:pt>
                <c:pt idx="199">
                  <c:v>45.210727691650298</c:v>
                </c:pt>
                <c:pt idx="200">
                  <c:v>44.061302185058501</c:v>
                </c:pt>
                <c:pt idx="201">
                  <c:v>45.210727691650298</c:v>
                </c:pt>
                <c:pt idx="202">
                  <c:v>46.743293762207003</c:v>
                </c:pt>
                <c:pt idx="203">
                  <c:v>44.444442749023402</c:v>
                </c:pt>
                <c:pt idx="204">
                  <c:v>39.080459594726499</c:v>
                </c:pt>
                <c:pt idx="205">
                  <c:v>46.743293762207003</c:v>
                </c:pt>
                <c:pt idx="206">
                  <c:v>42.528736114501903</c:v>
                </c:pt>
                <c:pt idx="207">
                  <c:v>44.827587127685497</c:v>
                </c:pt>
                <c:pt idx="208">
                  <c:v>44.061302185058501</c:v>
                </c:pt>
                <c:pt idx="209">
                  <c:v>43.295021057128899</c:v>
                </c:pt>
                <c:pt idx="210">
                  <c:v>43.295021057128899</c:v>
                </c:pt>
                <c:pt idx="211">
                  <c:v>40.996170043945298</c:v>
                </c:pt>
                <c:pt idx="212">
                  <c:v>37.931034088134702</c:v>
                </c:pt>
                <c:pt idx="213">
                  <c:v>42.528736114501903</c:v>
                </c:pt>
                <c:pt idx="214">
                  <c:v>37.164749145507798</c:v>
                </c:pt>
                <c:pt idx="215">
                  <c:v>40.229885101318303</c:v>
                </c:pt>
                <c:pt idx="216">
                  <c:v>39.846744537353501</c:v>
                </c:pt>
                <c:pt idx="217">
                  <c:v>41.379310607910099</c:v>
                </c:pt>
                <c:pt idx="218">
                  <c:v>39.080459594726499</c:v>
                </c:pt>
                <c:pt idx="219">
                  <c:v>43.295021057128899</c:v>
                </c:pt>
                <c:pt idx="220">
                  <c:v>39.463600158691399</c:v>
                </c:pt>
                <c:pt idx="221">
                  <c:v>39.080459594726499</c:v>
                </c:pt>
                <c:pt idx="222">
                  <c:v>37.164749145507798</c:v>
                </c:pt>
                <c:pt idx="223">
                  <c:v>41.379310607910099</c:v>
                </c:pt>
                <c:pt idx="224">
                  <c:v>37.547893524169901</c:v>
                </c:pt>
                <c:pt idx="225">
                  <c:v>43.295021057128899</c:v>
                </c:pt>
                <c:pt idx="226">
                  <c:v>42.911876678466797</c:v>
                </c:pt>
                <c:pt idx="227">
                  <c:v>37.164749145507798</c:v>
                </c:pt>
                <c:pt idx="228">
                  <c:v>40.996170043945298</c:v>
                </c:pt>
                <c:pt idx="229">
                  <c:v>40.996170043945298</c:v>
                </c:pt>
                <c:pt idx="230">
                  <c:v>38.697319030761697</c:v>
                </c:pt>
                <c:pt idx="231">
                  <c:v>39.846744537353501</c:v>
                </c:pt>
                <c:pt idx="232">
                  <c:v>37.547893524169901</c:v>
                </c:pt>
                <c:pt idx="233">
                  <c:v>39.463600158691399</c:v>
                </c:pt>
                <c:pt idx="234">
                  <c:v>34.865901947021399</c:v>
                </c:pt>
                <c:pt idx="235">
                  <c:v>38.697319030761697</c:v>
                </c:pt>
                <c:pt idx="236">
                  <c:v>38.697319030761697</c:v>
                </c:pt>
                <c:pt idx="237">
                  <c:v>35.632183074951101</c:v>
                </c:pt>
                <c:pt idx="238">
                  <c:v>36.398468017578097</c:v>
                </c:pt>
                <c:pt idx="239">
                  <c:v>36.398468017578097</c:v>
                </c:pt>
                <c:pt idx="240">
                  <c:v>39.080459594726499</c:v>
                </c:pt>
                <c:pt idx="241">
                  <c:v>37.547893524169901</c:v>
                </c:pt>
                <c:pt idx="242">
                  <c:v>34.865901947021399</c:v>
                </c:pt>
                <c:pt idx="243">
                  <c:v>34.865901947021399</c:v>
                </c:pt>
                <c:pt idx="244">
                  <c:v>35.632183074951101</c:v>
                </c:pt>
                <c:pt idx="245">
                  <c:v>35.632183074951101</c:v>
                </c:pt>
                <c:pt idx="246">
                  <c:v>32.567050933837798</c:v>
                </c:pt>
                <c:pt idx="247">
                  <c:v>37.164749145507798</c:v>
                </c:pt>
                <c:pt idx="248">
                  <c:v>34.482757568359297</c:v>
                </c:pt>
                <c:pt idx="249">
                  <c:v>34.099617004394503</c:v>
                </c:pt>
                <c:pt idx="250">
                  <c:v>35.2490425109863</c:v>
                </c:pt>
                <c:pt idx="251">
                  <c:v>36.398468017578097</c:v>
                </c:pt>
                <c:pt idx="252">
                  <c:v>35.632183074951101</c:v>
                </c:pt>
                <c:pt idx="253">
                  <c:v>36.398468017578097</c:v>
                </c:pt>
                <c:pt idx="254">
                  <c:v>33.716476440429602</c:v>
                </c:pt>
                <c:pt idx="255">
                  <c:v>35.2490425109863</c:v>
                </c:pt>
                <c:pt idx="256">
                  <c:v>38.314174652099602</c:v>
                </c:pt>
                <c:pt idx="257">
                  <c:v>34.099617004394503</c:v>
                </c:pt>
                <c:pt idx="258">
                  <c:v>36.015327453613203</c:v>
                </c:pt>
                <c:pt idx="259">
                  <c:v>34.482757568359297</c:v>
                </c:pt>
                <c:pt idx="260">
                  <c:v>32.950191497802699</c:v>
                </c:pt>
                <c:pt idx="261">
                  <c:v>34.482757568359297</c:v>
                </c:pt>
                <c:pt idx="262">
                  <c:v>35.632183074951101</c:v>
                </c:pt>
                <c:pt idx="263">
                  <c:v>32.183906555175703</c:v>
                </c:pt>
                <c:pt idx="264">
                  <c:v>29.1187744140625</c:v>
                </c:pt>
                <c:pt idx="265">
                  <c:v>35.2490425109863</c:v>
                </c:pt>
                <c:pt idx="266">
                  <c:v>34.099617004394503</c:v>
                </c:pt>
                <c:pt idx="267">
                  <c:v>37.164749145507798</c:v>
                </c:pt>
                <c:pt idx="268">
                  <c:v>29.501914978027301</c:v>
                </c:pt>
                <c:pt idx="269">
                  <c:v>31.034482955932599</c:v>
                </c:pt>
                <c:pt idx="270">
                  <c:v>32.950191497802699</c:v>
                </c:pt>
                <c:pt idx="271">
                  <c:v>36.015327453613203</c:v>
                </c:pt>
                <c:pt idx="272">
                  <c:v>33.716476440429602</c:v>
                </c:pt>
                <c:pt idx="273">
                  <c:v>32.183906555175703</c:v>
                </c:pt>
                <c:pt idx="274">
                  <c:v>32.183906555175703</c:v>
                </c:pt>
                <c:pt idx="275">
                  <c:v>33.3333320617675</c:v>
                </c:pt>
                <c:pt idx="276">
                  <c:v>32.183906555175703</c:v>
                </c:pt>
                <c:pt idx="277">
                  <c:v>32.183906555175703</c:v>
                </c:pt>
                <c:pt idx="278">
                  <c:v>32.183906555175703</c:v>
                </c:pt>
                <c:pt idx="279">
                  <c:v>35.632183074951101</c:v>
                </c:pt>
                <c:pt idx="280">
                  <c:v>33.716476440429602</c:v>
                </c:pt>
                <c:pt idx="281">
                  <c:v>31.034482955932599</c:v>
                </c:pt>
                <c:pt idx="282">
                  <c:v>33.716476440429602</c:v>
                </c:pt>
                <c:pt idx="283">
                  <c:v>34.099617004394503</c:v>
                </c:pt>
                <c:pt idx="284">
                  <c:v>32.183906555175703</c:v>
                </c:pt>
                <c:pt idx="285">
                  <c:v>30.651340484619102</c:v>
                </c:pt>
                <c:pt idx="286">
                  <c:v>29.885057449340799</c:v>
                </c:pt>
                <c:pt idx="287">
                  <c:v>29.885057449340799</c:v>
                </c:pt>
                <c:pt idx="288">
                  <c:v>32.950191497802699</c:v>
                </c:pt>
                <c:pt idx="289">
                  <c:v>30.268199920654201</c:v>
                </c:pt>
                <c:pt idx="290">
                  <c:v>32.950191497802699</c:v>
                </c:pt>
                <c:pt idx="291">
                  <c:v>32.567050933837798</c:v>
                </c:pt>
                <c:pt idx="292">
                  <c:v>30.268199920654201</c:v>
                </c:pt>
                <c:pt idx="293">
                  <c:v>33.3333320617675</c:v>
                </c:pt>
                <c:pt idx="294">
                  <c:v>31.800765991210898</c:v>
                </c:pt>
                <c:pt idx="295">
                  <c:v>31.034482955932599</c:v>
                </c:pt>
                <c:pt idx="296">
                  <c:v>30.268199920654201</c:v>
                </c:pt>
                <c:pt idx="297">
                  <c:v>30.268199920654201</c:v>
                </c:pt>
                <c:pt idx="298">
                  <c:v>32.567050933837798</c:v>
                </c:pt>
                <c:pt idx="299">
                  <c:v>32.567050933837798</c:v>
                </c:pt>
                <c:pt idx="300">
                  <c:v>32.183906555175703</c:v>
                </c:pt>
                <c:pt idx="301">
                  <c:v>31.800765991210898</c:v>
                </c:pt>
                <c:pt idx="302">
                  <c:v>31.034482955932599</c:v>
                </c:pt>
                <c:pt idx="303">
                  <c:v>32.567050933837798</c:v>
                </c:pt>
                <c:pt idx="304">
                  <c:v>31.800765991210898</c:v>
                </c:pt>
                <c:pt idx="305">
                  <c:v>32.183906555175703</c:v>
                </c:pt>
                <c:pt idx="306">
                  <c:v>32.183906555175703</c:v>
                </c:pt>
                <c:pt idx="307">
                  <c:v>29.501914978027301</c:v>
                </c:pt>
                <c:pt idx="308">
                  <c:v>31.417625427246001</c:v>
                </c:pt>
                <c:pt idx="309">
                  <c:v>31.034482955932599</c:v>
                </c:pt>
                <c:pt idx="310">
                  <c:v>31.417625427246001</c:v>
                </c:pt>
                <c:pt idx="311">
                  <c:v>32.183906555175703</c:v>
                </c:pt>
                <c:pt idx="312">
                  <c:v>27.586206436157202</c:v>
                </c:pt>
                <c:pt idx="313">
                  <c:v>29.1187744140625</c:v>
                </c:pt>
                <c:pt idx="314">
                  <c:v>31.034482955932599</c:v>
                </c:pt>
                <c:pt idx="315">
                  <c:v>28.352489471435501</c:v>
                </c:pt>
                <c:pt idx="316">
                  <c:v>32.567050933837798</c:v>
                </c:pt>
                <c:pt idx="317">
                  <c:v>28.352489471435501</c:v>
                </c:pt>
                <c:pt idx="318">
                  <c:v>32.567050933837798</c:v>
                </c:pt>
                <c:pt idx="319">
                  <c:v>31.034482955932599</c:v>
                </c:pt>
                <c:pt idx="320">
                  <c:v>30.651340484619102</c:v>
                </c:pt>
                <c:pt idx="321">
                  <c:v>27.9693489074707</c:v>
                </c:pt>
                <c:pt idx="322">
                  <c:v>30.268199920654201</c:v>
                </c:pt>
                <c:pt idx="323">
                  <c:v>31.800765991210898</c:v>
                </c:pt>
                <c:pt idx="324">
                  <c:v>29.501914978027301</c:v>
                </c:pt>
                <c:pt idx="325">
                  <c:v>33.716476440429602</c:v>
                </c:pt>
                <c:pt idx="326">
                  <c:v>28.352489471435501</c:v>
                </c:pt>
                <c:pt idx="327">
                  <c:v>28.735631942748999</c:v>
                </c:pt>
                <c:pt idx="328">
                  <c:v>29.885057449340799</c:v>
                </c:pt>
                <c:pt idx="329">
                  <c:v>30.651340484619102</c:v>
                </c:pt>
                <c:pt idx="330">
                  <c:v>32.567050933837798</c:v>
                </c:pt>
                <c:pt idx="331">
                  <c:v>27.9693489074707</c:v>
                </c:pt>
                <c:pt idx="332">
                  <c:v>27.203065872192301</c:v>
                </c:pt>
                <c:pt idx="333">
                  <c:v>28.735631942748999</c:v>
                </c:pt>
                <c:pt idx="334">
                  <c:v>28.735631942748999</c:v>
                </c:pt>
                <c:pt idx="335">
                  <c:v>28.735631942748999</c:v>
                </c:pt>
                <c:pt idx="336">
                  <c:v>30.651340484619102</c:v>
                </c:pt>
                <c:pt idx="337">
                  <c:v>29.885057449340799</c:v>
                </c:pt>
                <c:pt idx="338">
                  <c:v>28.735631942748999</c:v>
                </c:pt>
                <c:pt idx="339">
                  <c:v>30.651340484619102</c:v>
                </c:pt>
                <c:pt idx="340">
                  <c:v>27.586206436157202</c:v>
                </c:pt>
                <c:pt idx="341">
                  <c:v>27.203065872192301</c:v>
                </c:pt>
                <c:pt idx="342">
                  <c:v>29.1187744140625</c:v>
                </c:pt>
                <c:pt idx="343">
                  <c:v>25.670497894287099</c:v>
                </c:pt>
                <c:pt idx="344">
                  <c:v>27.586206436157202</c:v>
                </c:pt>
                <c:pt idx="345">
                  <c:v>29.885057449340799</c:v>
                </c:pt>
                <c:pt idx="346">
                  <c:v>29.501914978027301</c:v>
                </c:pt>
                <c:pt idx="347">
                  <c:v>29.1187744140625</c:v>
                </c:pt>
                <c:pt idx="348">
                  <c:v>29.1187744140625</c:v>
                </c:pt>
                <c:pt idx="349">
                  <c:v>27.203065872192301</c:v>
                </c:pt>
                <c:pt idx="350">
                  <c:v>27.9693489074707</c:v>
                </c:pt>
                <c:pt idx="351">
                  <c:v>27.9693489074707</c:v>
                </c:pt>
                <c:pt idx="352">
                  <c:v>26.436780929565401</c:v>
                </c:pt>
                <c:pt idx="353">
                  <c:v>27.9693489074707</c:v>
                </c:pt>
                <c:pt idx="354">
                  <c:v>28.735631942748999</c:v>
                </c:pt>
                <c:pt idx="355">
                  <c:v>29.1187744140625</c:v>
                </c:pt>
                <c:pt idx="356">
                  <c:v>25.287355422973601</c:v>
                </c:pt>
                <c:pt idx="357">
                  <c:v>26.436780929565401</c:v>
                </c:pt>
                <c:pt idx="358">
                  <c:v>27.586206436157202</c:v>
                </c:pt>
                <c:pt idx="359">
                  <c:v>25.670497894287099</c:v>
                </c:pt>
                <c:pt idx="360">
                  <c:v>28.735631942748999</c:v>
                </c:pt>
                <c:pt idx="361">
                  <c:v>26.819923400878899</c:v>
                </c:pt>
                <c:pt idx="362">
                  <c:v>27.586206436157202</c:v>
                </c:pt>
                <c:pt idx="363">
                  <c:v>28.735631942748999</c:v>
                </c:pt>
                <c:pt idx="364">
                  <c:v>30.268199920654201</c:v>
                </c:pt>
                <c:pt idx="365">
                  <c:v>29.1187744140625</c:v>
                </c:pt>
                <c:pt idx="366">
                  <c:v>25.287355422973601</c:v>
                </c:pt>
                <c:pt idx="367">
                  <c:v>26.436780929565401</c:v>
                </c:pt>
                <c:pt idx="368">
                  <c:v>26.436780929565401</c:v>
                </c:pt>
                <c:pt idx="369">
                  <c:v>27.586206436157202</c:v>
                </c:pt>
                <c:pt idx="370">
                  <c:v>27.586206436157202</c:v>
                </c:pt>
                <c:pt idx="371">
                  <c:v>26.819923400878899</c:v>
                </c:pt>
                <c:pt idx="372">
                  <c:v>27.586206436157202</c:v>
                </c:pt>
                <c:pt idx="373">
                  <c:v>26.436780929565401</c:v>
                </c:pt>
                <c:pt idx="374">
                  <c:v>24.521072387695298</c:v>
                </c:pt>
                <c:pt idx="375">
                  <c:v>29.501914978027301</c:v>
                </c:pt>
                <c:pt idx="376">
                  <c:v>25.287355422973601</c:v>
                </c:pt>
                <c:pt idx="377">
                  <c:v>29.1187744140625</c:v>
                </c:pt>
                <c:pt idx="378">
                  <c:v>29.1187744140625</c:v>
                </c:pt>
                <c:pt idx="379">
                  <c:v>25.670497894287099</c:v>
                </c:pt>
                <c:pt idx="380">
                  <c:v>24.137931823730401</c:v>
                </c:pt>
                <c:pt idx="381">
                  <c:v>27.203065872192301</c:v>
                </c:pt>
                <c:pt idx="382">
                  <c:v>32.183906555175703</c:v>
                </c:pt>
                <c:pt idx="383">
                  <c:v>28.352489471435501</c:v>
                </c:pt>
                <c:pt idx="384">
                  <c:v>30.268199920654201</c:v>
                </c:pt>
                <c:pt idx="385">
                  <c:v>26.819923400878899</c:v>
                </c:pt>
                <c:pt idx="386">
                  <c:v>26.053640365600501</c:v>
                </c:pt>
                <c:pt idx="387">
                  <c:v>27.9693489074707</c:v>
                </c:pt>
                <c:pt idx="388">
                  <c:v>25.287355422973601</c:v>
                </c:pt>
                <c:pt idx="389">
                  <c:v>26.819923400878899</c:v>
                </c:pt>
                <c:pt idx="390">
                  <c:v>26.053640365600501</c:v>
                </c:pt>
                <c:pt idx="391">
                  <c:v>28.352489471435501</c:v>
                </c:pt>
                <c:pt idx="392">
                  <c:v>26.819923400878899</c:v>
                </c:pt>
                <c:pt idx="393">
                  <c:v>27.586206436157202</c:v>
                </c:pt>
                <c:pt idx="394">
                  <c:v>26.053640365600501</c:v>
                </c:pt>
                <c:pt idx="395">
                  <c:v>27.586206436157202</c:v>
                </c:pt>
                <c:pt idx="396">
                  <c:v>21.455938339233398</c:v>
                </c:pt>
                <c:pt idx="397">
                  <c:v>27.203065872192301</c:v>
                </c:pt>
                <c:pt idx="398">
                  <c:v>28.352489471435501</c:v>
                </c:pt>
                <c:pt idx="399">
                  <c:v>25.670497894287099</c:v>
                </c:pt>
                <c:pt idx="400">
                  <c:v>28.352489471435501</c:v>
                </c:pt>
                <c:pt idx="401">
                  <c:v>30.268199920654201</c:v>
                </c:pt>
                <c:pt idx="402">
                  <c:v>24.521072387695298</c:v>
                </c:pt>
                <c:pt idx="403">
                  <c:v>26.436780929565401</c:v>
                </c:pt>
                <c:pt idx="404">
                  <c:v>29.1187744140625</c:v>
                </c:pt>
                <c:pt idx="405">
                  <c:v>23.371646881103501</c:v>
                </c:pt>
                <c:pt idx="406">
                  <c:v>26.436780929565401</c:v>
                </c:pt>
                <c:pt idx="407">
                  <c:v>24.9042148590087</c:v>
                </c:pt>
                <c:pt idx="408">
                  <c:v>26.053640365600501</c:v>
                </c:pt>
                <c:pt idx="409">
                  <c:v>29.1187744140625</c:v>
                </c:pt>
                <c:pt idx="410">
                  <c:v>26.053640365600501</c:v>
                </c:pt>
                <c:pt idx="411">
                  <c:v>25.670497894287099</c:v>
                </c:pt>
                <c:pt idx="412">
                  <c:v>27.203065872192301</c:v>
                </c:pt>
                <c:pt idx="413">
                  <c:v>25.670497894287099</c:v>
                </c:pt>
                <c:pt idx="414">
                  <c:v>25.670497894287099</c:v>
                </c:pt>
                <c:pt idx="415">
                  <c:v>26.436780929565401</c:v>
                </c:pt>
                <c:pt idx="416">
                  <c:v>25.670497894287099</c:v>
                </c:pt>
                <c:pt idx="417">
                  <c:v>23.7547893524169</c:v>
                </c:pt>
                <c:pt idx="418">
                  <c:v>26.436780929565401</c:v>
                </c:pt>
                <c:pt idx="419">
                  <c:v>27.9693489074707</c:v>
                </c:pt>
                <c:pt idx="420">
                  <c:v>23.7547893524169</c:v>
                </c:pt>
                <c:pt idx="421">
                  <c:v>27.9693489074707</c:v>
                </c:pt>
                <c:pt idx="422">
                  <c:v>27.586206436157202</c:v>
                </c:pt>
                <c:pt idx="423">
                  <c:v>24.9042148590087</c:v>
                </c:pt>
                <c:pt idx="424">
                  <c:v>24.9042148590087</c:v>
                </c:pt>
                <c:pt idx="425">
                  <c:v>22.605363845825099</c:v>
                </c:pt>
                <c:pt idx="426">
                  <c:v>24.9042148590087</c:v>
                </c:pt>
                <c:pt idx="427">
                  <c:v>27.586206436157202</c:v>
                </c:pt>
                <c:pt idx="428">
                  <c:v>25.287355422973601</c:v>
                </c:pt>
                <c:pt idx="429">
                  <c:v>26.436780929565401</c:v>
                </c:pt>
                <c:pt idx="430">
                  <c:v>23.371646881103501</c:v>
                </c:pt>
                <c:pt idx="431">
                  <c:v>22.605363845825099</c:v>
                </c:pt>
                <c:pt idx="432">
                  <c:v>24.9042148590087</c:v>
                </c:pt>
                <c:pt idx="433">
                  <c:v>26.436780929565401</c:v>
                </c:pt>
                <c:pt idx="434">
                  <c:v>25.287355422973601</c:v>
                </c:pt>
                <c:pt idx="435">
                  <c:v>22.988506317138601</c:v>
                </c:pt>
                <c:pt idx="436">
                  <c:v>25.670497894287099</c:v>
                </c:pt>
                <c:pt idx="437">
                  <c:v>25.670497894287099</c:v>
                </c:pt>
                <c:pt idx="438">
                  <c:v>27.9693489074707</c:v>
                </c:pt>
                <c:pt idx="439">
                  <c:v>23.7547893524169</c:v>
                </c:pt>
                <c:pt idx="440">
                  <c:v>24.9042148590087</c:v>
                </c:pt>
                <c:pt idx="441">
                  <c:v>24.137931823730401</c:v>
                </c:pt>
                <c:pt idx="442">
                  <c:v>25.287355422973601</c:v>
                </c:pt>
                <c:pt idx="443">
                  <c:v>23.371646881103501</c:v>
                </c:pt>
                <c:pt idx="444">
                  <c:v>25.670497894287099</c:v>
                </c:pt>
                <c:pt idx="445">
                  <c:v>28.352489471435501</c:v>
                </c:pt>
                <c:pt idx="446">
                  <c:v>25.670497894287099</c:v>
                </c:pt>
                <c:pt idx="447">
                  <c:v>27.203065872192301</c:v>
                </c:pt>
                <c:pt idx="448">
                  <c:v>22.605363845825099</c:v>
                </c:pt>
                <c:pt idx="449">
                  <c:v>25.670497894287099</c:v>
                </c:pt>
                <c:pt idx="450">
                  <c:v>25.287355422973601</c:v>
                </c:pt>
                <c:pt idx="451">
                  <c:v>23.7547893524169</c:v>
                </c:pt>
                <c:pt idx="452">
                  <c:v>24.9042148590087</c:v>
                </c:pt>
                <c:pt idx="453">
                  <c:v>24.137931823730401</c:v>
                </c:pt>
                <c:pt idx="454">
                  <c:v>25.287355422973601</c:v>
                </c:pt>
                <c:pt idx="455">
                  <c:v>22.222221374511701</c:v>
                </c:pt>
                <c:pt idx="456">
                  <c:v>26.053640365600501</c:v>
                </c:pt>
                <c:pt idx="457">
                  <c:v>24.9042148590087</c:v>
                </c:pt>
                <c:pt idx="458">
                  <c:v>23.7547893524169</c:v>
                </c:pt>
                <c:pt idx="459">
                  <c:v>26.819923400878899</c:v>
                </c:pt>
                <c:pt idx="460">
                  <c:v>22.222221374511701</c:v>
                </c:pt>
                <c:pt idx="461">
                  <c:v>24.9042148590087</c:v>
                </c:pt>
                <c:pt idx="462">
                  <c:v>21.8390808105468</c:v>
                </c:pt>
                <c:pt idx="463">
                  <c:v>25.287355422973601</c:v>
                </c:pt>
                <c:pt idx="464">
                  <c:v>24.137931823730401</c:v>
                </c:pt>
                <c:pt idx="465">
                  <c:v>24.9042148590087</c:v>
                </c:pt>
                <c:pt idx="466">
                  <c:v>24.521072387695298</c:v>
                </c:pt>
                <c:pt idx="467">
                  <c:v>23.371646881103501</c:v>
                </c:pt>
                <c:pt idx="468">
                  <c:v>23.7547893524169</c:v>
                </c:pt>
                <c:pt idx="469">
                  <c:v>23.7547893524169</c:v>
                </c:pt>
                <c:pt idx="470">
                  <c:v>21.072797775268501</c:v>
                </c:pt>
                <c:pt idx="471">
                  <c:v>26.053640365600501</c:v>
                </c:pt>
                <c:pt idx="472">
                  <c:v>24.137931823730401</c:v>
                </c:pt>
                <c:pt idx="473">
                  <c:v>22.605363845825099</c:v>
                </c:pt>
                <c:pt idx="474">
                  <c:v>21.8390808105468</c:v>
                </c:pt>
                <c:pt idx="475">
                  <c:v>22.222221374511701</c:v>
                </c:pt>
                <c:pt idx="476">
                  <c:v>24.137931823730401</c:v>
                </c:pt>
                <c:pt idx="477">
                  <c:v>26.436780929565401</c:v>
                </c:pt>
                <c:pt idx="478">
                  <c:v>24.521072387695298</c:v>
                </c:pt>
                <c:pt idx="479">
                  <c:v>24.137931823730401</c:v>
                </c:pt>
                <c:pt idx="480">
                  <c:v>22.605363845825099</c:v>
                </c:pt>
                <c:pt idx="481">
                  <c:v>24.521072387695298</c:v>
                </c:pt>
                <c:pt idx="482">
                  <c:v>22.988506317138601</c:v>
                </c:pt>
                <c:pt idx="483">
                  <c:v>24.137931823730401</c:v>
                </c:pt>
                <c:pt idx="484">
                  <c:v>20.306512832641602</c:v>
                </c:pt>
                <c:pt idx="485">
                  <c:v>23.371646881103501</c:v>
                </c:pt>
                <c:pt idx="486">
                  <c:v>22.222221374511701</c:v>
                </c:pt>
                <c:pt idx="487">
                  <c:v>22.988506317138601</c:v>
                </c:pt>
                <c:pt idx="488">
                  <c:v>23.7547893524169</c:v>
                </c:pt>
                <c:pt idx="489">
                  <c:v>23.371646881103501</c:v>
                </c:pt>
                <c:pt idx="490">
                  <c:v>26.436780929565401</c:v>
                </c:pt>
                <c:pt idx="491">
                  <c:v>22.605363845825099</c:v>
                </c:pt>
                <c:pt idx="492">
                  <c:v>23.7547893524169</c:v>
                </c:pt>
                <c:pt idx="493">
                  <c:v>21.072797775268501</c:v>
                </c:pt>
                <c:pt idx="494">
                  <c:v>23.7547893524169</c:v>
                </c:pt>
                <c:pt idx="495">
                  <c:v>27.9693489074707</c:v>
                </c:pt>
                <c:pt idx="496">
                  <c:v>22.222221374511701</c:v>
                </c:pt>
                <c:pt idx="497">
                  <c:v>23.7547893524169</c:v>
                </c:pt>
                <c:pt idx="498">
                  <c:v>22.222221374511701</c:v>
                </c:pt>
                <c:pt idx="499">
                  <c:v>21.455938339233398</c:v>
                </c:pt>
                <c:pt idx="500">
                  <c:v>25.287355422973601</c:v>
                </c:pt>
                <c:pt idx="501">
                  <c:v>22.222221374511701</c:v>
                </c:pt>
                <c:pt idx="502">
                  <c:v>24.9042148590087</c:v>
                </c:pt>
                <c:pt idx="503">
                  <c:v>22.222221374511701</c:v>
                </c:pt>
                <c:pt idx="504">
                  <c:v>24.521072387695298</c:v>
                </c:pt>
                <c:pt idx="505">
                  <c:v>21.455938339233398</c:v>
                </c:pt>
                <c:pt idx="506">
                  <c:v>22.605363845825099</c:v>
                </c:pt>
                <c:pt idx="507">
                  <c:v>26.819923400878899</c:v>
                </c:pt>
                <c:pt idx="508">
                  <c:v>23.371646881103501</c:v>
                </c:pt>
                <c:pt idx="509">
                  <c:v>21.455938339233398</c:v>
                </c:pt>
                <c:pt idx="510">
                  <c:v>21.8390808105468</c:v>
                </c:pt>
                <c:pt idx="511">
                  <c:v>24.521072387695298</c:v>
                </c:pt>
                <c:pt idx="512">
                  <c:v>25.670497894287099</c:v>
                </c:pt>
                <c:pt idx="513">
                  <c:v>24.9042148590087</c:v>
                </c:pt>
                <c:pt idx="514">
                  <c:v>24.137931823730401</c:v>
                </c:pt>
                <c:pt idx="515">
                  <c:v>23.371646881103501</c:v>
                </c:pt>
                <c:pt idx="516">
                  <c:v>26.053640365600501</c:v>
                </c:pt>
                <c:pt idx="517">
                  <c:v>22.605363845825099</c:v>
                </c:pt>
                <c:pt idx="518">
                  <c:v>21.8390808105468</c:v>
                </c:pt>
                <c:pt idx="519">
                  <c:v>20.689655303955</c:v>
                </c:pt>
                <c:pt idx="520">
                  <c:v>24.521072387695298</c:v>
                </c:pt>
                <c:pt idx="521">
                  <c:v>23.7547893524169</c:v>
                </c:pt>
                <c:pt idx="522">
                  <c:v>21.8390808105468</c:v>
                </c:pt>
                <c:pt idx="523">
                  <c:v>21.072797775268501</c:v>
                </c:pt>
                <c:pt idx="524">
                  <c:v>19.923372268676701</c:v>
                </c:pt>
                <c:pt idx="525">
                  <c:v>23.371646881103501</c:v>
                </c:pt>
                <c:pt idx="526">
                  <c:v>22.222221374511701</c:v>
                </c:pt>
                <c:pt idx="527">
                  <c:v>24.9042148590087</c:v>
                </c:pt>
                <c:pt idx="528">
                  <c:v>24.137931823730401</c:v>
                </c:pt>
                <c:pt idx="529">
                  <c:v>22.988506317138601</c:v>
                </c:pt>
                <c:pt idx="530">
                  <c:v>21.455938339233398</c:v>
                </c:pt>
                <c:pt idx="531">
                  <c:v>22.605363845825099</c:v>
                </c:pt>
                <c:pt idx="532">
                  <c:v>19.923372268676701</c:v>
                </c:pt>
                <c:pt idx="533">
                  <c:v>22.222221374511701</c:v>
                </c:pt>
                <c:pt idx="534">
                  <c:v>23.7547893524169</c:v>
                </c:pt>
                <c:pt idx="535">
                  <c:v>24.521072387695298</c:v>
                </c:pt>
                <c:pt idx="536">
                  <c:v>20.306512832641602</c:v>
                </c:pt>
                <c:pt idx="537">
                  <c:v>22.988506317138601</c:v>
                </c:pt>
                <c:pt idx="538">
                  <c:v>22.988506317138601</c:v>
                </c:pt>
                <c:pt idx="539">
                  <c:v>22.222221374511701</c:v>
                </c:pt>
                <c:pt idx="540">
                  <c:v>24.137931823730401</c:v>
                </c:pt>
                <c:pt idx="541">
                  <c:v>24.9042148590087</c:v>
                </c:pt>
                <c:pt idx="542">
                  <c:v>22.605363845825099</c:v>
                </c:pt>
                <c:pt idx="543">
                  <c:v>22.222221374511701</c:v>
                </c:pt>
                <c:pt idx="544">
                  <c:v>21.8390808105468</c:v>
                </c:pt>
                <c:pt idx="545">
                  <c:v>19.157087326049801</c:v>
                </c:pt>
                <c:pt idx="546">
                  <c:v>23.371646881103501</c:v>
                </c:pt>
                <c:pt idx="547">
                  <c:v>23.7547893524169</c:v>
                </c:pt>
                <c:pt idx="548">
                  <c:v>20.689655303955</c:v>
                </c:pt>
                <c:pt idx="549">
                  <c:v>21.072797775268501</c:v>
                </c:pt>
                <c:pt idx="550">
                  <c:v>21.072797775268501</c:v>
                </c:pt>
                <c:pt idx="551">
                  <c:v>22.988506317138601</c:v>
                </c:pt>
                <c:pt idx="552">
                  <c:v>21.455938339233398</c:v>
                </c:pt>
                <c:pt idx="553">
                  <c:v>20.306512832641602</c:v>
                </c:pt>
                <c:pt idx="554">
                  <c:v>22.222221374511701</c:v>
                </c:pt>
                <c:pt idx="555">
                  <c:v>22.988506317138601</c:v>
                </c:pt>
                <c:pt idx="556">
                  <c:v>21.072797775268501</c:v>
                </c:pt>
                <c:pt idx="557">
                  <c:v>21.8390808105468</c:v>
                </c:pt>
                <c:pt idx="558">
                  <c:v>21.072797775268501</c:v>
                </c:pt>
                <c:pt idx="559">
                  <c:v>21.455938339233398</c:v>
                </c:pt>
                <c:pt idx="560">
                  <c:v>21.8390808105468</c:v>
                </c:pt>
                <c:pt idx="561">
                  <c:v>19.5402297973632</c:v>
                </c:pt>
                <c:pt idx="562">
                  <c:v>23.7547893524169</c:v>
                </c:pt>
                <c:pt idx="563">
                  <c:v>19.923372268676701</c:v>
                </c:pt>
                <c:pt idx="564">
                  <c:v>18.773946762084901</c:v>
                </c:pt>
                <c:pt idx="565">
                  <c:v>22.988506317138601</c:v>
                </c:pt>
                <c:pt idx="566">
                  <c:v>22.605363845825099</c:v>
                </c:pt>
                <c:pt idx="567">
                  <c:v>19.923372268676701</c:v>
                </c:pt>
                <c:pt idx="568">
                  <c:v>21.455938339233398</c:v>
                </c:pt>
                <c:pt idx="569">
                  <c:v>22.222221374511701</c:v>
                </c:pt>
                <c:pt idx="570">
                  <c:v>19.157087326049801</c:v>
                </c:pt>
                <c:pt idx="571">
                  <c:v>22.605363845825099</c:v>
                </c:pt>
                <c:pt idx="572">
                  <c:v>21.8390808105468</c:v>
                </c:pt>
                <c:pt idx="573">
                  <c:v>21.072797775268501</c:v>
                </c:pt>
                <c:pt idx="574">
                  <c:v>21.455938339233398</c:v>
                </c:pt>
                <c:pt idx="575">
                  <c:v>22.988506317138601</c:v>
                </c:pt>
                <c:pt idx="576">
                  <c:v>20.689655303955</c:v>
                </c:pt>
                <c:pt idx="577">
                  <c:v>17.6245212554931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C2-4EE9-8B37-31F506753213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7000"/>
                </a:schemeClr>
              </a:solidFill>
              <a:ln w="9525">
                <a:solidFill>
                  <a:schemeClr val="accent5">
                    <a:shade val="87000"/>
                  </a:schemeClr>
                </a:solidFill>
              </a:ln>
              <a:effectLst/>
            </c:spPr>
          </c:marker>
          <c:val>
            <c:numRef>
              <c:f>Sheet1!$I$2:$I$580</c:f>
              <c:numCache>
                <c:formatCode>General</c:formatCode>
                <c:ptCount val="579"/>
                <c:pt idx="0">
                  <c:v>88.541664123535099</c:v>
                </c:pt>
                <c:pt idx="1">
                  <c:v>90.972221374511705</c:v>
                </c:pt>
                <c:pt idx="2">
                  <c:v>88.541664123535099</c:v>
                </c:pt>
                <c:pt idx="3">
                  <c:v>86.111114501953097</c:v>
                </c:pt>
                <c:pt idx="4">
                  <c:v>81.597221374511705</c:v>
                </c:pt>
                <c:pt idx="5">
                  <c:v>85.069442749023395</c:v>
                </c:pt>
                <c:pt idx="6">
                  <c:v>84.027778625488196</c:v>
                </c:pt>
                <c:pt idx="7">
                  <c:v>83.333335876464801</c:v>
                </c:pt>
                <c:pt idx="8">
                  <c:v>85.069442749023395</c:v>
                </c:pt>
                <c:pt idx="9">
                  <c:v>84.375</c:v>
                </c:pt>
                <c:pt idx="10">
                  <c:v>82.638885498046804</c:v>
                </c:pt>
                <c:pt idx="11">
                  <c:v>81.944442749023395</c:v>
                </c:pt>
                <c:pt idx="12">
                  <c:v>82.638885498046804</c:v>
                </c:pt>
                <c:pt idx="13">
                  <c:v>82.986114501953097</c:v>
                </c:pt>
                <c:pt idx="14">
                  <c:v>81.597221374511705</c:v>
                </c:pt>
                <c:pt idx="15">
                  <c:v>81.25</c:v>
                </c:pt>
                <c:pt idx="16">
                  <c:v>81.944442749023395</c:v>
                </c:pt>
                <c:pt idx="17">
                  <c:v>82.638885498046804</c:v>
                </c:pt>
                <c:pt idx="18">
                  <c:v>80.902778625488196</c:v>
                </c:pt>
                <c:pt idx="19">
                  <c:v>80.555557250976506</c:v>
                </c:pt>
                <c:pt idx="20">
                  <c:v>78.125</c:v>
                </c:pt>
                <c:pt idx="21">
                  <c:v>79.861114501953097</c:v>
                </c:pt>
                <c:pt idx="22">
                  <c:v>79.513885498046804</c:v>
                </c:pt>
                <c:pt idx="23">
                  <c:v>81.25</c:v>
                </c:pt>
                <c:pt idx="24">
                  <c:v>77.430557250976506</c:v>
                </c:pt>
                <c:pt idx="25">
                  <c:v>79.166664123535099</c:v>
                </c:pt>
                <c:pt idx="26">
                  <c:v>79.513885498046804</c:v>
                </c:pt>
                <c:pt idx="27">
                  <c:v>76.041664123535099</c:v>
                </c:pt>
                <c:pt idx="28">
                  <c:v>76.388885498046804</c:v>
                </c:pt>
                <c:pt idx="29">
                  <c:v>78.125</c:v>
                </c:pt>
                <c:pt idx="30">
                  <c:v>77.430557250976506</c:v>
                </c:pt>
                <c:pt idx="31">
                  <c:v>76.736114501953097</c:v>
                </c:pt>
                <c:pt idx="32">
                  <c:v>77.430557250976506</c:v>
                </c:pt>
                <c:pt idx="33">
                  <c:v>78.472221374511705</c:v>
                </c:pt>
                <c:pt idx="34">
                  <c:v>79.513885498046804</c:v>
                </c:pt>
                <c:pt idx="35">
                  <c:v>76.388885498046804</c:v>
                </c:pt>
                <c:pt idx="36">
                  <c:v>77.430557250976506</c:v>
                </c:pt>
                <c:pt idx="37">
                  <c:v>73.263885498046804</c:v>
                </c:pt>
                <c:pt idx="38">
                  <c:v>73.263885498046804</c:v>
                </c:pt>
                <c:pt idx="39">
                  <c:v>77.777778625488196</c:v>
                </c:pt>
                <c:pt idx="40">
                  <c:v>75</c:v>
                </c:pt>
                <c:pt idx="41">
                  <c:v>73.611114501953097</c:v>
                </c:pt>
                <c:pt idx="42">
                  <c:v>68.402778625488196</c:v>
                </c:pt>
                <c:pt idx="43">
                  <c:v>72.222221374511705</c:v>
                </c:pt>
                <c:pt idx="44">
                  <c:v>70.486114501953097</c:v>
                </c:pt>
                <c:pt idx="45">
                  <c:v>69.444442749023395</c:v>
                </c:pt>
                <c:pt idx="46">
                  <c:v>67.013885498046804</c:v>
                </c:pt>
                <c:pt idx="47">
                  <c:v>68.75</c:v>
                </c:pt>
                <c:pt idx="48">
                  <c:v>70.833335876464801</c:v>
                </c:pt>
                <c:pt idx="49">
                  <c:v>68.75</c:v>
                </c:pt>
                <c:pt idx="50">
                  <c:v>68.055557250976506</c:v>
                </c:pt>
                <c:pt idx="51">
                  <c:v>65.972221374511705</c:v>
                </c:pt>
                <c:pt idx="52">
                  <c:v>68.75</c:v>
                </c:pt>
                <c:pt idx="53">
                  <c:v>66.319442749023395</c:v>
                </c:pt>
                <c:pt idx="54">
                  <c:v>67.708335876464801</c:v>
                </c:pt>
                <c:pt idx="55">
                  <c:v>64.583335876464801</c:v>
                </c:pt>
                <c:pt idx="56">
                  <c:v>63.194442749023402</c:v>
                </c:pt>
                <c:pt idx="57">
                  <c:v>66.319442749023395</c:v>
                </c:pt>
                <c:pt idx="58">
                  <c:v>65.972221374511705</c:v>
                </c:pt>
                <c:pt idx="59">
                  <c:v>70.138885498046804</c:v>
                </c:pt>
                <c:pt idx="60">
                  <c:v>65.625</c:v>
                </c:pt>
                <c:pt idx="61">
                  <c:v>66.666664123535099</c:v>
                </c:pt>
                <c:pt idx="62">
                  <c:v>63.194442749023402</c:v>
                </c:pt>
                <c:pt idx="63">
                  <c:v>62.5</c:v>
                </c:pt>
                <c:pt idx="64">
                  <c:v>65.972221374511705</c:v>
                </c:pt>
                <c:pt idx="65">
                  <c:v>66.319442749023395</c:v>
                </c:pt>
                <c:pt idx="66">
                  <c:v>61.805557250976499</c:v>
                </c:pt>
                <c:pt idx="67">
                  <c:v>64.930557250976506</c:v>
                </c:pt>
                <c:pt idx="68">
                  <c:v>67.361114501953097</c:v>
                </c:pt>
                <c:pt idx="69">
                  <c:v>61.805557250976499</c:v>
                </c:pt>
                <c:pt idx="70">
                  <c:v>61.4583320617675</c:v>
                </c:pt>
                <c:pt idx="71">
                  <c:v>58.680557250976499</c:v>
                </c:pt>
                <c:pt idx="72">
                  <c:v>62.5</c:v>
                </c:pt>
                <c:pt idx="73">
                  <c:v>63.541667938232401</c:v>
                </c:pt>
                <c:pt idx="74">
                  <c:v>57.638889312744098</c:v>
                </c:pt>
                <c:pt idx="75">
                  <c:v>55.902778625488203</c:v>
                </c:pt>
                <c:pt idx="76">
                  <c:v>58.680557250976499</c:v>
                </c:pt>
                <c:pt idx="77">
                  <c:v>60.416667938232401</c:v>
                </c:pt>
                <c:pt idx="78">
                  <c:v>56.25</c:v>
                </c:pt>
                <c:pt idx="79">
                  <c:v>58.3333320617675</c:v>
                </c:pt>
                <c:pt idx="80">
                  <c:v>56.944442749023402</c:v>
                </c:pt>
                <c:pt idx="81">
                  <c:v>60.069442749023402</c:v>
                </c:pt>
                <c:pt idx="82">
                  <c:v>55.555557250976499</c:v>
                </c:pt>
                <c:pt idx="83">
                  <c:v>56.944442749023402</c:v>
                </c:pt>
                <c:pt idx="84">
                  <c:v>58.3333320617675</c:v>
                </c:pt>
                <c:pt idx="85">
                  <c:v>53.125</c:v>
                </c:pt>
                <c:pt idx="86">
                  <c:v>57.638889312744098</c:v>
                </c:pt>
                <c:pt idx="87">
                  <c:v>57.291667938232401</c:v>
                </c:pt>
                <c:pt idx="88">
                  <c:v>54.513889312744098</c:v>
                </c:pt>
                <c:pt idx="89">
                  <c:v>57.291667938232401</c:v>
                </c:pt>
                <c:pt idx="90">
                  <c:v>53.125</c:v>
                </c:pt>
                <c:pt idx="91">
                  <c:v>61.4583320617675</c:v>
                </c:pt>
                <c:pt idx="92">
                  <c:v>55.555557250976499</c:v>
                </c:pt>
                <c:pt idx="93">
                  <c:v>53.125</c:v>
                </c:pt>
                <c:pt idx="94">
                  <c:v>55.555557250976499</c:v>
                </c:pt>
                <c:pt idx="95">
                  <c:v>56.25</c:v>
                </c:pt>
                <c:pt idx="96">
                  <c:v>56.944442749023402</c:v>
                </c:pt>
                <c:pt idx="97">
                  <c:v>51.736110687255803</c:v>
                </c:pt>
                <c:pt idx="98">
                  <c:v>52.430557250976499</c:v>
                </c:pt>
                <c:pt idx="99">
                  <c:v>49.305557250976499</c:v>
                </c:pt>
                <c:pt idx="100">
                  <c:v>56.25</c:v>
                </c:pt>
                <c:pt idx="101">
                  <c:v>51.388889312744098</c:v>
                </c:pt>
                <c:pt idx="102">
                  <c:v>54.861110687255803</c:v>
                </c:pt>
                <c:pt idx="103">
                  <c:v>49.305557250976499</c:v>
                </c:pt>
                <c:pt idx="104">
                  <c:v>53.819442749023402</c:v>
                </c:pt>
                <c:pt idx="105">
                  <c:v>50.347221374511697</c:v>
                </c:pt>
                <c:pt idx="106">
                  <c:v>49.652778625488203</c:v>
                </c:pt>
                <c:pt idx="107">
                  <c:v>55.2083320617675</c:v>
                </c:pt>
                <c:pt idx="108">
                  <c:v>48.9583320617675</c:v>
                </c:pt>
                <c:pt idx="109">
                  <c:v>50</c:v>
                </c:pt>
                <c:pt idx="110">
                  <c:v>50.694442749023402</c:v>
                </c:pt>
                <c:pt idx="111">
                  <c:v>50.347221374511697</c:v>
                </c:pt>
                <c:pt idx="112">
                  <c:v>45.8333320617675</c:v>
                </c:pt>
                <c:pt idx="113">
                  <c:v>48.611110687255803</c:v>
                </c:pt>
                <c:pt idx="114">
                  <c:v>45.8333320617675</c:v>
                </c:pt>
                <c:pt idx="115">
                  <c:v>45.8333320617675</c:v>
                </c:pt>
                <c:pt idx="116">
                  <c:v>49.305557250976499</c:v>
                </c:pt>
                <c:pt idx="117">
                  <c:v>51.388889312744098</c:v>
                </c:pt>
                <c:pt idx="118">
                  <c:v>49.652778625488203</c:v>
                </c:pt>
                <c:pt idx="119">
                  <c:v>44.097221374511697</c:v>
                </c:pt>
                <c:pt idx="120">
                  <c:v>48.9583320617675</c:v>
                </c:pt>
                <c:pt idx="121">
                  <c:v>47.916667938232401</c:v>
                </c:pt>
                <c:pt idx="122">
                  <c:v>43.402778625488203</c:v>
                </c:pt>
                <c:pt idx="123">
                  <c:v>48.611110687255803</c:v>
                </c:pt>
                <c:pt idx="124">
                  <c:v>47.916667938232401</c:v>
                </c:pt>
                <c:pt idx="125">
                  <c:v>44.444442749023402</c:v>
                </c:pt>
                <c:pt idx="126">
                  <c:v>45.138889312744098</c:v>
                </c:pt>
                <c:pt idx="127">
                  <c:v>47.222221374511697</c:v>
                </c:pt>
                <c:pt idx="128">
                  <c:v>42.7083320617675</c:v>
                </c:pt>
                <c:pt idx="129">
                  <c:v>45.486110687255803</c:v>
                </c:pt>
                <c:pt idx="130">
                  <c:v>45.486110687255803</c:v>
                </c:pt>
                <c:pt idx="131">
                  <c:v>44.444442749023402</c:v>
                </c:pt>
                <c:pt idx="132">
                  <c:v>47.916667938232401</c:v>
                </c:pt>
                <c:pt idx="133">
                  <c:v>43.75</c:v>
                </c:pt>
                <c:pt idx="134">
                  <c:v>45.138889312744098</c:v>
                </c:pt>
                <c:pt idx="135">
                  <c:v>43.402778625488203</c:v>
                </c:pt>
                <c:pt idx="136">
                  <c:v>42.361110687255803</c:v>
                </c:pt>
                <c:pt idx="137">
                  <c:v>40.972221374511697</c:v>
                </c:pt>
                <c:pt idx="138">
                  <c:v>40.625</c:v>
                </c:pt>
                <c:pt idx="139">
                  <c:v>40.625</c:v>
                </c:pt>
                <c:pt idx="140">
                  <c:v>45.138889312744098</c:v>
                </c:pt>
                <c:pt idx="141">
                  <c:v>42.7083320617675</c:v>
                </c:pt>
                <c:pt idx="142">
                  <c:v>44.097221374511697</c:v>
                </c:pt>
                <c:pt idx="143">
                  <c:v>43.055557250976499</c:v>
                </c:pt>
                <c:pt idx="144">
                  <c:v>44.444442749023402</c:v>
                </c:pt>
                <c:pt idx="145">
                  <c:v>37.847221374511697</c:v>
                </c:pt>
                <c:pt idx="146">
                  <c:v>42.361110687255803</c:v>
                </c:pt>
                <c:pt idx="147">
                  <c:v>43.75</c:v>
                </c:pt>
                <c:pt idx="148">
                  <c:v>36.111110687255803</c:v>
                </c:pt>
                <c:pt idx="149">
                  <c:v>38.888889312744098</c:v>
                </c:pt>
                <c:pt idx="150">
                  <c:v>38.888889312744098</c:v>
                </c:pt>
                <c:pt idx="151">
                  <c:v>36.805557250976499</c:v>
                </c:pt>
                <c:pt idx="152">
                  <c:v>40.625</c:v>
                </c:pt>
                <c:pt idx="153">
                  <c:v>37.152778625488203</c:v>
                </c:pt>
                <c:pt idx="154">
                  <c:v>36.4583320617675</c:v>
                </c:pt>
                <c:pt idx="155">
                  <c:v>35.763889312744098</c:v>
                </c:pt>
                <c:pt idx="156">
                  <c:v>37.847221374511697</c:v>
                </c:pt>
                <c:pt idx="157">
                  <c:v>37.152778625488203</c:v>
                </c:pt>
                <c:pt idx="158">
                  <c:v>38.888889312744098</c:v>
                </c:pt>
                <c:pt idx="159">
                  <c:v>39.236110687255803</c:v>
                </c:pt>
                <c:pt idx="160">
                  <c:v>35.416667938232401</c:v>
                </c:pt>
                <c:pt idx="161">
                  <c:v>36.805557250976499</c:v>
                </c:pt>
                <c:pt idx="162">
                  <c:v>35.763889312744098</c:v>
                </c:pt>
                <c:pt idx="163">
                  <c:v>39.236110687255803</c:v>
                </c:pt>
                <c:pt idx="164">
                  <c:v>32.291667938232401</c:v>
                </c:pt>
                <c:pt idx="165">
                  <c:v>33.680557250976499</c:v>
                </c:pt>
                <c:pt idx="166">
                  <c:v>38.541667938232401</c:v>
                </c:pt>
                <c:pt idx="167">
                  <c:v>36.805557250976499</c:v>
                </c:pt>
                <c:pt idx="168">
                  <c:v>34.722221374511697</c:v>
                </c:pt>
                <c:pt idx="169">
                  <c:v>35.763889312744098</c:v>
                </c:pt>
                <c:pt idx="170">
                  <c:v>30.2083339691162</c:v>
                </c:pt>
                <c:pt idx="171">
                  <c:v>35.763889312744098</c:v>
                </c:pt>
                <c:pt idx="172">
                  <c:v>34.722221374511697</c:v>
                </c:pt>
                <c:pt idx="173">
                  <c:v>35.069442749023402</c:v>
                </c:pt>
                <c:pt idx="174">
                  <c:v>34.722221374511697</c:v>
                </c:pt>
                <c:pt idx="175">
                  <c:v>35.416667938232401</c:v>
                </c:pt>
                <c:pt idx="176">
                  <c:v>33.680557250976499</c:v>
                </c:pt>
                <c:pt idx="177">
                  <c:v>31.25</c:v>
                </c:pt>
                <c:pt idx="178">
                  <c:v>28.472221374511701</c:v>
                </c:pt>
                <c:pt idx="179">
                  <c:v>35.069442749023402</c:v>
                </c:pt>
                <c:pt idx="180">
                  <c:v>34.722221374511697</c:v>
                </c:pt>
                <c:pt idx="181">
                  <c:v>31.25</c:v>
                </c:pt>
                <c:pt idx="182">
                  <c:v>33.680557250976499</c:v>
                </c:pt>
                <c:pt idx="183">
                  <c:v>31.597221374511701</c:v>
                </c:pt>
                <c:pt idx="184">
                  <c:v>30.555555343627901</c:v>
                </c:pt>
                <c:pt idx="185">
                  <c:v>34.375</c:v>
                </c:pt>
                <c:pt idx="186">
                  <c:v>32.291667938232401</c:v>
                </c:pt>
                <c:pt idx="187">
                  <c:v>34.375</c:v>
                </c:pt>
                <c:pt idx="188">
                  <c:v>35.416667938232401</c:v>
                </c:pt>
                <c:pt idx="189">
                  <c:v>31.25</c:v>
                </c:pt>
                <c:pt idx="190">
                  <c:v>30.2083339691162</c:v>
                </c:pt>
                <c:pt idx="191">
                  <c:v>31.944444656371999</c:v>
                </c:pt>
                <c:pt idx="192">
                  <c:v>30.9027786254882</c:v>
                </c:pt>
                <c:pt idx="193">
                  <c:v>33.680557250976499</c:v>
                </c:pt>
                <c:pt idx="194">
                  <c:v>30.555555343627901</c:v>
                </c:pt>
                <c:pt idx="195">
                  <c:v>34.722221374511697</c:v>
                </c:pt>
                <c:pt idx="196">
                  <c:v>31.25</c:v>
                </c:pt>
                <c:pt idx="197">
                  <c:v>30.555555343627901</c:v>
                </c:pt>
                <c:pt idx="198">
                  <c:v>30.9027786254882</c:v>
                </c:pt>
                <c:pt idx="199">
                  <c:v>31.944444656371999</c:v>
                </c:pt>
                <c:pt idx="200">
                  <c:v>28.819444656371999</c:v>
                </c:pt>
                <c:pt idx="201">
                  <c:v>29.861110687255799</c:v>
                </c:pt>
                <c:pt idx="202">
                  <c:v>27.7777786254882</c:v>
                </c:pt>
                <c:pt idx="203">
                  <c:v>28.819444656371999</c:v>
                </c:pt>
                <c:pt idx="204">
                  <c:v>28.819444656371999</c:v>
                </c:pt>
                <c:pt idx="205">
                  <c:v>30.2083339691162</c:v>
                </c:pt>
                <c:pt idx="206">
                  <c:v>28.125</c:v>
                </c:pt>
                <c:pt idx="207">
                  <c:v>29.861110687255799</c:v>
                </c:pt>
                <c:pt idx="208">
                  <c:v>26.0416660308837</c:v>
                </c:pt>
                <c:pt idx="209">
                  <c:v>29.1666660308837</c:v>
                </c:pt>
                <c:pt idx="210">
                  <c:v>28.472221374511701</c:v>
                </c:pt>
                <c:pt idx="211">
                  <c:v>26.0416660308837</c:v>
                </c:pt>
                <c:pt idx="212">
                  <c:v>28.125</c:v>
                </c:pt>
                <c:pt idx="213">
                  <c:v>30.9027786254882</c:v>
                </c:pt>
                <c:pt idx="214">
                  <c:v>29.1666660308837</c:v>
                </c:pt>
                <c:pt idx="215">
                  <c:v>30.9027786254882</c:v>
                </c:pt>
                <c:pt idx="216">
                  <c:v>28.472221374511701</c:v>
                </c:pt>
                <c:pt idx="217">
                  <c:v>29.861110687255799</c:v>
                </c:pt>
                <c:pt idx="218">
                  <c:v>29.861110687255799</c:v>
                </c:pt>
                <c:pt idx="219">
                  <c:v>28.819444656371999</c:v>
                </c:pt>
                <c:pt idx="220">
                  <c:v>25.694444656371999</c:v>
                </c:pt>
                <c:pt idx="221">
                  <c:v>29.1666660308837</c:v>
                </c:pt>
                <c:pt idx="222">
                  <c:v>23.263889312744102</c:v>
                </c:pt>
                <c:pt idx="223">
                  <c:v>24.6527786254882</c:v>
                </c:pt>
                <c:pt idx="224">
                  <c:v>28.819444656371999</c:v>
                </c:pt>
                <c:pt idx="225">
                  <c:v>27.430555343627901</c:v>
                </c:pt>
                <c:pt idx="226">
                  <c:v>29.513889312744102</c:v>
                </c:pt>
                <c:pt idx="227">
                  <c:v>25.694444656371999</c:v>
                </c:pt>
                <c:pt idx="228">
                  <c:v>27.0833339691162</c:v>
                </c:pt>
                <c:pt idx="229">
                  <c:v>28.125</c:v>
                </c:pt>
                <c:pt idx="230">
                  <c:v>23.263889312744102</c:v>
                </c:pt>
                <c:pt idx="231">
                  <c:v>25.694444656371999</c:v>
                </c:pt>
                <c:pt idx="232">
                  <c:v>30.2083339691162</c:v>
                </c:pt>
                <c:pt idx="233">
                  <c:v>25.347221374511701</c:v>
                </c:pt>
                <c:pt idx="234">
                  <c:v>25.694444656371999</c:v>
                </c:pt>
                <c:pt idx="235">
                  <c:v>25.694444656371999</c:v>
                </c:pt>
                <c:pt idx="236">
                  <c:v>25.347221374511701</c:v>
                </c:pt>
                <c:pt idx="237">
                  <c:v>24.305555343627901</c:v>
                </c:pt>
                <c:pt idx="238">
                  <c:v>28.819444656371999</c:v>
                </c:pt>
                <c:pt idx="239">
                  <c:v>28.472221374511701</c:v>
                </c:pt>
                <c:pt idx="240">
                  <c:v>27.430555343627901</c:v>
                </c:pt>
                <c:pt idx="241">
                  <c:v>28.472221374511701</c:v>
                </c:pt>
                <c:pt idx="242">
                  <c:v>25.347221374511701</c:v>
                </c:pt>
                <c:pt idx="243">
                  <c:v>22.9166660308837</c:v>
                </c:pt>
                <c:pt idx="244">
                  <c:v>25.347221374511701</c:v>
                </c:pt>
                <c:pt idx="245">
                  <c:v>27.430555343627901</c:v>
                </c:pt>
                <c:pt idx="246">
                  <c:v>22.569444656371999</c:v>
                </c:pt>
                <c:pt idx="247">
                  <c:v>27.430555343627901</c:v>
                </c:pt>
                <c:pt idx="248">
                  <c:v>24.305555343627901</c:v>
                </c:pt>
                <c:pt idx="249">
                  <c:v>26.0416660308837</c:v>
                </c:pt>
                <c:pt idx="250">
                  <c:v>25</c:v>
                </c:pt>
                <c:pt idx="251">
                  <c:v>26.736110687255799</c:v>
                </c:pt>
                <c:pt idx="252">
                  <c:v>24.6527786254882</c:v>
                </c:pt>
                <c:pt idx="253">
                  <c:v>25</c:v>
                </c:pt>
                <c:pt idx="254">
                  <c:v>27.7777786254882</c:v>
                </c:pt>
                <c:pt idx="255">
                  <c:v>23.9583339691162</c:v>
                </c:pt>
                <c:pt idx="256">
                  <c:v>23.611110687255799</c:v>
                </c:pt>
                <c:pt idx="257">
                  <c:v>23.611110687255799</c:v>
                </c:pt>
                <c:pt idx="258">
                  <c:v>24.305555343627901</c:v>
                </c:pt>
                <c:pt idx="259">
                  <c:v>26.0416660308837</c:v>
                </c:pt>
                <c:pt idx="260">
                  <c:v>26.388889312744102</c:v>
                </c:pt>
                <c:pt idx="261">
                  <c:v>23.263889312744102</c:v>
                </c:pt>
                <c:pt idx="262">
                  <c:v>25</c:v>
                </c:pt>
                <c:pt idx="263">
                  <c:v>25.694444656371999</c:v>
                </c:pt>
                <c:pt idx="264">
                  <c:v>24.6527786254882</c:v>
                </c:pt>
                <c:pt idx="265">
                  <c:v>25.694444656371999</c:v>
                </c:pt>
                <c:pt idx="266">
                  <c:v>23.9583339691162</c:v>
                </c:pt>
                <c:pt idx="267">
                  <c:v>20.8333339691162</c:v>
                </c:pt>
                <c:pt idx="268">
                  <c:v>24.305555343627901</c:v>
                </c:pt>
                <c:pt idx="269">
                  <c:v>25</c:v>
                </c:pt>
                <c:pt idx="270">
                  <c:v>23.9583339691162</c:v>
                </c:pt>
                <c:pt idx="271">
                  <c:v>22.222221374511701</c:v>
                </c:pt>
                <c:pt idx="272">
                  <c:v>25</c:v>
                </c:pt>
                <c:pt idx="273">
                  <c:v>22.9166660308837</c:v>
                </c:pt>
                <c:pt idx="274">
                  <c:v>26.0416660308837</c:v>
                </c:pt>
                <c:pt idx="275">
                  <c:v>21.875</c:v>
                </c:pt>
                <c:pt idx="276">
                  <c:v>23.611110687255799</c:v>
                </c:pt>
                <c:pt idx="277">
                  <c:v>22.569444656371999</c:v>
                </c:pt>
                <c:pt idx="278">
                  <c:v>25.347221374511701</c:v>
                </c:pt>
                <c:pt idx="279">
                  <c:v>25.347221374511701</c:v>
                </c:pt>
                <c:pt idx="280">
                  <c:v>24.305555343627901</c:v>
                </c:pt>
                <c:pt idx="281">
                  <c:v>22.569444656371999</c:v>
                </c:pt>
                <c:pt idx="282">
                  <c:v>25.694444656371999</c:v>
                </c:pt>
                <c:pt idx="283">
                  <c:v>24.305555343627901</c:v>
                </c:pt>
                <c:pt idx="284">
                  <c:v>25</c:v>
                </c:pt>
                <c:pt idx="285">
                  <c:v>23.263889312744102</c:v>
                </c:pt>
                <c:pt idx="286">
                  <c:v>21.875</c:v>
                </c:pt>
                <c:pt idx="287">
                  <c:v>23.263889312744102</c:v>
                </c:pt>
                <c:pt idx="288">
                  <c:v>23.263889312744102</c:v>
                </c:pt>
                <c:pt idx="289">
                  <c:v>23.263889312744102</c:v>
                </c:pt>
                <c:pt idx="290">
                  <c:v>23.263889312744102</c:v>
                </c:pt>
                <c:pt idx="291">
                  <c:v>21.5277786254882</c:v>
                </c:pt>
                <c:pt idx="292">
                  <c:v>22.569444656371999</c:v>
                </c:pt>
                <c:pt idx="293">
                  <c:v>23.9583339691162</c:v>
                </c:pt>
                <c:pt idx="294">
                  <c:v>22.222221374511701</c:v>
                </c:pt>
                <c:pt idx="295">
                  <c:v>21.180555343627901</c:v>
                </c:pt>
                <c:pt idx="296">
                  <c:v>23.611110687255799</c:v>
                </c:pt>
                <c:pt idx="297">
                  <c:v>21.875</c:v>
                </c:pt>
                <c:pt idx="298">
                  <c:v>23.9583339691162</c:v>
                </c:pt>
                <c:pt idx="299">
                  <c:v>20.8333339691162</c:v>
                </c:pt>
                <c:pt idx="300">
                  <c:v>21.5277786254882</c:v>
                </c:pt>
                <c:pt idx="301">
                  <c:v>21.875</c:v>
                </c:pt>
                <c:pt idx="302">
                  <c:v>23.263889312744102</c:v>
                </c:pt>
                <c:pt idx="303">
                  <c:v>23.9583339691162</c:v>
                </c:pt>
                <c:pt idx="304">
                  <c:v>24.305555343627901</c:v>
                </c:pt>
                <c:pt idx="305">
                  <c:v>23.9583339691162</c:v>
                </c:pt>
                <c:pt idx="306">
                  <c:v>23.9583339691162</c:v>
                </c:pt>
                <c:pt idx="307">
                  <c:v>21.5277786254882</c:v>
                </c:pt>
                <c:pt idx="308">
                  <c:v>21.180555343627901</c:v>
                </c:pt>
                <c:pt idx="309">
                  <c:v>19.7916660308837</c:v>
                </c:pt>
                <c:pt idx="310">
                  <c:v>22.222221374511701</c:v>
                </c:pt>
                <c:pt idx="311">
                  <c:v>21.5277786254882</c:v>
                </c:pt>
                <c:pt idx="312">
                  <c:v>26.0416660308837</c:v>
                </c:pt>
                <c:pt idx="313">
                  <c:v>24.6527786254882</c:v>
                </c:pt>
                <c:pt idx="314">
                  <c:v>19.444444656371999</c:v>
                </c:pt>
                <c:pt idx="315">
                  <c:v>22.569444656371999</c:v>
                </c:pt>
                <c:pt idx="316">
                  <c:v>22.569444656371999</c:v>
                </c:pt>
                <c:pt idx="317">
                  <c:v>22.569444656371999</c:v>
                </c:pt>
                <c:pt idx="318">
                  <c:v>22.222221374511701</c:v>
                </c:pt>
                <c:pt idx="319">
                  <c:v>22.222221374511701</c:v>
                </c:pt>
                <c:pt idx="320">
                  <c:v>22.569444656371999</c:v>
                </c:pt>
                <c:pt idx="321">
                  <c:v>20.486110687255799</c:v>
                </c:pt>
                <c:pt idx="322">
                  <c:v>20.138889312744102</c:v>
                </c:pt>
                <c:pt idx="323">
                  <c:v>22.222221374511701</c:v>
                </c:pt>
                <c:pt idx="324">
                  <c:v>21.5277786254882</c:v>
                </c:pt>
                <c:pt idx="325">
                  <c:v>20.8333339691162</c:v>
                </c:pt>
                <c:pt idx="326">
                  <c:v>20.486110687255799</c:v>
                </c:pt>
                <c:pt idx="327">
                  <c:v>23.263889312744102</c:v>
                </c:pt>
                <c:pt idx="328">
                  <c:v>20.486110687255799</c:v>
                </c:pt>
                <c:pt idx="329">
                  <c:v>19.444444656371999</c:v>
                </c:pt>
                <c:pt idx="330">
                  <c:v>21.5277786254882</c:v>
                </c:pt>
                <c:pt idx="331">
                  <c:v>19.097221374511701</c:v>
                </c:pt>
                <c:pt idx="332">
                  <c:v>21.5277786254882</c:v>
                </c:pt>
                <c:pt idx="333">
                  <c:v>20.486110687255799</c:v>
                </c:pt>
                <c:pt idx="334">
                  <c:v>20.486110687255799</c:v>
                </c:pt>
                <c:pt idx="335">
                  <c:v>20.486110687255799</c:v>
                </c:pt>
                <c:pt idx="336">
                  <c:v>19.7916660308837</c:v>
                </c:pt>
                <c:pt idx="337">
                  <c:v>21.875</c:v>
                </c:pt>
                <c:pt idx="338">
                  <c:v>21.180555343627901</c:v>
                </c:pt>
                <c:pt idx="339">
                  <c:v>21.180555343627901</c:v>
                </c:pt>
                <c:pt idx="340">
                  <c:v>19.444444656371999</c:v>
                </c:pt>
                <c:pt idx="341">
                  <c:v>21.875</c:v>
                </c:pt>
                <c:pt idx="342">
                  <c:v>19.7916660308837</c:v>
                </c:pt>
                <c:pt idx="343">
                  <c:v>19.444444656371999</c:v>
                </c:pt>
                <c:pt idx="344">
                  <c:v>20.138889312744102</c:v>
                </c:pt>
                <c:pt idx="345">
                  <c:v>24.6527786254882</c:v>
                </c:pt>
                <c:pt idx="346">
                  <c:v>18.4027786254882</c:v>
                </c:pt>
                <c:pt idx="347">
                  <c:v>23.611110687255799</c:v>
                </c:pt>
                <c:pt idx="348">
                  <c:v>20.138889312744102</c:v>
                </c:pt>
                <c:pt idx="349">
                  <c:v>19.444444656371999</c:v>
                </c:pt>
                <c:pt idx="350">
                  <c:v>19.097221374511701</c:v>
                </c:pt>
                <c:pt idx="351">
                  <c:v>20.8333339691162</c:v>
                </c:pt>
                <c:pt idx="352">
                  <c:v>22.9166660308837</c:v>
                </c:pt>
                <c:pt idx="353">
                  <c:v>18.4027786254882</c:v>
                </c:pt>
                <c:pt idx="354">
                  <c:v>19.097221374511701</c:v>
                </c:pt>
                <c:pt idx="355">
                  <c:v>20.138889312744102</c:v>
                </c:pt>
                <c:pt idx="356">
                  <c:v>21.5277786254882</c:v>
                </c:pt>
                <c:pt idx="357">
                  <c:v>18.055555343627901</c:v>
                </c:pt>
                <c:pt idx="358">
                  <c:v>20.138889312744102</c:v>
                </c:pt>
                <c:pt idx="359">
                  <c:v>17.7083339691162</c:v>
                </c:pt>
                <c:pt idx="360">
                  <c:v>19.097221374511701</c:v>
                </c:pt>
                <c:pt idx="361">
                  <c:v>19.444444656371999</c:v>
                </c:pt>
                <c:pt idx="362">
                  <c:v>22.222221374511701</c:v>
                </c:pt>
                <c:pt idx="363">
                  <c:v>20.8333339691162</c:v>
                </c:pt>
                <c:pt idx="364">
                  <c:v>21.180555343627901</c:v>
                </c:pt>
                <c:pt idx="365">
                  <c:v>20.138889312744102</c:v>
                </c:pt>
                <c:pt idx="366">
                  <c:v>19.444444656371999</c:v>
                </c:pt>
                <c:pt idx="367">
                  <c:v>23.263889312744102</c:v>
                </c:pt>
                <c:pt idx="368">
                  <c:v>19.097221374511701</c:v>
                </c:pt>
                <c:pt idx="369">
                  <c:v>24.305555343627901</c:v>
                </c:pt>
                <c:pt idx="370">
                  <c:v>22.569444656371999</c:v>
                </c:pt>
                <c:pt idx="371">
                  <c:v>22.9166660308837</c:v>
                </c:pt>
                <c:pt idx="372">
                  <c:v>20.8333339691162</c:v>
                </c:pt>
                <c:pt idx="373">
                  <c:v>18.75</c:v>
                </c:pt>
                <c:pt idx="374">
                  <c:v>19.097221374511701</c:v>
                </c:pt>
                <c:pt idx="375">
                  <c:v>20.486110687255799</c:v>
                </c:pt>
                <c:pt idx="376">
                  <c:v>19.7916660308837</c:v>
                </c:pt>
                <c:pt idx="377">
                  <c:v>21.875</c:v>
                </c:pt>
                <c:pt idx="378">
                  <c:v>21.180555343627901</c:v>
                </c:pt>
                <c:pt idx="379">
                  <c:v>19.444444656371999</c:v>
                </c:pt>
                <c:pt idx="380">
                  <c:v>22.569444656371999</c:v>
                </c:pt>
                <c:pt idx="381">
                  <c:v>20.486110687255799</c:v>
                </c:pt>
                <c:pt idx="382">
                  <c:v>19.097221374511701</c:v>
                </c:pt>
                <c:pt idx="383">
                  <c:v>21.875</c:v>
                </c:pt>
                <c:pt idx="384">
                  <c:v>20.138889312744102</c:v>
                </c:pt>
                <c:pt idx="385">
                  <c:v>21.180555343627901</c:v>
                </c:pt>
                <c:pt idx="386">
                  <c:v>19.097221374511701</c:v>
                </c:pt>
                <c:pt idx="387">
                  <c:v>17.7083339691162</c:v>
                </c:pt>
                <c:pt idx="388">
                  <c:v>21.180555343627901</c:v>
                </c:pt>
                <c:pt idx="389">
                  <c:v>19.444444656371999</c:v>
                </c:pt>
                <c:pt idx="390">
                  <c:v>18.75</c:v>
                </c:pt>
                <c:pt idx="391">
                  <c:v>20.486110687255799</c:v>
                </c:pt>
                <c:pt idx="392">
                  <c:v>22.569444656371999</c:v>
                </c:pt>
                <c:pt idx="393">
                  <c:v>21.180555343627901</c:v>
                </c:pt>
                <c:pt idx="394">
                  <c:v>18.4027786254882</c:v>
                </c:pt>
                <c:pt idx="395">
                  <c:v>17.7083339691162</c:v>
                </c:pt>
                <c:pt idx="396">
                  <c:v>20.138889312744102</c:v>
                </c:pt>
                <c:pt idx="397">
                  <c:v>19.7916660308837</c:v>
                </c:pt>
                <c:pt idx="398">
                  <c:v>19.7916660308837</c:v>
                </c:pt>
                <c:pt idx="399">
                  <c:v>21.5277786254882</c:v>
                </c:pt>
                <c:pt idx="400">
                  <c:v>21.875</c:v>
                </c:pt>
                <c:pt idx="401">
                  <c:v>21.5277786254882</c:v>
                </c:pt>
                <c:pt idx="402">
                  <c:v>19.7916660308837</c:v>
                </c:pt>
                <c:pt idx="403">
                  <c:v>19.7916660308837</c:v>
                </c:pt>
                <c:pt idx="404">
                  <c:v>18.4027786254882</c:v>
                </c:pt>
                <c:pt idx="405">
                  <c:v>18.4027786254882</c:v>
                </c:pt>
                <c:pt idx="406">
                  <c:v>19.097221374511701</c:v>
                </c:pt>
                <c:pt idx="407">
                  <c:v>18.4027786254882</c:v>
                </c:pt>
                <c:pt idx="408">
                  <c:v>18.4027786254882</c:v>
                </c:pt>
                <c:pt idx="409">
                  <c:v>18.055555343627901</c:v>
                </c:pt>
                <c:pt idx="410">
                  <c:v>20.486110687255799</c:v>
                </c:pt>
                <c:pt idx="411">
                  <c:v>18.055555343627901</c:v>
                </c:pt>
                <c:pt idx="412">
                  <c:v>20.486110687255799</c:v>
                </c:pt>
                <c:pt idx="413">
                  <c:v>18.75</c:v>
                </c:pt>
                <c:pt idx="414">
                  <c:v>20.138889312744102</c:v>
                </c:pt>
                <c:pt idx="415">
                  <c:v>17.013889312744102</c:v>
                </c:pt>
                <c:pt idx="416">
                  <c:v>18.4027786254882</c:v>
                </c:pt>
                <c:pt idx="417">
                  <c:v>22.222221374511701</c:v>
                </c:pt>
                <c:pt idx="418">
                  <c:v>20.8333339691162</c:v>
                </c:pt>
                <c:pt idx="419">
                  <c:v>20.8333339691162</c:v>
                </c:pt>
                <c:pt idx="420">
                  <c:v>18.4027786254882</c:v>
                </c:pt>
                <c:pt idx="421">
                  <c:v>19.444444656371999</c:v>
                </c:pt>
                <c:pt idx="422">
                  <c:v>19.444444656371999</c:v>
                </c:pt>
                <c:pt idx="423">
                  <c:v>20.138889312744102</c:v>
                </c:pt>
                <c:pt idx="424">
                  <c:v>18.75</c:v>
                </c:pt>
                <c:pt idx="425">
                  <c:v>19.097221374511701</c:v>
                </c:pt>
                <c:pt idx="426">
                  <c:v>17.013889312744102</c:v>
                </c:pt>
                <c:pt idx="427">
                  <c:v>19.7916660308837</c:v>
                </c:pt>
                <c:pt idx="428">
                  <c:v>16.6666660308837</c:v>
                </c:pt>
                <c:pt idx="429">
                  <c:v>20.8333339691162</c:v>
                </c:pt>
                <c:pt idx="430">
                  <c:v>17.013889312744102</c:v>
                </c:pt>
                <c:pt idx="431">
                  <c:v>20.486110687255799</c:v>
                </c:pt>
                <c:pt idx="432">
                  <c:v>21.180555343627901</c:v>
                </c:pt>
                <c:pt idx="433">
                  <c:v>16.319444656371999</c:v>
                </c:pt>
                <c:pt idx="434">
                  <c:v>18.055555343627901</c:v>
                </c:pt>
                <c:pt idx="435">
                  <c:v>16.6666660308837</c:v>
                </c:pt>
                <c:pt idx="436">
                  <c:v>18.055555343627901</c:v>
                </c:pt>
                <c:pt idx="437">
                  <c:v>19.097221374511701</c:v>
                </c:pt>
                <c:pt idx="438">
                  <c:v>17.361110687255799</c:v>
                </c:pt>
                <c:pt idx="439">
                  <c:v>19.444444656371999</c:v>
                </c:pt>
                <c:pt idx="440">
                  <c:v>17.013889312744102</c:v>
                </c:pt>
                <c:pt idx="441">
                  <c:v>19.444444656371999</c:v>
                </c:pt>
                <c:pt idx="442">
                  <c:v>18.75</c:v>
                </c:pt>
                <c:pt idx="443">
                  <c:v>18.4027786254882</c:v>
                </c:pt>
                <c:pt idx="444">
                  <c:v>18.055555343627901</c:v>
                </c:pt>
                <c:pt idx="445">
                  <c:v>17.013889312744102</c:v>
                </c:pt>
                <c:pt idx="446">
                  <c:v>17.013889312744102</c:v>
                </c:pt>
                <c:pt idx="447">
                  <c:v>15.625</c:v>
                </c:pt>
                <c:pt idx="448">
                  <c:v>18.055555343627901</c:v>
                </c:pt>
                <c:pt idx="449">
                  <c:v>20.486110687255799</c:v>
                </c:pt>
                <c:pt idx="450">
                  <c:v>17.7083339691162</c:v>
                </c:pt>
                <c:pt idx="451">
                  <c:v>14.930555343627899</c:v>
                </c:pt>
                <c:pt idx="452">
                  <c:v>17.361110687255799</c:v>
                </c:pt>
                <c:pt idx="453">
                  <c:v>19.097221374511701</c:v>
                </c:pt>
                <c:pt idx="454">
                  <c:v>16.6666660308837</c:v>
                </c:pt>
                <c:pt idx="455">
                  <c:v>15.277777671813899</c:v>
                </c:pt>
                <c:pt idx="456">
                  <c:v>15.277777671813899</c:v>
                </c:pt>
                <c:pt idx="457">
                  <c:v>15.972222328186</c:v>
                </c:pt>
                <c:pt idx="458">
                  <c:v>16.6666660308837</c:v>
                </c:pt>
                <c:pt idx="459">
                  <c:v>17.013889312744102</c:v>
                </c:pt>
                <c:pt idx="460">
                  <c:v>15.277777671813899</c:v>
                </c:pt>
                <c:pt idx="461">
                  <c:v>16.6666660308837</c:v>
                </c:pt>
                <c:pt idx="462">
                  <c:v>15.625</c:v>
                </c:pt>
                <c:pt idx="463">
                  <c:v>19.7916660308837</c:v>
                </c:pt>
                <c:pt idx="464">
                  <c:v>19.7916660308837</c:v>
                </c:pt>
                <c:pt idx="465">
                  <c:v>16.6666660308837</c:v>
                </c:pt>
                <c:pt idx="466">
                  <c:v>21.5277786254882</c:v>
                </c:pt>
                <c:pt idx="467">
                  <c:v>19.444444656371999</c:v>
                </c:pt>
                <c:pt idx="468">
                  <c:v>20.138889312744102</c:v>
                </c:pt>
                <c:pt idx="469">
                  <c:v>19.444444656371999</c:v>
                </c:pt>
                <c:pt idx="470">
                  <c:v>17.7083339691162</c:v>
                </c:pt>
                <c:pt idx="471">
                  <c:v>18.4027786254882</c:v>
                </c:pt>
                <c:pt idx="472">
                  <c:v>19.444444656371999</c:v>
                </c:pt>
                <c:pt idx="473">
                  <c:v>18.4027786254882</c:v>
                </c:pt>
                <c:pt idx="474">
                  <c:v>17.013889312744102</c:v>
                </c:pt>
                <c:pt idx="475">
                  <c:v>18.055555343627901</c:v>
                </c:pt>
                <c:pt idx="476">
                  <c:v>17.361110687255799</c:v>
                </c:pt>
                <c:pt idx="477">
                  <c:v>14.5833330154418</c:v>
                </c:pt>
                <c:pt idx="478">
                  <c:v>17.361110687255799</c:v>
                </c:pt>
                <c:pt idx="479">
                  <c:v>16.319444656371999</c:v>
                </c:pt>
                <c:pt idx="480">
                  <c:v>14.236110687255801</c:v>
                </c:pt>
                <c:pt idx="481">
                  <c:v>18.055555343627901</c:v>
                </c:pt>
                <c:pt idx="482">
                  <c:v>15.277777671813899</c:v>
                </c:pt>
                <c:pt idx="483">
                  <c:v>17.361110687255799</c:v>
                </c:pt>
                <c:pt idx="484">
                  <c:v>16.6666660308837</c:v>
                </c:pt>
                <c:pt idx="485">
                  <c:v>17.013889312744102</c:v>
                </c:pt>
                <c:pt idx="486">
                  <c:v>20.138889312744102</c:v>
                </c:pt>
                <c:pt idx="487">
                  <c:v>15.277777671813899</c:v>
                </c:pt>
                <c:pt idx="488">
                  <c:v>14.5833330154418</c:v>
                </c:pt>
                <c:pt idx="489">
                  <c:v>14.930555343627899</c:v>
                </c:pt>
                <c:pt idx="490">
                  <c:v>16.6666660308837</c:v>
                </c:pt>
                <c:pt idx="491">
                  <c:v>18.75</c:v>
                </c:pt>
                <c:pt idx="492">
                  <c:v>13.5416669845581</c:v>
                </c:pt>
                <c:pt idx="493">
                  <c:v>18.055555343627901</c:v>
                </c:pt>
                <c:pt idx="494">
                  <c:v>17.361110687255799</c:v>
                </c:pt>
                <c:pt idx="495">
                  <c:v>17.013889312744102</c:v>
                </c:pt>
                <c:pt idx="496">
                  <c:v>17.7083339691162</c:v>
                </c:pt>
                <c:pt idx="497">
                  <c:v>17.7083339691162</c:v>
                </c:pt>
                <c:pt idx="498">
                  <c:v>16.319444656371999</c:v>
                </c:pt>
                <c:pt idx="499">
                  <c:v>17.7083339691162</c:v>
                </c:pt>
                <c:pt idx="500">
                  <c:v>15.972222328186</c:v>
                </c:pt>
                <c:pt idx="501">
                  <c:v>15.277777671813899</c:v>
                </c:pt>
                <c:pt idx="502">
                  <c:v>17.013889312744102</c:v>
                </c:pt>
                <c:pt idx="503">
                  <c:v>17.013889312744102</c:v>
                </c:pt>
                <c:pt idx="504">
                  <c:v>18.75</c:v>
                </c:pt>
                <c:pt idx="505">
                  <c:v>19.097221374511701</c:v>
                </c:pt>
                <c:pt idx="506">
                  <c:v>18.055555343627901</c:v>
                </c:pt>
                <c:pt idx="507">
                  <c:v>15.625</c:v>
                </c:pt>
                <c:pt idx="508">
                  <c:v>17.361110687255799</c:v>
                </c:pt>
                <c:pt idx="509">
                  <c:v>17.361110687255799</c:v>
                </c:pt>
                <c:pt idx="510">
                  <c:v>15.972222328186</c:v>
                </c:pt>
                <c:pt idx="511">
                  <c:v>18.055555343627901</c:v>
                </c:pt>
                <c:pt idx="512">
                  <c:v>15.972222328186</c:v>
                </c:pt>
                <c:pt idx="513">
                  <c:v>18.055555343627901</c:v>
                </c:pt>
                <c:pt idx="514">
                  <c:v>14.930555343627899</c:v>
                </c:pt>
                <c:pt idx="515">
                  <c:v>17.013889312744102</c:v>
                </c:pt>
                <c:pt idx="516">
                  <c:v>15.972222328186</c:v>
                </c:pt>
                <c:pt idx="517">
                  <c:v>16.6666660308837</c:v>
                </c:pt>
                <c:pt idx="518">
                  <c:v>16.6666660308837</c:v>
                </c:pt>
                <c:pt idx="519">
                  <c:v>15.972222328186</c:v>
                </c:pt>
                <c:pt idx="520">
                  <c:v>16.6666660308837</c:v>
                </c:pt>
                <c:pt idx="521">
                  <c:v>18.75</c:v>
                </c:pt>
                <c:pt idx="522">
                  <c:v>16.6666660308837</c:v>
                </c:pt>
                <c:pt idx="523">
                  <c:v>14.930555343627899</c:v>
                </c:pt>
                <c:pt idx="524">
                  <c:v>15.625</c:v>
                </c:pt>
                <c:pt idx="525">
                  <c:v>17.013889312744102</c:v>
                </c:pt>
                <c:pt idx="526">
                  <c:v>16.6666660308837</c:v>
                </c:pt>
                <c:pt idx="527">
                  <c:v>17.361110687255799</c:v>
                </c:pt>
                <c:pt idx="528">
                  <c:v>15.972222328186</c:v>
                </c:pt>
                <c:pt idx="529">
                  <c:v>17.013889312744102</c:v>
                </c:pt>
                <c:pt idx="530">
                  <c:v>15.277777671813899</c:v>
                </c:pt>
                <c:pt idx="531">
                  <c:v>14.236110687255801</c:v>
                </c:pt>
                <c:pt idx="532">
                  <c:v>15.277777671813899</c:v>
                </c:pt>
                <c:pt idx="533">
                  <c:v>17.013889312744102</c:v>
                </c:pt>
                <c:pt idx="534">
                  <c:v>14.930555343627899</c:v>
                </c:pt>
                <c:pt idx="535">
                  <c:v>14.236110687255801</c:v>
                </c:pt>
                <c:pt idx="536">
                  <c:v>13.194444656371999</c:v>
                </c:pt>
                <c:pt idx="537">
                  <c:v>17.013889312744102</c:v>
                </c:pt>
                <c:pt idx="538">
                  <c:v>14.930555343627899</c:v>
                </c:pt>
                <c:pt idx="539">
                  <c:v>18.4027786254882</c:v>
                </c:pt>
                <c:pt idx="540">
                  <c:v>15.625</c:v>
                </c:pt>
                <c:pt idx="541">
                  <c:v>17.7083339691162</c:v>
                </c:pt>
                <c:pt idx="542">
                  <c:v>13.8888893127441</c:v>
                </c:pt>
                <c:pt idx="543">
                  <c:v>14.930555343627899</c:v>
                </c:pt>
                <c:pt idx="544">
                  <c:v>14.930555343627899</c:v>
                </c:pt>
                <c:pt idx="545">
                  <c:v>12.847222328186</c:v>
                </c:pt>
                <c:pt idx="546">
                  <c:v>16.319444656371999</c:v>
                </c:pt>
                <c:pt idx="547">
                  <c:v>16.319444656371999</c:v>
                </c:pt>
                <c:pt idx="548">
                  <c:v>16.319444656371999</c:v>
                </c:pt>
                <c:pt idx="549">
                  <c:v>17.013889312744102</c:v>
                </c:pt>
                <c:pt idx="550">
                  <c:v>17.361110687255799</c:v>
                </c:pt>
                <c:pt idx="551">
                  <c:v>14.5833330154418</c:v>
                </c:pt>
                <c:pt idx="552">
                  <c:v>15.625</c:v>
                </c:pt>
                <c:pt idx="553">
                  <c:v>15.972222328186</c:v>
                </c:pt>
                <c:pt idx="554">
                  <c:v>14.5833330154418</c:v>
                </c:pt>
                <c:pt idx="555">
                  <c:v>15.972222328186</c:v>
                </c:pt>
                <c:pt idx="556">
                  <c:v>14.5833330154418</c:v>
                </c:pt>
                <c:pt idx="557">
                  <c:v>15.972222328186</c:v>
                </c:pt>
                <c:pt idx="558">
                  <c:v>14.5833330154418</c:v>
                </c:pt>
                <c:pt idx="559">
                  <c:v>14.930555343627899</c:v>
                </c:pt>
                <c:pt idx="560">
                  <c:v>17.361110687255799</c:v>
                </c:pt>
                <c:pt idx="561">
                  <c:v>15.972222328186</c:v>
                </c:pt>
                <c:pt idx="562">
                  <c:v>15.972222328186</c:v>
                </c:pt>
                <c:pt idx="563">
                  <c:v>12.5</c:v>
                </c:pt>
                <c:pt idx="564">
                  <c:v>13.194444656371999</c:v>
                </c:pt>
                <c:pt idx="565">
                  <c:v>18.055555343627901</c:v>
                </c:pt>
                <c:pt idx="566">
                  <c:v>13.194444656371999</c:v>
                </c:pt>
                <c:pt idx="567">
                  <c:v>16.319444656371999</c:v>
                </c:pt>
                <c:pt idx="568">
                  <c:v>14.236110687255801</c:v>
                </c:pt>
                <c:pt idx="569">
                  <c:v>17.7083339691162</c:v>
                </c:pt>
                <c:pt idx="570">
                  <c:v>15.277777671813899</c:v>
                </c:pt>
                <c:pt idx="571">
                  <c:v>14.930555343627899</c:v>
                </c:pt>
                <c:pt idx="572">
                  <c:v>13.5416669845581</c:v>
                </c:pt>
                <c:pt idx="573">
                  <c:v>15.277777671813899</c:v>
                </c:pt>
                <c:pt idx="574">
                  <c:v>15.972222328186</c:v>
                </c:pt>
                <c:pt idx="575">
                  <c:v>15.625</c:v>
                </c:pt>
                <c:pt idx="576">
                  <c:v>15.625</c:v>
                </c:pt>
                <c:pt idx="577">
                  <c:v>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C2-4EE9-8B37-31F506753213}"/>
            </c:ext>
          </c:extLst>
        </c:ser>
        <c:ser>
          <c:idx val="9"/>
          <c:order val="9"/>
          <c:spPr>
            <a:ln w="28575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val>
            <c:numRef>
              <c:f>Sheet1!$J$2:$J$580</c:f>
              <c:numCache>
                <c:formatCode>General</c:formatCode>
                <c:ptCount val="579"/>
                <c:pt idx="0">
                  <c:v>88.288291931152301</c:v>
                </c:pt>
                <c:pt idx="1">
                  <c:v>89.489486694335895</c:v>
                </c:pt>
                <c:pt idx="2">
                  <c:v>89.489486694335895</c:v>
                </c:pt>
                <c:pt idx="3">
                  <c:v>84.684684753417898</c:v>
                </c:pt>
                <c:pt idx="4">
                  <c:v>86.486488342285099</c:v>
                </c:pt>
                <c:pt idx="5">
                  <c:v>86.786788940429602</c:v>
                </c:pt>
                <c:pt idx="6">
                  <c:v>87.387390136718693</c:v>
                </c:pt>
                <c:pt idx="7">
                  <c:v>84.084083557128906</c:v>
                </c:pt>
                <c:pt idx="8">
                  <c:v>82.882881164550696</c:v>
                </c:pt>
                <c:pt idx="9">
                  <c:v>83.183181762695298</c:v>
                </c:pt>
                <c:pt idx="10">
                  <c:v>84.9849853515625</c:v>
                </c:pt>
                <c:pt idx="11">
                  <c:v>85.585586547851506</c:v>
                </c:pt>
                <c:pt idx="12">
                  <c:v>86.786788940429602</c:v>
                </c:pt>
                <c:pt idx="13">
                  <c:v>84.9849853515625</c:v>
                </c:pt>
                <c:pt idx="14">
                  <c:v>84.384384155273395</c:v>
                </c:pt>
                <c:pt idx="15">
                  <c:v>85.285285949707003</c:v>
                </c:pt>
                <c:pt idx="16">
                  <c:v>84.684684753417898</c:v>
                </c:pt>
                <c:pt idx="17">
                  <c:v>83.483482360839801</c:v>
                </c:pt>
                <c:pt idx="18">
                  <c:v>84.9849853515625</c:v>
                </c:pt>
                <c:pt idx="19">
                  <c:v>87.387390136718693</c:v>
                </c:pt>
                <c:pt idx="20">
                  <c:v>83.783782958984304</c:v>
                </c:pt>
                <c:pt idx="21">
                  <c:v>81.981979370117102</c:v>
                </c:pt>
                <c:pt idx="22">
                  <c:v>81.081077575683594</c:v>
                </c:pt>
                <c:pt idx="23">
                  <c:v>78.978981018066406</c:v>
                </c:pt>
                <c:pt idx="24">
                  <c:v>82.882881164550696</c:v>
                </c:pt>
                <c:pt idx="25">
                  <c:v>78.978981018066406</c:v>
                </c:pt>
                <c:pt idx="26">
                  <c:v>76.876876831054602</c:v>
                </c:pt>
                <c:pt idx="27">
                  <c:v>75.675674438476506</c:v>
                </c:pt>
                <c:pt idx="28">
                  <c:v>73.573570251464801</c:v>
                </c:pt>
                <c:pt idx="29">
                  <c:v>73.273269653320298</c:v>
                </c:pt>
                <c:pt idx="30">
                  <c:v>69.369369506835895</c:v>
                </c:pt>
                <c:pt idx="31">
                  <c:v>69.669670104980398</c:v>
                </c:pt>
                <c:pt idx="32">
                  <c:v>68.768768310546804</c:v>
                </c:pt>
                <c:pt idx="33">
                  <c:v>68.768768310546804</c:v>
                </c:pt>
                <c:pt idx="34">
                  <c:v>68.468467712402301</c:v>
                </c:pt>
                <c:pt idx="35">
                  <c:v>68.468467712402301</c:v>
                </c:pt>
                <c:pt idx="36">
                  <c:v>70.270271301269503</c:v>
                </c:pt>
                <c:pt idx="37">
                  <c:v>69.669670104980398</c:v>
                </c:pt>
                <c:pt idx="38">
                  <c:v>64.564567565917898</c:v>
                </c:pt>
                <c:pt idx="39">
                  <c:v>64.264266967773395</c:v>
                </c:pt>
                <c:pt idx="40">
                  <c:v>66.366363525390597</c:v>
                </c:pt>
                <c:pt idx="41">
                  <c:v>66.966964721679602</c:v>
                </c:pt>
                <c:pt idx="42">
                  <c:v>65.465461730957003</c:v>
                </c:pt>
                <c:pt idx="43">
                  <c:v>66.366363525390597</c:v>
                </c:pt>
                <c:pt idx="44">
                  <c:v>65.765762329101506</c:v>
                </c:pt>
                <c:pt idx="45">
                  <c:v>61.861862182617102</c:v>
                </c:pt>
                <c:pt idx="46">
                  <c:v>63.063064575195298</c:v>
                </c:pt>
                <c:pt idx="47">
                  <c:v>59.459461212158203</c:v>
                </c:pt>
                <c:pt idx="48">
                  <c:v>63.663661956787102</c:v>
                </c:pt>
                <c:pt idx="49">
                  <c:v>62.4624633789062</c:v>
                </c:pt>
                <c:pt idx="50">
                  <c:v>62.762763977050703</c:v>
                </c:pt>
                <c:pt idx="51">
                  <c:v>60.06005859375</c:v>
                </c:pt>
                <c:pt idx="52">
                  <c:v>64.564567565917898</c:v>
                </c:pt>
                <c:pt idx="53">
                  <c:v>57.057056427001903</c:v>
                </c:pt>
                <c:pt idx="54">
                  <c:v>62.162162780761697</c:v>
                </c:pt>
                <c:pt idx="55">
                  <c:v>65.165168762207003</c:v>
                </c:pt>
                <c:pt idx="56">
                  <c:v>59.459461212158203</c:v>
                </c:pt>
                <c:pt idx="57">
                  <c:v>61.861862182617102</c:v>
                </c:pt>
                <c:pt idx="58">
                  <c:v>57.057056427001903</c:v>
                </c:pt>
                <c:pt idx="59">
                  <c:v>55.8558540344238</c:v>
                </c:pt>
                <c:pt idx="60">
                  <c:v>58.858860015869098</c:v>
                </c:pt>
                <c:pt idx="61">
                  <c:v>58.558559417724602</c:v>
                </c:pt>
                <c:pt idx="62">
                  <c:v>51.051052093505803</c:v>
                </c:pt>
                <c:pt idx="63">
                  <c:v>54.054054260253899</c:v>
                </c:pt>
                <c:pt idx="64">
                  <c:v>54.054054260253899</c:v>
                </c:pt>
                <c:pt idx="65">
                  <c:v>54.9549560546875</c:v>
                </c:pt>
                <c:pt idx="66">
                  <c:v>57.957958221435497</c:v>
                </c:pt>
                <c:pt idx="67">
                  <c:v>55.8558540344238</c:v>
                </c:pt>
                <c:pt idx="68">
                  <c:v>52.852851867675703</c:v>
                </c:pt>
                <c:pt idx="69">
                  <c:v>52.852851867675703</c:v>
                </c:pt>
                <c:pt idx="70">
                  <c:v>57.657657623291001</c:v>
                </c:pt>
                <c:pt idx="71">
                  <c:v>50.450450897216797</c:v>
                </c:pt>
                <c:pt idx="72">
                  <c:v>53.453453063964801</c:v>
                </c:pt>
                <c:pt idx="73">
                  <c:v>55.8558540344238</c:v>
                </c:pt>
                <c:pt idx="74">
                  <c:v>51.051052093505803</c:v>
                </c:pt>
                <c:pt idx="75">
                  <c:v>55.555557250976499</c:v>
                </c:pt>
                <c:pt idx="76">
                  <c:v>54.9549560546875</c:v>
                </c:pt>
                <c:pt idx="77">
                  <c:v>52.252250671386697</c:v>
                </c:pt>
                <c:pt idx="78">
                  <c:v>51.651653289794901</c:v>
                </c:pt>
                <c:pt idx="79">
                  <c:v>48.048049926757798</c:v>
                </c:pt>
                <c:pt idx="80">
                  <c:v>57.057056427001903</c:v>
                </c:pt>
                <c:pt idx="81">
                  <c:v>53.453453063964801</c:v>
                </c:pt>
                <c:pt idx="82">
                  <c:v>51.951950073242102</c:v>
                </c:pt>
                <c:pt idx="83">
                  <c:v>49.549549102783203</c:v>
                </c:pt>
                <c:pt idx="84">
                  <c:v>50.150150299072202</c:v>
                </c:pt>
                <c:pt idx="85">
                  <c:v>51.351352691650298</c:v>
                </c:pt>
                <c:pt idx="86">
                  <c:v>46.246246337890597</c:v>
                </c:pt>
                <c:pt idx="87">
                  <c:v>46.546546936035099</c:v>
                </c:pt>
                <c:pt idx="88">
                  <c:v>47.747749328613203</c:v>
                </c:pt>
                <c:pt idx="89">
                  <c:v>48.648647308349602</c:v>
                </c:pt>
                <c:pt idx="90">
                  <c:v>43.843845367431598</c:v>
                </c:pt>
                <c:pt idx="91">
                  <c:v>49.249248504638601</c:v>
                </c:pt>
                <c:pt idx="92">
                  <c:v>48.348346710205</c:v>
                </c:pt>
                <c:pt idx="93">
                  <c:v>41.741741180419901</c:v>
                </c:pt>
                <c:pt idx="94">
                  <c:v>45.0450439453125</c:v>
                </c:pt>
                <c:pt idx="95">
                  <c:v>40.8408393859863</c:v>
                </c:pt>
                <c:pt idx="96">
                  <c:v>41.741741180419901</c:v>
                </c:pt>
                <c:pt idx="97">
                  <c:v>41.141139984130803</c:v>
                </c:pt>
                <c:pt idx="98">
                  <c:v>40.8408393859863</c:v>
                </c:pt>
                <c:pt idx="99">
                  <c:v>40.8408393859863</c:v>
                </c:pt>
                <c:pt idx="100">
                  <c:v>38.738739013671797</c:v>
                </c:pt>
                <c:pt idx="101">
                  <c:v>39.93994140625</c:v>
                </c:pt>
                <c:pt idx="102">
                  <c:v>40.240242004394503</c:v>
                </c:pt>
                <c:pt idx="103">
                  <c:v>39.93994140625</c:v>
                </c:pt>
                <c:pt idx="104">
                  <c:v>44.144145965576101</c:v>
                </c:pt>
                <c:pt idx="105">
                  <c:v>39.639640808105398</c:v>
                </c:pt>
                <c:pt idx="106">
                  <c:v>39.93994140625</c:v>
                </c:pt>
                <c:pt idx="107">
                  <c:v>39.639640808105398</c:v>
                </c:pt>
                <c:pt idx="108">
                  <c:v>37.837837219238203</c:v>
                </c:pt>
                <c:pt idx="109">
                  <c:v>40.240242004394503</c:v>
                </c:pt>
                <c:pt idx="110">
                  <c:v>35.435436248779297</c:v>
                </c:pt>
                <c:pt idx="111">
                  <c:v>34.234233856201101</c:v>
                </c:pt>
                <c:pt idx="112">
                  <c:v>36.036037445068303</c:v>
                </c:pt>
                <c:pt idx="113">
                  <c:v>35.7357368469238</c:v>
                </c:pt>
                <c:pt idx="114">
                  <c:v>31.831830978393501</c:v>
                </c:pt>
                <c:pt idx="115">
                  <c:v>34.534534454345703</c:v>
                </c:pt>
                <c:pt idx="116">
                  <c:v>33.033031463622997</c:v>
                </c:pt>
                <c:pt idx="117">
                  <c:v>36.636634826660099</c:v>
                </c:pt>
                <c:pt idx="118">
                  <c:v>33.3333320617675</c:v>
                </c:pt>
                <c:pt idx="119">
                  <c:v>32.732730865478501</c:v>
                </c:pt>
                <c:pt idx="120">
                  <c:v>34.534534454345703</c:v>
                </c:pt>
                <c:pt idx="121">
                  <c:v>37.837837219238203</c:v>
                </c:pt>
                <c:pt idx="122">
                  <c:v>34.534534454345703</c:v>
                </c:pt>
                <c:pt idx="123">
                  <c:v>37.237236022949197</c:v>
                </c:pt>
                <c:pt idx="124">
                  <c:v>36.636634826660099</c:v>
                </c:pt>
                <c:pt idx="125">
                  <c:v>32.4324340820312</c:v>
                </c:pt>
                <c:pt idx="126">
                  <c:v>31.531532287597599</c:v>
                </c:pt>
                <c:pt idx="127">
                  <c:v>33.3333320617675</c:v>
                </c:pt>
                <c:pt idx="128">
                  <c:v>33.033031463622997</c:v>
                </c:pt>
                <c:pt idx="129">
                  <c:v>31.831830978393501</c:v>
                </c:pt>
                <c:pt idx="130">
                  <c:v>32.132133483886697</c:v>
                </c:pt>
                <c:pt idx="131">
                  <c:v>30.030029296875</c:v>
                </c:pt>
                <c:pt idx="132">
                  <c:v>29.429430007934499</c:v>
                </c:pt>
                <c:pt idx="133">
                  <c:v>33.3333320617675</c:v>
                </c:pt>
                <c:pt idx="134">
                  <c:v>32.732730865478501</c:v>
                </c:pt>
                <c:pt idx="135">
                  <c:v>35.7357368469238</c:v>
                </c:pt>
                <c:pt idx="136">
                  <c:v>32.732730865478501</c:v>
                </c:pt>
                <c:pt idx="137">
                  <c:v>32.732730865478501</c:v>
                </c:pt>
                <c:pt idx="138">
                  <c:v>33.633632659912102</c:v>
                </c:pt>
                <c:pt idx="139">
                  <c:v>36.636634826660099</c:v>
                </c:pt>
                <c:pt idx="140">
                  <c:v>33.933933258056598</c:v>
                </c:pt>
                <c:pt idx="141">
                  <c:v>31.531532287597599</c:v>
                </c:pt>
                <c:pt idx="142">
                  <c:v>32.4324340820312</c:v>
                </c:pt>
                <c:pt idx="143">
                  <c:v>30.930931091308501</c:v>
                </c:pt>
                <c:pt idx="144">
                  <c:v>32.732730865478501</c:v>
                </c:pt>
                <c:pt idx="145">
                  <c:v>29.12912940979</c:v>
                </c:pt>
                <c:pt idx="146">
                  <c:v>31.531532287597599</c:v>
                </c:pt>
                <c:pt idx="147">
                  <c:v>29.429430007934499</c:v>
                </c:pt>
                <c:pt idx="148">
                  <c:v>29.12912940979</c:v>
                </c:pt>
                <c:pt idx="149">
                  <c:v>32.132133483886697</c:v>
                </c:pt>
                <c:pt idx="150">
                  <c:v>31.531532287597599</c:v>
                </c:pt>
                <c:pt idx="151">
                  <c:v>30.630630493163999</c:v>
                </c:pt>
                <c:pt idx="152">
                  <c:v>29.729730606079102</c:v>
                </c:pt>
                <c:pt idx="153">
                  <c:v>29.12912940979</c:v>
                </c:pt>
                <c:pt idx="154">
                  <c:v>27.627628326416001</c:v>
                </c:pt>
                <c:pt idx="155">
                  <c:v>26.726726531982401</c:v>
                </c:pt>
                <c:pt idx="156">
                  <c:v>30.030029296875</c:v>
                </c:pt>
                <c:pt idx="157">
                  <c:v>27.9279270172119</c:v>
                </c:pt>
                <c:pt idx="158">
                  <c:v>29.429430007934499</c:v>
                </c:pt>
                <c:pt idx="159">
                  <c:v>27.627628326416001</c:v>
                </c:pt>
                <c:pt idx="160">
                  <c:v>33.033031463622997</c:v>
                </c:pt>
                <c:pt idx="161">
                  <c:v>29.429430007934499</c:v>
                </c:pt>
                <c:pt idx="162">
                  <c:v>29.729730606079102</c:v>
                </c:pt>
                <c:pt idx="163">
                  <c:v>28.528528213500898</c:v>
                </c:pt>
                <c:pt idx="164">
                  <c:v>27.627628326416001</c:v>
                </c:pt>
                <c:pt idx="165">
                  <c:v>28.828828811645501</c:v>
                </c:pt>
                <c:pt idx="166">
                  <c:v>29.12912940979</c:v>
                </c:pt>
                <c:pt idx="167">
                  <c:v>28.228227615356399</c:v>
                </c:pt>
                <c:pt idx="168">
                  <c:v>27.0270271301269</c:v>
                </c:pt>
                <c:pt idx="169">
                  <c:v>29.429430007934499</c:v>
                </c:pt>
                <c:pt idx="170">
                  <c:v>29.729730606079102</c:v>
                </c:pt>
                <c:pt idx="171">
                  <c:v>28.828828811645501</c:v>
                </c:pt>
                <c:pt idx="172">
                  <c:v>27.0270271301269</c:v>
                </c:pt>
                <c:pt idx="173">
                  <c:v>26.726726531982401</c:v>
                </c:pt>
                <c:pt idx="174">
                  <c:v>25.525526046752901</c:v>
                </c:pt>
                <c:pt idx="175">
                  <c:v>28.228227615356399</c:v>
                </c:pt>
                <c:pt idx="176">
                  <c:v>30.630630493163999</c:v>
                </c:pt>
                <c:pt idx="177">
                  <c:v>26.126125335693299</c:v>
                </c:pt>
                <c:pt idx="178">
                  <c:v>30.030029296875</c:v>
                </c:pt>
                <c:pt idx="179">
                  <c:v>25.825826644897401</c:v>
                </c:pt>
                <c:pt idx="180">
                  <c:v>25.525526046752901</c:v>
                </c:pt>
                <c:pt idx="181">
                  <c:v>26.726726531982401</c:v>
                </c:pt>
                <c:pt idx="182">
                  <c:v>26.126125335693299</c:v>
                </c:pt>
                <c:pt idx="183">
                  <c:v>24.9249248504638</c:v>
                </c:pt>
                <c:pt idx="184">
                  <c:v>25.525526046752901</c:v>
                </c:pt>
                <c:pt idx="185">
                  <c:v>27.9279270172119</c:v>
                </c:pt>
                <c:pt idx="186">
                  <c:v>28.528528213500898</c:v>
                </c:pt>
                <c:pt idx="187">
                  <c:v>25.225225448608398</c:v>
                </c:pt>
                <c:pt idx="188">
                  <c:v>26.426425933837798</c:v>
                </c:pt>
                <c:pt idx="189">
                  <c:v>26.426425933837798</c:v>
                </c:pt>
                <c:pt idx="190">
                  <c:v>22.222221374511701</c:v>
                </c:pt>
                <c:pt idx="191">
                  <c:v>24.324323654174801</c:v>
                </c:pt>
                <c:pt idx="192">
                  <c:v>22.5225219726562</c:v>
                </c:pt>
                <c:pt idx="193">
                  <c:v>27.627628326416001</c:v>
                </c:pt>
                <c:pt idx="194">
                  <c:v>23.123123168945298</c:v>
                </c:pt>
                <c:pt idx="195">
                  <c:v>24.6246242523193</c:v>
                </c:pt>
                <c:pt idx="196">
                  <c:v>28.228227615356399</c:v>
                </c:pt>
                <c:pt idx="197">
                  <c:v>24.324323654174801</c:v>
                </c:pt>
                <c:pt idx="198">
                  <c:v>24.6246242523193</c:v>
                </c:pt>
                <c:pt idx="199">
                  <c:v>24.024024963378899</c:v>
                </c:pt>
                <c:pt idx="200">
                  <c:v>24.024024963378899</c:v>
                </c:pt>
                <c:pt idx="201">
                  <c:v>24.6246242523193</c:v>
                </c:pt>
                <c:pt idx="202">
                  <c:v>22.5225219726562</c:v>
                </c:pt>
                <c:pt idx="203">
                  <c:v>23.7237243652343</c:v>
                </c:pt>
                <c:pt idx="204">
                  <c:v>23.7237243652343</c:v>
                </c:pt>
                <c:pt idx="205">
                  <c:v>23.7237243652343</c:v>
                </c:pt>
                <c:pt idx="206">
                  <c:v>21.6216220855712</c:v>
                </c:pt>
                <c:pt idx="207">
                  <c:v>24.024024963378899</c:v>
                </c:pt>
                <c:pt idx="208">
                  <c:v>23.423423767089801</c:v>
                </c:pt>
                <c:pt idx="209">
                  <c:v>23.123123168945298</c:v>
                </c:pt>
                <c:pt idx="210">
                  <c:v>22.222221374511701</c:v>
                </c:pt>
                <c:pt idx="211">
                  <c:v>21.6216220855712</c:v>
                </c:pt>
                <c:pt idx="212">
                  <c:v>23.123123168945298</c:v>
                </c:pt>
                <c:pt idx="213">
                  <c:v>20.120121002197202</c:v>
                </c:pt>
                <c:pt idx="214">
                  <c:v>24.024024963378899</c:v>
                </c:pt>
                <c:pt idx="215">
                  <c:v>24.9249248504638</c:v>
                </c:pt>
                <c:pt idx="216">
                  <c:v>21.321321487426701</c:v>
                </c:pt>
                <c:pt idx="217">
                  <c:v>22.5225219726562</c:v>
                </c:pt>
                <c:pt idx="218">
                  <c:v>23.423423767089801</c:v>
                </c:pt>
                <c:pt idx="219">
                  <c:v>23.423423767089801</c:v>
                </c:pt>
                <c:pt idx="220">
                  <c:v>24.9249248504638</c:v>
                </c:pt>
                <c:pt idx="221">
                  <c:v>24.9249248504638</c:v>
                </c:pt>
                <c:pt idx="222">
                  <c:v>23.7237243652343</c:v>
                </c:pt>
                <c:pt idx="223">
                  <c:v>21.321321487426701</c:v>
                </c:pt>
                <c:pt idx="224">
                  <c:v>19.219219207763601</c:v>
                </c:pt>
                <c:pt idx="225">
                  <c:v>24.324323654174801</c:v>
                </c:pt>
                <c:pt idx="226">
                  <c:v>22.8228225708007</c:v>
                </c:pt>
                <c:pt idx="227">
                  <c:v>21.6216220855712</c:v>
                </c:pt>
                <c:pt idx="228">
                  <c:v>23.123123168945298</c:v>
                </c:pt>
                <c:pt idx="229">
                  <c:v>19.819820404052699</c:v>
                </c:pt>
                <c:pt idx="230">
                  <c:v>24.024024963378899</c:v>
                </c:pt>
                <c:pt idx="231">
                  <c:v>21.6216220855712</c:v>
                </c:pt>
                <c:pt idx="232">
                  <c:v>24.024024963378899</c:v>
                </c:pt>
                <c:pt idx="233">
                  <c:v>21.321321487426701</c:v>
                </c:pt>
                <c:pt idx="234">
                  <c:v>21.921922683715799</c:v>
                </c:pt>
                <c:pt idx="235">
                  <c:v>21.021020889282202</c:v>
                </c:pt>
                <c:pt idx="236">
                  <c:v>19.5195198059082</c:v>
                </c:pt>
                <c:pt idx="237">
                  <c:v>21.021020889282202</c:v>
                </c:pt>
                <c:pt idx="238">
                  <c:v>19.219219207763601</c:v>
                </c:pt>
                <c:pt idx="239">
                  <c:v>18.018018722534102</c:v>
                </c:pt>
                <c:pt idx="240">
                  <c:v>21.321321487426701</c:v>
                </c:pt>
                <c:pt idx="241">
                  <c:v>21.321321487426701</c:v>
                </c:pt>
                <c:pt idx="242">
                  <c:v>21.021020889282202</c:v>
                </c:pt>
                <c:pt idx="243">
                  <c:v>21.021020889282202</c:v>
                </c:pt>
                <c:pt idx="244">
                  <c:v>20.120121002197202</c:v>
                </c:pt>
                <c:pt idx="245">
                  <c:v>20.720720291137599</c:v>
                </c:pt>
                <c:pt idx="246">
                  <c:v>23.423423767089801</c:v>
                </c:pt>
                <c:pt idx="247">
                  <c:v>18.018018722534102</c:v>
                </c:pt>
                <c:pt idx="248">
                  <c:v>20.720720291137599</c:v>
                </c:pt>
                <c:pt idx="249">
                  <c:v>18.018018722534102</c:v>
                </c:pt>
                <c:pt idx="250">
                  <c:v>21.021020889282202</c:v>
                </c:pt>
                <c:pt idx="251">
                  <c:v>21.6216220855712</c:v>
                </c:pt>
                <c:pt idx="252">
                  <c:v>22.222221374511701</c:v>
                </c:pt>
                <c:pt idx="253">
                  <c:v>21.021020889282202</c:v>
                </c:pt>
                <c:pt idx="254">
                  <c:v>19.5195198059082</c:v>
                </c:pt>
                <c:pt idx="255">
                  <c:v>20.120121002197202</c:v>
                </c:pt>
                <c:pt idx="256">
                  <c:v>21.021020889282202</c:v>
                </c:pt>
                <c:pt idx="257">
                  <c:v>20.4204196929931</c:v>
                </c:pt>
                <c:pt idx="258">
                  <c:v>23.123123168945298</c:v>
                </c:pt>
                <c:pt idx="259">
                  <c:v>21.021020889282202</c:v>
                </c:pt>
                <c:pt idx="260">
                  <c:v>20.720720291137599</c:v>
                </c:pt>
                <c:pt idx="261">
                  <c:v>23.123123168945298</c:v>
                </c:pt>
                <c:pt idx="262">
                  <c:v>20.4204196929931</c:v>
                </c:pt>
                <c:pt idx="263">
                  <c:v>19.5195198059082</c:v>
                </c:pt>
                <c:pt idx="264">
                  <c:v>18.618618011474599</c:v>
                </c:pt>
                <c:pt idx="265">
                  <c:v>21.021020889282202</c:v>
                </c:pt>
                <c:pt idx="266">
                  <c:v>20.720720291137599</c:v>
                </c:pt>
                <c:pt idx="267">
                  <c:v>20.4204196929931</c:v>
                </c:pt>
                <c:pt idx="268">
                  <c:v>19.819820404052699</c:v>
                </c:pt>
                <c:pt idx="269">
                  <c:v>16.2162170410156</c:v>
                </c:pt>
                <c:pt idx="270">
                  <c:v>19.219219207763601</c:v>
                </c:pt>
                <c:pt idx="271">
                  <c:v>21.021020889282202</c:v>
                </c:pt>
                <c:pt idx="272">
                  <c:v>20.120121002197202</c:v>
                </c:pt>
                <c:pt idx="273">
                  <c:v>22.5225219726562</c:v>
                </c:pt>
                <c:pt idx="274">
                  <c:v>19.5195198059082</c:v>
                </c:pt>
                <c:pt idx="275">
                  <c:v>19.219219207763601</c:v>
                </c:pt>
                <c:pt idx="276">
                  <c:v>20.120121002197202</c:v>
                </c:pt>
                <c:pt idx="277">
                  <c:v>21.021020889282202</c:v>
                </c:pt>
                <c:pt idx="278">
                  <c:v>19.5195198059082</c:v>
                </c:pt>
                <c:pt idx="279">
                  <c:v>17.717718124389599</c:v>
                </c:pt>
                <c:pt idx="280">
                  <c:v>17.717718124389599</c:v>
                </c:pt>
                <c:pt idx="281">
                  <c:v>17.417417526245099</c:v>
                </c:pt>
                <c:pt idx="282">
                  <c:v>20.4204196929931</c:v>
                </c:pt>
                <c:pt idx="283">
                  <c:v>18.018018722534102</c:v>
                </c:pt>
                <c:pt idx="284">
                  <c:v>18.918918609619102</c:v>
                </c:pt>
                <c:pt idx="285">
                  <c:v>18.018018722534102</c:v>
                </c:pt>
                <c:pt idx="286">
                  <c:v>19.219219207763601</c:v>
                </c:pt>
                <c:pt idx="287">
                  <c:v>21.921922683715799</c:v>
                </c:pt>
                <c:pt idx="288">
                  <c:v>18.918918609619102</c:v>
                </c:pt>
                <c:pt idx="289">
                  <c:v>20.720720291137599</c:v>
                </c:pt>
                <c:pt idx="290">
                  <c:v>16.2162170410156</c:v>
                </c:pt>
                <c:pt idx="291">
                  <c:v>16.816816329956001</c:v>
                </c:pt>
                <c:pt idx="292">
                  <c:v>20.4204196929931</c:v>
                </c:pt>
                <c:pt idx="293">
                  <c:v>18.918918609619102</c:v>
                </c:pt>
                <c:pt idx="294">
                  <c:v>19.219219207763601</c:v>
                </c:pt>
                <c:pt idx="295">
                  <c:v>18.618618011474599</c:v>
                </c:pt>
                <c:pt idx="296">
                  <c:v>19.219219207763601</c:v>
                </c:pt>
                <c:pt idx="297">
                  <c:v>17.417417526245099</c:v>
                </c:pt>
                <c:pt idx="298">
                  <c:v>16.816816329956001</c:v>
                </c:pt>
                <c:pt idx="299">
                  <c:v>18.31831741333</c:v>
                </c:pt>
                <c:pt idx="300">
                  <c:v>16.2162170410156</c:v>
                </c:pt>
                <c:pt idx="301">
                  <c:v>19.5195198059082</c:v>
                </c:pt>
                <c:pt idx="302">
                  <c:v>19.219219207763601</c:v>
                </c:pt>
                <c:pt idx="303">
                  <c:v>19.219219207763601</c:v>
                </c:pt>
                <c:pt idx="304">
                  <c:v>20.120121002197202</c:v>
                </c:pt>
                <c:pt idx="305">
                  <c:v>20.4204196929931</c:v>
                </c:pt>
                <c:pt idx="306">
                  <c:v>18.618618011474599</c:v>
                </c:pt>
                <c:pt idx="307">
                  <c:v>19.5195198059082</c:v>
                </c:pt>
                <c:pt idx="308">
                  <c:v>18.618618011474599</c:v>
                </c:pt>
                <c:pt idx="309">
                  <c:v>18.618618011474599</c:v>
                </c:pt>
                <c:pt idx="310">
                  <c:v>19.219219207763601</c:v>
                </c:pt>
                <c:pt idx="311">
                  <c:v>21.321321487426701</c:v>
                </c:pt>
                <c:pt idx="312">
                  <c:v>18.31831741333</c:v>
                </c:pt>
                <c:pt idx="313">
                  <c:v>18.918918609619102</c:v>
                </c:pt>
                <c:pt idx="314">
                  <c:v>19.219219207763601</c:v>
                </c:pt>
                <c:pt idx="315">
                  <c:v>17.117116928100501</c:v>
                </c:pt>
                <c:pt idx="316">
                  <c:v>15.6156158447265</c:v>
                </c:pt>
                <c:pt idx="317">
                  <c:v>17.717718124389599</c:v>
                </c:pt>
                <c:pt idx="318">
                  <c:v>16.2162170410156</c:v>
                </c:pt>
                <c:pt idx="319">
                  <c:v>16.816816329956001</c:v>
                </c:pt>
                <c:pt idx="320">
                  <c:v>19.219219207763601</c:v>
                </c:pt>
                <c:pt idx="321">
                  <c:v>19.5195198059082</c:v>
                </c:pt>
                <c:pt idx="322">
                  <c:v>16.816816329956001</c:v>
                </c:pt>
                <c:pt idx="323">
                  <c:v>18.018018722534102</c:v>
                </c:pt>
                <c:pt idx="324">
                  <c:v>17.717718124389599</c:v>
                </c:pt>
                <c:pt idx="325">
                  <c:v>17.117116928100501</c:v>
                </c:pt>
                <c:pt idx="326">
                  <c:v>16.2162170410156</c:v>
                </c:pt>
                <c:pt idx="327">
                  <c:v>18.618618011474599</c:v>
                </c:pt>
                <c:pt idx="328">
                  <c:v>16.516515731811499</c:v>
                </c:pt>
                <c:pt idx="329">
                  <c:v>17.417417526245099</c:v>
                </c:pt>
                <c:pt idx="330">
                  <c:v>14.7147150039672</c:v>
                </c:pt>
                <c:pt idx="331">
                  <c:v>17.417417526245099</c:v>
                </c:pt>
                <c:pt idx="332">
                  <c:v>17.117116928100501</c:v>
                </c:pt>
                <c:pt idx="333">
                  <c:v>19.5195198059082</c:v>
                </c:pt>
                <c:pt idx="334">
                  <c:v>18.618618011474599</c:v>
                </c:pt>
                <c:pt idx="335">
                  <c:v>19.219219207763601</c:v>
                </c:pt>
                <c:pt idx="336">
                  <c:v>16.2162170410156</c:v>
                </c:pt>
                <c:pt idx="337">
                  <c:v>15.6156158447265</c:v>
                </c:pt>
                <c:pt idx="338">
                  <c:v>18.018018722534102</c:v>
                </c:pt>
                <c:pt idx="339">
                  <c:v>19.5195198059082</c:v>
                </c:pt>
                <c:pt idx="340">
                  <c:v>15.0150146484375</c:v>
                </c:pt>
                <c:pt idx="341">
                  <c:v>15.6156158447265</c:v>
                </c:pt>
                <c:pt idx="342">
                  <c:v>17.117116928100501</c:v>
                </c:pt>
                <c:pt idx="343">
                  <c:v>18.918918609619102</c:v>
                </c:pt>
                <c:pt idx="344">
                  <c:v>16.816816329956001</c:v>
                </c:pt>
                <c:pt idx="345">
                  <c:v>18.31831741333</c:v>
                </c:pt>
                <c:pt idx="346">
                  <c:v>15.0150146484375</c:v>
                </c:pt>
                <c:pt idx="347">
                  <c:v>13.5135135650634</c:v>
                </c:pt>
                <c:pt idx="348">
                  <c:v>17.717718124389599</c:v>
                </c:pt>
                <c:pt idx="349">
                  <c:v>17.117116928100501</c:v>
                </c:pt>
                <c:pt idx="350">
                  <c:v>16.2162170410156</c:v>
                </c:pt>
                <c:pt idx="351">
                  <c:v>16.816816329956001</c:v>
                </c:pt>
                <c:pt idx="352">
                  <c:v>13.813814163208001</c:v>
                </c:pt>
                <c:pt idx="353">
                  <c:v>15.315315246581999</c:v>
                </c:pt>
                <c:pt idx="354">
                  <c:v>20.120121002197202</c:v>
                </c:pt>
                <c:pt idx="355">
                  <c:v>17.417417526245099</c:v>
                </c:pt>
                <c:pt idx="356">
                  <c:v>15.915915489196699</c:v>
                </c:pt>
                <c:pt idx="357">
                  <c:v>17.417417526245099</c:v>
                </c:pt>
                <c:pt idx="358">
                  <c:v>15.315315246581999</c:v>
                </c:pt>
                <c:pt idx="359">
                  <c:v>16.516515731811499</c:v>
                </c:pt>
                <c:pt idx="360">
                  <c:v>15.915915489196699</c:v>
                </c:pt>
                <c:pt idx="361">
                  <c:v>14.7147150039672</c:v>
                </c:pt>
                <c:pt idx="362">
                  <c:v>16.816816329956001</c:v>
                </c:pt>
                <c:pt idx="363">
                  <c:v>17.417417526245099</c:v>
                </c:pt>
                <c:pt idx="364">
                  <c:v>16.2162170410156</c:v>
                </c:pt>
                <c:pt idx="365">
                  <c:v>16.816816329956001</c:v>
                </c:pt>
                <c:pt idx="366">
                  <c:v>17.117116928100501</c:v>
                </c:pt>
                <c:pt idx="367">
                  <c:v>16.516515731811499</c:v>
                </c:pt>
                <c:pt idx="368">
                  <c:v>17.117116928100501</c:v>
                </c:pt>
                <c:pt idx="369">
                  <c:v>14.1141138076782</c:v>
                </c:pt>
                <c:pt idx="370">
                  <c:v>15.6156158447265</c:v>
                </c:pt>
                <c:pt idx="371">
                  <c:v>16.2162170410156</c:v>
                </c:pt>
                <c:pt idx="372">
                  <c:v>14.7147150039672</c:v>
                </c:pt>
                <c:pt idx="373">
                  <c:v>15.6156158447265</c:v>
                </c:pt>
                <c:pt idx="374">
                  <c:v>15.315315246581999</c:v>
                </c:pt>
                <c:pt idx="375">
                  <c:v>15.6156158447265</c:v>
                </c:pt>
                <c:pt idx="376">
                  <c:v>18.618618011474599</c:v>
                </c:pt>
                <c:pt idx="377">
                  <c:v>14.7147150039672</c:v>
                </c:pt>
                <c:pt idx="378">
                  <c:v>14.414414405822701</c:v>
                </c:pt>
                <c:pt idx="379">
                  <c:v>15.6156158447265</c:v>
                </c:pt>
                <c:pt idx="380">
                  <c:v>15.0150146484375</c:v>
                </c:pt>
                <c:pt idx="381">
                  <c:v>14.414414405822701</c:v>
                </c:pt>
                <c:pt idx="382">
                  <c:v>13.813814163208001</c:v>
                </c:pt>
                <c:pt idx="383">
                  <c:v>13.813814163208001</c:v>
                </c:pt>
                <c:pt idx="384">
                  <c:v>15.0150146484375</c:v>
                </c:pt>
                <c:pt idx="385">
                  <c:v>16.2162170410156</c:v>
                </c:pt>
                <c:pt idx="386">
                  <c:v>16.816816329956001</c:v>
                </c:pt>
                <c:pt idx="387">
                  <c:v>14.7147150039672</c:v>
                </c:pt>
                <c:pt idx="388">
                  <c:v>15.6156158447265</c:v>
                </c:pt>
                <c:pt idx="389">
                  <c:v>15.315315246581999</c:v>
                </c:pt>
                <c:pt idx="390">
                  <c:v>13.813814163208001</c:v>
                </c:pt>
                <c:pt idx="391">
                  <c:v>14.1141138076782</c:v>
                </c:pt>
                <c:pt idx="392">
                  <c:v>18.018018722534102</c:v>
                </c:pt>
                <c:pt idx="393">
                  <c:v>14.1141138076782</c:v>
                </c:pt>
                <c:pt idx="394">
                  <c:v>15.6156158447265</c:v>
                </c:pt>
                <c:pt idx="395">
                  <c:v>15.6156158447265</c:v>
                </c:pt>
                <c:pt idx="396">
                  <c:v>15.0150146484375</c:v>
                </c:pt>
                <c:pt idx="397">
                  <c:v>17.417417526245099</c:v>
                </c:pt>
                <c:pt idx="398">
                  <c:v>15.6156158447265</c:v>
                </c:pt>
                <c:pt idx="399">
                  <c:v>16.2162170410156</c:v>
                </c:pt>
                <c:pt idx="400">
                  <c:v>16.2162170410156</c:v>
                </c:pt>
                <c:pt idx="401">
                  <c:v>17.717718124389599</c:v>
                </c:pt>
                <c:pt idx="402">
                  <c:v>15.915915489196699</c:v>
                </c:pt>
                <c:pt idx="403">
                  <c:v>16.816816329956001</c:v>
                </c:pt>
                <c:pt idx="404">
                  <c:v>14.7147150039672</c:v>
                </c:pt>
                <c:pt idx="405">
                  <c:v>12.9129133224487</c:v>
                </c:pt>
                <c:pt idx="406">
                  <c:v>14.414414405822701</c:v>
                </c:pt>
                <c:pt idx="407">
                  <c:v>17.117116928100501</c:v>
                </c:pt>
                <c:pt idx="408">
                  <c:v>16.516515731811499</c:v>
                </c:pt>
                <c:pt idx="409">
                  <c:v>14.1141138076782</c:v>
                </c:pt>
                <c:pt idx="410">
                  <c:v>13.813814163208001</c:v>
                </c:pt>
                <c:pt idx="411">
                  <c:v>18.018018722534102</c:v>
                </c:pt>
                <c:pt idx="412">
                  <c:v>13.813814163208001</c:v>
                </c:pt>
                <c:pt idx="413">
                  <c:v>11.711711883544901</c:v>
                </c:pt>
                <c:pt idx="414">
                  <c:v>14.414414405822701</c:v>
                </c:pt>
                <c:pt idx="415">
                  <c:v>14.414414405822701</c:v>
                </c:pt>
                <c:pt idx="416">
                  <c:v>15.0150146484375</c:v>
                </c:pt>
                <c:pt idx="417">
                  <c:v>15.6156158447265</c:v>
                </c:pt>
                <c:pt idx="418">
                  <c:v>14.414414405822701</c:v>
                </c:pt>
                <c:pt idx="419">
                  <c:v>15.6156158447265</c:v>
                </c:pt>
                <c:pt idx="420">
                  <c:v>13.813814163208001</c:v>
                </c:pt>
                <c:pt idx="421">
                  <c:v>13.5135135650634</c:v>
                </c:pt>
                <c:pt idx="422">
                  <c:v>13.5135135650634</c:v>
                </c:pt>
                <c:pt idx="423">
                  <c:v>14.414414405822701</c:v>
                </c:pt>
                <c:pt idx="424">
                  <c:v>15.915915489196699</c:v>
                </c:pt>
                <c:pt idx="425">
                  <c:v>14.414414405822701</c:v>
                </c:pt>
                <c:pt idx="426">
                  <c:v>15.915915489196699</c:v>
                </c:pt>
                <c:pt idx="427">
                  <c:v>14.7147150039672</c:v>
                </c:pt>
                <c:pt idx="428">
                  <c:v>13.813814163208001</c:v>
                </c:pt>
                <c:pt idx="429">
                  <c:v>13.5135135650634</c:v>
                </c:pt>
                <c:pt idx="430">
                  <c:v>15.6156158447265</c:v>
                </c:pt>
                <c:pt idx="431">
                  <c:v>12.3123121261596</c:v>
                </c:pt>
                <c:pt idx="432">
                  <c:v>15.6156158447265</c:v>
                </c:pt>
                <c:pt idx="433">
                  <c:v>15.315315246581999</c:v>
                </c:pt>
                <c:pt idx="434">
                  <c:v>13.5135135650634</c:v>
                </c:pt>
                <c:pt idx="435">
                  <c:v>15.915915489196699</c:v>
                </c:pt>
                <c:pt idx="436">
                  <c:v>11.711711883544901</c:v>
                </c:pt>
                <c:pt idx="437">
                  <c:v>12.612612724304199</c:v>
                </c:pt>
                <c:pt idx="438">
                  <c:v>15.915915489196699</c:v>
                </c:pt>
                <c:pt idx="439">
                  <c:v>13.5135135650634</c:v>
                </c:pt>
                <c:pt idx="440">
                  <c:v>13.5135135650634</c:v>
                </c:pt>
                <c:pt idx="441">
                  <c:v>14.1141138076782</c:v>
                </c:pt>
                <c:pt idx="442">
                  <c:v>13.5135135650634</c:v>
                </c:pt>
                <c:pt idx="443">
                  <c:v>13.813814163208001</c:v>
                </c:pt>
                <c:pt idx="444">
                  <c:v>15.315315246581999</c:v>
                </c:pt>
                <c:pt idx="445">
                  <c:v>14.7147150039672</c:v>
                </c:pt>
                <c:pt idx="446">
                  <c:v>12.9129133224487</c:v>
                </c:pt>
                <c:pt idx="447">
                  <c:v>15.6156158447265</c:v>
                </c:pt>
                <c:pt idx="448">
                  <c:v>12.612612724304199</c:v>
                </c:pt>
                <c:pt idx="449">
                  <c:v>13.813814163208001</c:v>
                </c:pt>
                <c:pt idx="450">
                  <c:v>15.315315246581999</c:v>
                </c:pt>
                <c:pt idx="451">
                  <c:v>12.9129133224487</c:v>
                </c:pt>
                <c:pt idx="452">
                  <c:v>12.0120124816894</c:v>
                </c:pt>
                <c:pt idx="453">
                  <c:v>15.0150146484375</c:v>
                </c:pt>
                <c:pt idx="454">
                  <c:v>14.1141138076782</c:v>
                </c:pt>
                <c:pt idx="455">
                  <c:v>14.1141138076782</c:v>
                </c:pt>
                <c:pt idx="456">
                  <c:v>14.1141138076782</c:v>
                </c:pt>
                <c:pt idx="457">
                  <c:v>15.915915489196699</c:v>
                </c:pt>
                <c:pt idx="458">
                  <c:v>16.516515731811499</c:v>
                </c:pt>
                <c:pt idx="459">
                  <c:v>16.2162170410156</c:v>
                </c:pt>
                <c:pt idx="460">
                  <c:v>15.315315246581999</c:v>
                </c:pt>
                <c:pt idx="461">
                  <c:v>14.1141138076782</c:v>
                </c:pt>
                <c:pt idx="462">
                  <c:v>15.6156158447265</c:v>
                </c:pt>
                <c:pt idx="463">
                  <c:v>14.414414405822701</c:v>
                </c:pt>
                <c:pt idx="464">
                  <c:v>13.813814163208001</c:v>
                </c:pt>
                <c:pt idx="465">
                  <c:v>14.1141138076782</c:v>
                </c:pt>
                <c:pt idx="466">
                  <c:v>14.414414405822701</c:v>
                </c:pt>
                <c:pt idx="467">
                  <c:v>12.612612724304199</c:v>
                </c:pt>
                <c:pt idx="468">
                  <c:v>14.1141138076782</c:v>
                </c:pt>
                <c:pt idx="469">
                  <c:v>15.6156158447265</c:v>
                </c:pt>
                <c:pt idx="470">
                  <c:v>13.5135135650634</c:v>
                </c:pt>
                <c:pt idx="471">
                  <c:v>12.9129133224487</c:v>
                </c:pt>
                <c:pt idx="472">
                  <c:v>12.0120124816894</c:v>
                </c:pt>
                <c:pt idx="473">
                  <c:v>15.6156158447265</c:v>
                </c:pt>
                <c:pt idx="474">
                  <c:v>12.612612724304199</c:v>
                </c:pt>
                <c:pt idx="475">
                  <c:v>10.8108110427856</c:v>
                </c:pt>
                <c:pt idx="476">
                  <c:v>13.5135135650634</c:v>
                </c:pt>
                <c:pt idx="477">
                  <c:v>12.612612724304199</c:v>
                </c:pt>
                <c:pt idx="478">
                  <c:v>13.213212966918899</c:v>
                </c:pt>
                <c:pt idx="479">
                  <c:v>15.915915489196699</c:v>
                </c:pt>
                <c:pt idx="480">
                  <c:v>12.9129133224487</c:v>
                </c:pt>
                <c:pt idx="481">
                  <c:v>13.5135135650634</c:v>
                </c:pt>
                <c:pt idx="482">
                  <c:v>15.0150146484375</c:v>
                </c:pt>
                <c:pt idx="483">
                  <c:v>14.7147150039672</c:v>
                </c:pt>
                <c:pt idx="484">
                  <c:v>13.213212966918899</c:v>
                </c:pt>
                <c:pt idx="485">
                  <c:v>12.3123121261596</c:v>
                </c:pt>
                <c:pt idx="486">
                  <c:v>11.4114112854003</c:v>
                </c:pt>
                <c:pt idx="487">
                  <c:v>12.9129133224487</c:v>
                </c:pt>
                <c:pt idx="488">
                  <c:v>12.612612724304199</c:v>
                </c:pt>
                <c:pt idx="489">
                  <c:v>11.711711883544901</c:v>
                </c:pt>
                <c:pt idx="490">
                  <c:v>13.5135135650634</c:v>
                </c:pt>
                <c:pt idx="491">
                  <c:v>12.9129133224487</c:v>
                </c:pt>
                <c:pt idx="492">
                  <c:v>13.5135135650634</c:v>
                </c:pt>
                <c:pt idx="493">
                  <c:v>13.5135135650634</c:v>
                </c:pt>
                <c:pt idx="494">
                  <c:v>12.9129133224487</c:v>
                </c:pt>
                <c:pt idx="495">
                  <c:v>15.6156158447265</c:v>
                </c:pt>
                <c:pt idx="496">
                  <c:v>14.1141138076782</c:v>
                </c:pt>
                <c:pt idx="497">
                  <c:v>15.0150146484375</c:v>
                </c:pt>
                <c:pt idx="498">
                  <c:v>14.414414405822701</c:v>
                </c:pt>
                <c:pt idx="499">
                  <c:v>12.612612724304199</c:v>
                </c:pt>
                <c:pt idx="500">
                  <c:v>15.315315246581999</c:v>
                </c:pt>
                <c:pt idx="501">
                  <c:v>16.516515731811499</c:v>
                </c:pt>
                <c:pt idx="502">
                  <c:v>14.1141138076782</c:v>
                </c:pt>
                <c:pt idx="503">
                  <c:v>12.0120124816894</c:v>
                </c:pt>
                <c:pt idx="504">
                  <c:v>14.1141138076782</c:v>
                </c:pt>
                <c:pt idx="505">
                  <c:v>13.213212966918899</c:v>
                </c:pt>
                <c:pt idx="506">
                  <c:v>13.813814163208001</c:v>
                </c:pt>
                <c:pt idx="507">
                  <c:v>12.612612724304199</c:v>
                </c:pt>
                <c:pt idx="508">
                  <c:v>11.111110687255801</c:v>
                </c:pt>
                <c:pt idx="509">
                  <c:v>14.7147150039672</c:v>
                </c:pt>
                <c:pt idx="510">
                  <c:v>13.813814163208001</c:v>
                </c:pt>
                <c:pt idx="511">
                  <c:v>15.915915489196699</c:v>
                </c:pt>
                <c:pt idx="512">
                  <c:v>14.414414405822701</c:v>
                </c:pt>
                <c:pt idx="513">
                  <c:v>13.213212966918899</c:v>
                </c:pt>
                <c:pt idx="514">
                  <c:v>13.5135135650634</c:v>
                </c:pt>
                <c:pt idx="515">
                  <c:v>15.315315246581999</c:v>
                </c:pt>
                <c:pt idx="516">
                  <c:v>13.213212966918899</c:v>
                </c:pt>
                <c:pt idx="517">
                  <c:v>13.813814163208001</c:v>
                </c:pt>
                <c:pt idx="518">
                  <c:v>13.813814163208001</c:v>
                </c:pt>
                <c:pt idx="519">
                  <c:v>11.711711883544901</c:v>
                </c:pt>
                <c:pt idx="520">
                  <c:v>12.612612724304199</c:v>
                </c:pt>
                <c:pt idx="521">
                  <c:v>12.9129133224487</c:v>
                </c:pt>
                <c:pt idx="522">
                  <c:v>12.9129133224487</c:v>
                </c:pt>
                <c:pt idx="523">
                  <c:v>15.6156158447265</c:v>
                </c:pt>
                <c:pt idx="524">
                  <c:v>13.213212966918899</c:v>
                </c:pt>
                <c:pt idx="525">
                  <c:v>12.9129133224487</c:v>
                </c:pt>
                <c:pt idx="526">
                  <c:v>12.3123121261596</c:v>
                </c:pt>
                <c:pt idx="527">
                  <c:v>14.7147150039672</c:v>
                </c:pt>
                <c:pt idx="528">
                  <c:v>13.5135135650634</c:v>
                </c:pt>
                <c:pt idx="529">
                  <c:v>12.612612724304199</c:v>
                </c:pt>
                <c:pt idx="530">
                  <c:v>13.213212966918899</c:v>
                </c:pt>
                <c:pt idx="531">
                  <c:v>13.813814163208001</c:v>
                </c:pt>
                <c:pt idx="532">
                  <c:v>12.3123121261596</c:v>
                </c:pt>
                <c:pt idx="533">
                  <c:v>14.7147150039672</c:v>
                </c:pt>
                <c:pt idx="534">
                  <c:v>13.5135135650634</c:v>
                </c:pt>
                <c:pt idx="535">
                  <c:v>10.8108110427856</c:v>
                </c:pt>
                <c:pt idx="536">
                  <c:v>10.8108110427856</c:v>
                </c:pt>
                <c:pt idx="537">
                  <c:v>13.813814163208001</c:v>
                </c:pt>
                <c:pt idx="538">
                  <c:v>11.111110687255801</c:v>
                </c:pt>
                <c:pt idx="539">
                  <c:v>14.414414405822701</c:v>
                </c:pt>
                <c:pt idx="540">
                  <c:v>12.9129133224487</c:v>
                </c:pt>
                <c:pt idx="541">
                  <c:v>12.612612724304199</c:v>
                </c:pt>
                <c:pt idx="542">
                  <c:v>13.5135135650634</c:v>
                </c:pt>
                <c:pt idx="543">
                  <c:v>12.9129133224487</c:v>
                </c:pt>
                <c:pt idx="544">
                  <c:v>13.5135135650634</c:v>
                </c:pt>
                <c:pt idx="545">
                  <c:v>11.111110687255801</c:v>
                </c:pt>
                <c:pt idx="546">
                  <c:v>13.5135135650634</c:v>
                </c:pt>
                <c:pt idx="547">
                  <c:v>14.1141138076782</c:v>
                </c:pt>
                <c:pt idx="548">
                  <c:v>13.5135135650634</c:v>
                </c:pt>
                <c:pt idx="549">
                  <c:v>13.813814163208001</c:v>
                </c:pt>
                <c:pt idx="550">
                  <c:v>12.3123121261596</c:v>
                </c:pt>
                <c:pt idx="551">
                  <c:v>13.5135135650634</c:v>
                </c:pt>
                <c:pt idx="552">
                  <c:v>13.813814163208001</c:v>
                </c:pt>
                <c:pt idx="553">
                  <c:v>13.5135135650634</c:v>
                </c:pt>
                <c:pt idx="554">
                  <c:v>12.612612724304199</c:v>
                </c:pt>
                <c:pt idx="555">
                  <c:v>13.5135135650634</c:v>
                </c:pt>
                <c:pt idx="556">
                  <c:v>13.5135135650634</c:v>
                </c:pt>
                <c:pt idx="557">
                  <c:v>11.711711883544901</c:v>
                </c:pt>
                <c:pt idx="558">
                  <c:v>13.5135135650634</c:v>
                </c:pt>
                <c:pt idx="559">
                  <c:v>12.3123121261596</c:v>
                </c:pt>
                <c:pt idx="560">
                  <c:v>12.0120124816894</c:v>
                </c:pt>
                <c:pt idx="561">
                  <c:v>12.612612724304199</c:v>
                </c:pt>
                <c:pt idx="562">
                  <c:v>12.3123121261596</c:v>
                </c:pt>
                <c:pt idx="563">
                  <c:v>11.711711883544901</c:v>
                </c:pt>
                <c:pt idx="564">
                  <c:v>12.0120124816894</c:v>
                </c:pt>
                <c:pt idx="565">
                  <c:v>12.612612724304199</c:v>
                </c:pt>
                <c:pt idx="566">
                  <c:v>13.5135135650634</c:v>
                </c:pt>
                <c:pt idx="567">
                  <c:v>13.5135135650634</c:v>
                </c:pt>
                <c:pt idx="568">
                  <c:v>12.0120124816894</c:v>
                </c:pt>
                <c:pt idx="569">
                  <c:v>13.213212966918899</c:v>
                </c:pt>
                <c:pt idx="570">
                  <c:v>13.213212966918899</c:v>
                </c:pt>
                <c:pt idx="571">
                  <c:v>11.4114112854003</c:v>
                </c:pt>
                <c:pt idx="572">
                  <c:v>15.315315246581999</c:v>
                </c:pt>
                <c:pt idx="573">
                  <c:v>12.9129133224487</c:v>
                </c:pt>
                <c:pt idx="574">
                  <c:v>12.9129133224487</c:v>
                </c:pt>
                <c:pt idx="575">
                  <c:v>14.7147150039672</c:v>
                </c:pt>
                <c:pt idx="576">
                  <c:v>12.9129133224487</c:v>
                </c:pt>
                <c:pt idx="577">
                  <c:v>13.213212966918899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C2-4EE9-8B37-31F506753213}"/>
            </c:ext>
          </c:extLst>
        </c:ser>
        <c:ser>
          <c:idx val="10"/>
          <c:order val="1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Sheet1!$K$2:$K$580</c:f>
              <c:numCache>
                <c:formatCode>General</c:formatCode>
                <c:ptCount val="579"/>
                <c:pt idx="0">
                  <c:v>91.457283020019503</c:v>
                </c:pt>
                <c:pt idx="1">
                  <c:v>88.944725036621094</c:v>
                </c:pt>
                <c:pt idx="2">
                  <c:v>87.688438415527301</c:v>
                </c:pt>
                <c:pt idx="3">
                  <c:v>88.944725036621094</c:v>
                </c:pt>
                <c:pt idx="4">
                  <c:v>85.175880432128906</c:v>
                </c:pt>
                <c:pt idx="5">
                  <c:v>85.175880432128906</c:v>
                </c:pt>
                <c:pt idx="6">
                  <c:v>84.924621582031193</c:v>
                </c:pt>
                <c:pt idx="7">
                  <c:v>82.914573669433594</c:v>
                </c:pt>
                <c:pt idx="8">
                  <c:v>79.648239135742102</c:v>
                </c:pt>
                <c:pt idx="9">
                  <c:v>78.140701293945298</c:v>
                </c:pt>
                <c:pt idx="10">
                  <c:v>77.135681152343693</c:v>
                </c:pt>
                <c:pt idx="11">
                  <c:v>79.145729064941406</c:v>
                </c:pt>
                <c:pt idx="12">
                  <c:v>79.145729064941406</c:v>
                </c:pt>
                <c:pt idx="13">
                  <c:v>79.145729064941406</c:v>
                </c:pt>
                <c:pt idx="14">
                  <c:v>76.884422302246094</c:v>
                </c:pt>
                <c:pt idx="15">
                  <c:v>79.396987915039006</c:v>
                </c:pt>
                <c:pt idx="16">
                  <c:v>75.628143310546804</c:v>
                </c:pt>
                <c:pt idx="17">
                  <c:v>76.130653381347599</c:v>
                </c:pt>
                <c:pt idx="18">
                  <c:v>77.386932373046804</c:v>
                </c:pt>
                <c:pt idx="19">
                  <c:v>75.125625610351506</c:v>
                </c:pt>
                <c:pt idx="20">
                  <c:v>74.12060546875</c:v>
                </c:pt>
                <c:pt idx="21">
                  <c:v>72.110549926757798</c:v>
                </c:pt>
                <c:pt idx="22">
                  <c:v>71.859298706054602</c:v>
                </c:pt>
                <c:pt idx="23">
                  <c:v>71.859298706054602</c:v>
                </c:pt>
                <c:pt idx="24">
                  <c:v>68.341705322265597</c:v>
                </c:pt>
                <c:pt idx="25">
                  <c:v>67.336685180664006</c:v>
                </c:pt>
                <c:pt idx="26">
                  <c:v>69.8492431640625</c:v>
                </c:pt>
                <c:pt idx="27">
                  <c:v>66.331657409667898</c:v>
                </c:pt>
                <c:pt idx="28">
                  <c:v>68.844223022460895</c:v>
                </c:pt>
                <c:pt idx="29">
                  <c:v>66.582916259765597</c:v>
                </c:pt>
                <c:pt idx="30">
                  <c:v>66.080398559570298</c:v>
                </c:pt>
                <c:pt idx="31">
                  <c:v>65.577888488769503</c:v>
                </c:pt>
                <c:pt idx="32">
                  <c:v>66.080398559570298</c:v>
                </c:pt>
                <c:pt idx="33">
                  <c:v>66.080398559570298</c:v>
                </c:pt>
                <c:pt idx="34">
                  <c:v>66.582916259765597</c:v>
                </c:pt>
                <c:pt idx="35">
                  <c:v>64.572860717773395</c:v>
                </c:pt>
                <c:pt idx="36">
                  <c:v>63.567840576171797</c:v>
                </c:pt>
                <c:pt idx="37">
                  <c:v>65.075378417968693</c:v>
                </c:pt>
                <c:pt idx="38">
                  <c:v>64.321609497070298</c:v>
                </c:pt>
                <c:pt idx="39">
                  <c:v>64.070350646972599</c:v>
                </c:pt>
                <c:pt idx="40">
                  <c:v>61.055274963378899</c:v>
                </c:pt>
                <c:pt idx="41">
                  <c:v>61.306533813476499</c:v>
                </c:pt>
                <c:pt idx="42">
                  <c:v>64.070350646972599</c:v>
                </c:pt>
                <c:pt idx="43">
                  <c:v>58.040199279785099</c:v>
                </c:pt>
                <c:pt idx="44">
                  <c:v>58.040199279785099</c:v>
                </c:pt>
                <c:pt idx="45">
                  <c:v>61.809043884277301</c:v>
                </c:pt>
                <c:pt idx="46">
                  <c:v>58.542713165283203</c:v>
                </c:pt>
                <c:pt idx="47">
                  <c:v>57.0351753234863</c:v>
                </c:pt>
                <c:pt idx="48">
                  <c:v>56.783920288085902</c:v>
                </c:pt>
                <c:pt idx="49">
                  <c:v>59.0452270507812</c:v>
                </c:pt>
                <c:pt idx="50">
                  <c:v>59.296482086181598</c:v>
                </c:pt>
                <c:pt idx="51">
                  <c:v>55.778896331787102</c:v>
                </c:pt>
                <c:pt idx="52">
                  <c:v>55.527637481689403</c:v>
                </c:pt>
                <c:pt idx="53">
                  <c:v>55.025127410888601</c:v>
                </c:pt>
                <c:pt idx="54">
                  <c:v>55.527637481689403</c:v>
                </c:pt>
                <c:pt idx="55">
                  <c:v>55.276382446288999</c:v>
                </c:pt>
                <c:pt idx="56">
                  <c:v>53.768844604492102</c:v>
                </c:pt>
                <c:pt idx="57">
                  <c:v>50</c:v>
                </c:pt>
                <c:pt idx="58">
                  <c:v>53.266330718994098</c:v>
                </c:pt>
                <c:pt idx="59">
                  <c:v>51.507537841796797</c:v>
                </c:pt>
                <c:pt idx="60">
                  <c:v>52.010051727294901</c:v>
                </c:pt>
                <c:pt idx="61">
                  <c:v>50</c:v>
                </c:pt>
                <c:pt idx="62">
                  <c:v>51.256282806396399</c:v>
                </c:pt>
                <c:pt idx="63">
                  <c:v>48.492462158203097</c:v>
                </c:pt>
                <c:pt idx="64">
                  <c:v>54.0200996398925</c:v>
                </c:pt>
                <c:pt idx="65">
                  <c:v>51.256282806396399</c:v>
                </c:pt>
                <c:pt idx="66">
                  <c:v>51.758792877197202</c:v>
                </c:pt>
                <c:pt idx="67">
                  <c:v>47.236179351806598</c:v>
                </c:pt>
                <c:pt idx="68">
                  <c:v>47.487438201904297</c:v>
                </c:pt>
                <c:pt idx="69">
                  <c:v>47.236179351806598</c:v>
                </c:pt>
                <c:pt idx="70">
                  <c:v>49.748744964599602</c:v>
                </c:pt>
                <c:pt idx="71">
                  <c:v>46.9849243164062</c:v>
                </c:pt>
                <c:pt idx="72">
                  <c:v>48.994976043701101</c:v>
                </c:pt>
                <c:pt idx="73">
                  <c:v>42.462310791015597</c:v>
                </c:pt>
                <c:pt idx="74">
                  <c:v>45.226131439208899</c:v>
                </c:pt>
                <c:pt idx="75">
                  <c:v>40.452262878417898</c:v>
                </c:pt>
                <c:pt idx="76">
                  <c:v>45.226131439208899</c:v>
                </c:pt>
                <c:pt idx="77">
                  <c:v>44.723617553710902</c:v>
                </c:pt>
                <c:pt idx="78">
                  <c:v>44.723617553710902</c:v>
                </c:pt>
                <c:pt idx="79">
                  <c:v>41.457286834716797</c:v>
                </c:pt>
                <c:pt idx="80">
                  <c:v>41.206031799316399</c:v>
                </c:pt>
                <c:pt idx="81">
                  <c:v>42.462310791015597</c:v>
                </c:pt>
                <c:pt idx="82">
                  <c:v>40.452262878417898</c:v>
                </c:pt>
                <c:pt idx="83">
                  <c:v>38.693466186523402</c:v>
                </c:pt>
                <c:pt idx="84">
                  <c:v>40.9547729492187</c:v>
                </c:pt>
                <c:pt idx="85">
                  <c:v>37.185928344726499</c:v>
                </c:pt>
                <c:pt idx="86">
                  <c:v>36.180904388427699</c:v>
                </c:pt>
                <c:pt idx="87">
                  <c:v>39.447235107421797</c:v>
                </c:pt>
                <c:pt idx="88">
                  <c:v>39.195980072021399</c:v>
                </c:pt>
                <c:pt idx="89">
                  <c:v>38.190956115722599</c:v>
                </c:pt>
                <c:pt idx="90">
                  <c:v>37.185928344726499</c:v>
                </c:pt>
                <c:pt idx="91">
                  <c:v>34.422111511230398</c:v>
                </c:pt>
                <c:pt idx="92">
                  <c:v>37.688442230224602</c:v>
                </c:pt>
                <c:pt idx="93">
                  <c:v>36.432159423828097</c:v>
                </c:pt>
                <c:pt idx="94">
                  <c:v>34.673366546630803</c:v>
                </c:pt>
                <c:pt idx="95">
                  <c:v>34.673366546630803</c:v>
                </c:pt>
                <c:pt idx="96">
                  <c:v>36.432159423828097</c:v>
                </c:pt>
                <c:pt idx="97">
                  <c:v>32.914573669433501</c:v>
                </c:pt>
                <c:pt idx="98">
                  <c:v>34.170852661132798</c:v>
                </c:pt>
                <c:pt idx="99">
                  <c:v>33.919597625732401</c:v>
                </c:pt>
                <c:pt idx="100">
                  <c:v>29.396984100341701</c:v>
                </c:pt>
                <c:pt idx="101">
                  <c:v>34.422111511230398</c:v>
                </c:pt>
                <c:pt idx="102">
                  <c:v>31.407035827636701</c:v>
                </c:pt>
                <c:pt idx="103">
                  <c:v>29.899497985839801</c:v>
                </c:pt>
                <c:pt idx="104">
                  <c:v>31.909547805786101</c:v>
                </c:pt>
                <c:pt idx="105">
                  <c:v>33.417083740234297</c:v>
                </c:pt>
                <c:pt idx="106">
                  <c:v>32.160804748535099</c:v>
                </c:pt>
                <c:pt idx="107">
                  <c:v>32.914573669433501</c:v>
                </c:pt>
                <c:pt idx="108">
                  <c:v>29.396984100341701</c:v>
                </c:pt>
                <c:pt idx="109">
                  <c:v>31.407035827636701</c:v>
                </c:pt>
                <c:pt idx="110">
                  <c:v>27.889448165893501</c:v>
                </c:pt>
                <c:pt idx="111">
                  <c:v>30.904521942138601</c:v>
                </c:pt>
                <c:pt idx="112">
                  <c:v>30.6532669067382</c:v>
                </c:pt>
                <c:pt idx="113">
                  <c:v>28.391960144042901</c:v>
                </c:pt>
                <c:pt idx="114">
                  <c:v>29.648241043090799</c:v>
                </c:pt>
                <c:pt idx="115">
                  <c:v>27.135679244995099</c:v>
                </c:pt>
                <c:pt idx="116">
                  <c:v>26.884422302246001</c:v>
                </c:pt>
                <c:pt idx="117">
                  <c:v>31.155778884887599</c:v>
                </c:pt>
                <c:pt idx="118">
                  <c:v>27.889448165893501</c:v>
                </c:pt>
                <c:pt idx="119">
                  <c:v>28.643215179443299</c:v>
                </c:pt>
                <c:pt idx="120">
                  <c:v>27.135679244995099</c:v>
                </c:pt>
                <c:pt idx="121">
                  <c:v>30.150753021240199</c:v>
                </c:pt>
                <c:pt idx="122">
                  <c:v>27.386934280395501</c:v>
                </c:pt>
                <c:pt idx="123">
                  <c:v>29.899497985839801</c:v>
                </c:pt>
                <c:pt idx="124">
                  <c:v>26.884422302246001</c:v>
                </c:pt>
                <c:pt idx="125">
                  <c:v>28.643215179443299</c:v>
                </c:pt>
                <c:pt idx="126">
                  <c:v>28.391960144042901</c:v>
                </c:pt>
                <c:pt idx="127">
                  <c:v>28.643215179443299</c:v>
                </c:pt>
                <c:pt idx="128">
                  <c:v>27.386934280395501</c:v>
                </c:pt>
                <c:pt idx="129">
                  <c:v>27.889448165893501</c:v>
                </c:pt>
                <c:pt idx="130">
                  <c:v>27.386934280395501</c:v>
                </c:pt>
                <c:pt idx="131">
                  <c:v>25.879396438598601</c:v>
                </c:pt>
                <c:pt idx="132">
                  <c:v>26.381910324096602</c:v>
                </c:pt>
                <c:pt idx="133">
                  <c:v>28.391960144042901</c:v>
                </c:pt>
                <c:pt idx="134">
                  <c:v>26.130653381347599</c:v>
                </c:pt>
                <c:pt idx="135">
                  <c:v>28.391960144042901</c:v>
                </c:pt>
                <c:pt idx="136">
                  <c:v>27.386934280395501</c:v>
                </c:pt>
                <c:pt idx="137">
                  <c:v>25.6281414031982</c:v>
                </c:pt>
                <c:pt idx="138">
                  <c:v>27.135679244995099</c:v>
                </c:pt>
                <c:pt idx="139">
                  <c:v>24.371858596801701</c:v>
                </c:pt>
                <c:pt idx="140">
                  <c:v>26.884422302246001</c:v>
                </c:pt>
                <c:pt idx="141">
                  <c:v>27.386934280395501</c:v>
                </c:pt>
                <c:pt idx="142">
                  <c:v>24.371858596801701</c:v>
                </c:pt>
                <c:pt idx="143">
                  <c:v>25.376884460449201</c:v>
                </c:pt>
                <c:pt idx="144">
                  <c:v>22.6130657196044</c:v>
                </c:pt>
                <c:pt idx="145">
                  <c:v>23.115577697753899</c:v>
                </c:pt>
                <c:pt idx="146">
                  <c:v>27.135679244995099</c:v>
                </c:pt>
                <c:pt idx="147">
                  <c:v>24.1206035614013</c:v>
                </c:pt>
                <c:pt idx="148">
                  <c:v>26.130653381347599</c:v>
                </c:pt>
                <c:pt idx="149">
                  <c:v>24.371858596801701</c:v>
                </c:pt>
                <c:pt idx="150">
                  <c:v>23.618089675903299</c:v>
                </c:pt>
                <c:pt idx="151">
                  <c:v>25.125627517700099</c:v>
                </c:pt>
                <c:pt idx="152">
                  <c:v>22.6130657196044</c:v>
                </c:pt>
                <c:pt idx="153">
                  <c:v>25.376884460449201</c:v>
                </c:pt>
                <c:pt idx="154">
                  <c:v>24.371858596801701</c:v>
                </c:pt>
                <c:pt idx="155">
                  <c:v>23.869346618652301</c:v>
                </c:pt>
                <c:pt idx="156">
                  <c:v>22.361808776855401</c:v>
                </c:pt>
                <c:pt idx="157">
                  <c:v>23.869346618652301</c:v>
                </c:pt>
                <c:pt idx="158">
                  <c:v>24.1206035614013</c:v>
                </c:pt>
                <c:pt idx="159">
                  <c:v>24.874372482299801</c:v>
                </c:pt>
                <c:pt idx="160">
                  <c:v>22.361808776855401</c:v>
                </c:pt>
                <c:pt idx="161">
                  <c:v>25.125627517700099</c:v>
                </c:pt>
                <c:pt idx="162">
                  <c:v>25.125627517700099</c:v>
                </c:pt>
                <c:pt idx="163">
                  <c:v>25.376884460449201</c:v>
                </c:pt>
                <c:pt idx="164">
                  <c:v>26.381910324096602</c:v>
                </c:pt>
                <c:pt idx="165">
                  <c:v>24.371858596801701</c:v>
                </c:pt>
                <c:pt idx="166">
                  <c:v>23.366834640502901</c:v>
                </c:pt>
                <c:pt idx="167">
                  <c:v>25.879396438598601</c:v>
                </c:pt>
                <c:pt idx="168">
                  <c:v>22.361808776855401</c:v>
                </c:pt>
                <c:pt idx="169">
                  <c:v>21.105527877807599</c:v>
                </c:pt>
                <c:pt idx="170">
                  <c:v>22.864320755004801</c:v>
                </c:pt>
                <c:pt idx="171">
                  <c:v>21.356784820556602</c:v>
                </c:pt>
                <c:pt idx="172">
                  <c:v>21.105527877807599</c:v>
                </c:pt>
                <c:pt idx="173">
                  <c:v>23.366834640502901</c:v>
                </c:pt>
                <c:pt idx="174">
                  <c:v>22.361808776855401</c:v>
                </c:pt>
                <c:pt idx="175">
                  <c:v>23.115577697753899</c:v>
                </c:pt>
                <c:pt idx="176">
                  <c:v>22.864320755004801</c:v>
                </c:pt>
                <c:pt idx="177">
                  <c:v>23.115577697753899</c:v>
                </c:pt>
                <c:pt idx="178">
                  <c:v>22.6130657196044</c:v>
                </c:pt>
                <c:pt idx="179">
                  <c:v>21.356784820556602</c:v>
                </c:pt>
                <c:pt idx="180">
                  <c:v>21.859296798706001</c:v>
                </c:pt>
                <c:pt idx="181">
                  <c:v>19.5979900360107</c:v>
                </c:pt>
                <c:pt idx="182">
                  <c:v>20.854270935058501</c:v>
                </c:pt>
                <c:pt idx="183">
                  <c:v>20.100502014160099</c:v>
                </c:pt>
                <c:pt idx="184">
                  <c:v>20.854270935058501</c:v>
                </c:pt>
                <c:pt idx="185">
                  <c:v>21.356784820556602</c:v>
                </c:pt>
                <c:pt idx="186">
                  <c:v>22.361808776855401</c:v>
                </c:pt>
                <c:pt idx="187">
                  <c:v>23.869346618652301</c:v>
                </c:pt>
                <c:pt idx="188">
                  <c:v>23.115577697753899</c:v>
                </c:pt>
                <c:pt idx="189">
                  <c:v>23.115577697753899</c:v>
                </c:pt>
                <c:pt idx="190">
                  <c:v>22.6130657196044</c:v>
                </c:pt>
                <c:pt idx="191">
                  <c:v>20.100502014160099</c:v>
                </c:pt>
                <c:pt idx="192">
                  <c:v>23.869346618652301</c:v>
                </c:pt>
                <c:pt idx="193">
                  <c:v>19.849246978759702</c:v>
                </c:pt>
                <c:pt idx="194">
                  <c:v>21.105527877807599</c:v>
                </c:pt>
                <c:pt idx="195">
                  <c:v>21.356784820556602</c:v>
                </c:pt>
                <c:pt idx="196">
                  <c:v>19.5979900360107</c:v>
                </c:pt>
                <c:pt idx="197">
                  <c:v>20.351758956909102</c:v>
                </c:pt>
                <c:pt idx="198">
                  <c:v>18.5929641723632</c:v>
                </c:pt>
                <c:pt idx="199">
                  <c:v>22.110551834106399</c:v>
                </c:pt>
                <c:pt idx="200">
                  <c:v>21.608039855956999</c:v>
                </c:pt>
                <c:pt idx="201">
                  <c:v>21.105527877807599</c:v>
                </c:pt>
                <c:pt idx="202">
                  <c:v>22.6130657196044</c:v>
                </c:pt>
                <c:pt idx="203">
                  <c:v>19.5979900360107</c:v>
                </c:pt>
                <c:pt idx="204">
                  <c:v>18.844221115112301</c:v>
                </c:pt>
                <c:pt idx="205">
                  <c:v>19.5979900360107</c:v>
                </c:pt>
                <c:pt idx="206">
                  <c:v>20.100502014160099</c:v>
                </c:pt>
                <c:pt idx="207">
                  <c:v>20.100502014160099</c:v>
                </c:pt>
                <c:pt idx="208">
                  <c:v>19.5979900360107</c:v>
                </c:pt>
                <c:pt idx="209">
                  <c:v>18.5929641723632</c:v>
                </c:pt>
                <c:pt idx="210">
                  <c:v>19.0954780578613</c:v>
                </c:pt>
                <c:pt idx="211">
                  <c:v>21.608039855956999</c:v>
                </c:pt>
                <c:pt idx="212">
                  <c:v>19.0954780578613</c:v>
                </c:pt>
                <c:pt idx="213">
                  <c:v>20.6030158996582</c:v>
                </c:pt>
                <c:pt idx="214">
                  <c:v>21.859296798706001</c:v>
                </c:pt>
                <c:pt idx="215">
                  <c:v>19.346733093261701</c:v>
                </c:pt>
                <c:pt idx="216">
                  <c:v>19.346733093261701</c:v>
                </c:pt>
                <c:pt idx="217">
                  <c:v>20.6030158996582</c:v>
                </c:pt>
                <c:pt idx="218">
                  <c:v>19.0954780578613</c:v>
                </c:pt>
                <c:pt idx="219">
                  <c:v>19.346733093261701</c:v>
                </c:pt>
                <c:pt idx="220">
                  <c:v>18.844221115112301</c:v>
                </c:pt>
                <c:pt idx="221">
                  <c:v>19.0954780578613</c:v>
                </c:pt>
                <c:pt idx="222">
                  <c:v>19.849246978759702</c:v>
                </c:pt>
                <c:pt idx="223">
                  <c:v>19.346733093261701</c:v>
                </c:pt>
                <c:pt idx="224">
                  <c:v>20.6030158996582</c:v>
                </c:pt>
                <c:pt idx="225">
                  <c:v>18.5929641723632</c:v>
                </c:pt>
                <c:pt idx="226">
                  <c:v>19.0954780578613</c:v>
                </c:pt>
                <c:pt idx="227">
                  <c:v>18.341709136962798</c:v>
                </c:pt>
                <c:pt idx="228">
                  <c:v>18.844221115112301</c:v>
                </c:pt>
                <c:pt idx="229">
                  <c:v>18.341709136962798</c:v>
                </c:pt>
                <c:pt idx="230">
                  <c:v>18.844221115112301</c:v>
                </c:pt>
                <c:pt idx="231">
                  <c:v>18.844221115112301</c:v>
                </c:pt>
                <c:pt idx="232">
                  <c:v>18.341709136962798</c:v>
                </c:pt>
                <c:pt idx="233">
                  <c:v>19.346733093261701</c:v>
                </c:pt>
                <c:pt idx="234">
                  <c:v>19.849246978759702</c:v>
                </c:pt>
                <c:pt idx="235">
                  <c:v>19.5979900360107</c:v>
                </c:pt>
                <c:pt idx="236">
                  <c:v>17.336683273315401</c:v>
                </c:pt>
                <c:pt idx="237">
                  <c:v>19.5979900360107</c:v>
                </c:pt>
                <c:pt idx="238">
                  <c:v>18.341709136962798</c:v>
                </c:pt>
                <c:pt idx="239">
                  <c:v>18.844221115112301</c:v>
                </c:pt>
                <c:pt idx="240">
                  <c:v>18.5929641723632</c:v>
                </c:pt>
                <c:pt idx="241">
                  <c:v>17.839195251464801</c:v>
                </c:pt>
                <c:pt idx="242">
                  <c:v>19.346733093261701</c:v>
                </c:pt>
                <c:pt idx="243">
                  <c:v>18.341709136962798</c:v>
                </c:pt>
                <c:pt idx="244">
                  <c:v>19.346733093261701</c:v>
                </c:pt>
                <c:pt idx="245">
                  <c:v>18.0904521942138</c:v>
                </c:pt>
                <c:pt idx="246">
                  <c:v>17.085426330566399</c:v>
                </c:pt>
                <c:pt idx="247">
                  <c:v>17.336683273315401</c:v>
                </c:pt>
                <c:pt idx="248">
                  <c:v>17.336683273315401</c:v>
                </c:pt>
                <c:pt idx="249">
                  <c:v>19.849246978759702</c:v>
                </c:pt>
                <c:pt idx="250">
                  <c:v>16.331657409667901</c:v>
                </c:pt>
                <c:pt idx="251">
                  <c:v>16.834171295166001</c:v>
                </c:pt>
                <c:pt idx="252">
                  <c:v>18.0904521942138</c:v>
                </c:pt>
                <c:pt idx="253">
                  <c:v>18.844221115112301</c:v>
                </c:pt>
                <c:pt idx="254">
                  <c:v>18.844221115112301</c:v>
                </c:pt>
                <c:pt idx="255">
                  <c:v>18.341709136962798</c:v>
                </c:pt>
                <c:pt idx="256">
                  <c:v>18.0904521942138</c:v>
                </c:pt>
                <c:pt idx="257">
                  <c:v>18.0904521942138</c:v>
                </c:pt>
                <c:pt idx="258">
                  <c:v>18.0904521942138</c:v>
                </c:pt>
                <c:pt idx="259">
                  <c:v>17.839195251464801</c:v>
                </c:pt>
                <c:pt idx="260">
                  <c:v>17.839195251464801</c:v>
                </c:pt>
                <c:pt idx="261">
                  <c:v>19.0954780578613</c:v>
                </c:pt>
                <c:pt idx="262">
                  <c:v>18.844221115112301</c:v>
                </c:pt>
                <c:pt idx="263">
                  <c:v>17.085426330566399</c:v>
                </c:pt>
                <c:pt idx="264">
                  <c:v>15.8291454315185</c:v>
                </c:pt>
                <c:pt idx="265">
                  <c:v>16.5829143524169</c:v>
                </c:pt>
                <c:pt idx="266">
                  <c:v>18.844221115112301</c:v>
                </c:pt>
                <c:pt idx="267">
                  <c:v>17.085426330566399</c:v>
                </c:pt>
                <c:pt idx="268">
                  <c:v>16.331657409667901</c:v>
                </c:pt>
                <c:pt idx="269">
                  <c:v>16.331657409667901</c:v>
                </c:pt>
                <c:pt idx="270">
                  <c:v>16.331657409667901</c:v>
                </c:pt>
                <c:pt idx="271">
                  <c:v>17.336683273315401</c:v>
                </c:pt>
                <c:pt idx="272">
                  <c:v>17.085426330566399</c:v>
                </c:pt>
                <c:pt idx="273">
                  <c:v>16.834171295166001</c:v>
                </c:pt>
                <c:pt idx="274">
                  <c:v>18.0904521942138</c:v>
                </c:pt>
                <c:pt idx="275">
                  <c:v>19.346733093261701</c:v>
                </c:pt>
                <c:pt idx="276">
                  <c:v>16.834171295166001</c:v>
                </c:pt>
                <c:pt idx="277">
                  <c:v>16.5829143524169</c:v>
                </c:pt>
                <c:pt idx="278">
                  <c:v>15.8291454315185</c:v>
                </c:pt>
                <c:pt idx="279">
                  <c:v>18.844221115112301</c:v>
                </c:pt>
                <c:pt idx="280">
                  <c:v>17.336683273315401</c:v>
                </c:pt>
                <c:pt idx="281">
                  <c:v>16.5829143524169</c:v>
                </c:pt>
                <c:pt idx="282">
                  <c:v>16.331657409667901</c:v>
                </c:pt>
                <c:pt idx="283">
                  <c:v>15.075376510620099</c:v>
                </c:pt>
                <c:pt idx="284">
                  <c:v>17.839195251464801</c:v>
                </c:pt>
                <c:pt idx="285">
                  <c:v>17.5879402160644</c:v>
                </c:pt>
                <c:pt idx="286">
                  <c:v>15.8291454315185</c:v>
                </c:pt>
                <c:pt idx="287">
                  <c:v>17.085426330566399</c:v>
                </c:pt>
                <c:pt idx="288">
                  <c:v>16.834171295166001</c:v>
                </c:pt>
                <c:pt idx="289">
                  <c:v>16.331657409667901</c:v>
                </c:pt>
                <c:pt idx="290">
                  <c:v>17.336683273315401</c:v>
                </c:pt>
                <c:pt idx="291">
                  <c:v>16.0804023742675</c:v>
                </c:pt>
                <c:pt idx="292">
                  <c:v>15.3266334533691</c:v>
                </c:pt>
                <c:pt idx="293">
                  <c:v>17.085426330566399</c:v>
                </c:pt>
                <c:pt idx="294">
                  <c:v>17.085426330566399</c:v>
                </c:pt>
                <c:pt idx="295">
                  <c:v>16.331657409667901</c:v>
                </c:pt>
                <c:pt idx="296">
                  <c:v>16.5829143524169</c:v>
                </c:pt>
                <c:pt idx="297">
                  <c:v>19.346733093261701</c:v>
                </c:pt>
                <c:pt idx="298">
                  <c:v>16.331657409667901</c:v>
                </c:pt>
                <c:pt idx="299">
                  <c:v>14.824120521545399</c:v>
                </c:pt>
                <c:pt idx="300">
                  <c:v>14.3216075897216</c:v>
                </c:pt>
                <c:pt idx="301">
                  <c:v>16.834171295166001</c:v>
                </c:pt>
                <c:pt idx="302">
                  <c:v>17.085426330566399</c:v>
                </c:pt>
                <c:pt idx="303">
                  <c:v>15.075376510620099</c:v>
                </c:pt>
                <c:pt idx="304">
                  <c:v>15.3266334533691</c:v>
                </c:pt>
                <c:pt idx="305">
                  <c:v>16.834171295166001</c:v>
                </c:pt>
                <c:pt idx="306">
                  <c:v>17.085426330566399</c:v>
                </c:pt>
                <c:pt idx="307">
                  <c:v>15.075376510620099</c:v>
                </c:pt>
                <c:pt idx="308">
                  <c:v>16.0804023742675</c:v>
                </c:pt>
                <c:pt idx="309">
                  <c:v>16.331657409667901</c:v>
                </c:pt>
                <c:pt idx="310">
                  <c:v>17.336683273315401</c:v>
                </c:pt>
                <c:pt idx="311">
                  <c:v>16.834171295166001</c:v>
                </c:pt>
                <c:pt idx="312">
                  <c:v>15.5778894424438</c:v>
                </c:pt>
                <c:pt idx="313">
                  <c:v>16.5829143524169</c:v>
                </c:pt>
                <c:pt idx="314">
                  <c:v>13.8190956115722</c:v>
                </c:pt>
                <c:pt idx="315">
                  <c:v>14.3216075897216</c:v>
                </c:pt>
                <c:pt idx="316">
                  <c:v>15.075376510620099</c:v>
                </c:pt>
                <c:pt idx="317">
                  <c:v>14.824120521545399</c:v>
                </c:pt>
                <c:pt idx="318">
                  <c:v>16.331657409667901</c:v>
                </c:pt>
                <c:pt idx="319">
                  <c:v>14.824120521545399</c:v>
                </c:pt>
                <c:pt idx="320">
                  <c:v>16.834171295166001</c:v>
                </c:pt>
                <c:pt idx="321">
                  <c:v>16.0804023742675</c:v>
                </c:pt>
                <c:pt idx="322">
                  <c:v>17.336683273315401</c:v>
                </c:pt>
                <c:pt idx="323">
                  <c:v>13.8190956115722</c:v>
                </c:pt>
                <c:pt idx="324">
                  <c:v>16.0804023742675</c:v>
                </c:pt>
                <c:pt idx="325">
                  <c:v>15.8291454315185</c:v>
                </c:pt>
                <c:pt idx="326">
                  <c:v>14.824120521545399</c:v>
                </c:pt>
                <c:pt idx="327">
                  <c:v>15.075376510620099</c:v>
                </c:pt>
                <c:pt idx="328">
                  <c:v>17.085426330566399</c:v>
                </c:pt>
                <c:pt idx="329">
                  <c:v>15.5778894424438</c:v>
                </c:pt>
                <c:pt idx="330">
                  <c:v>14.824120521545399</c:v>
                </c:pt>
                <c:pt idx="331">
                  <c:v>15.5778894424438</c:v>
                </c:pt>
                <c:pt idx="332">
                  <c:v>14.3216075897216</c:v>
                </c:pt>
                <c:pt idx="333">
                  <c:v>15.8291454315185</c:v>
                </c:pt>
                <c:pt idx="334">
                  <c:v>14.0703516006469</c:v>
                </c:pt>
                <c:pt idx="335">
                  <c:v>16.834171295166001</c:v>
                </c:pt>
                <c:pt idx="336">
                  <c:v>15.3266334533691</c:v>
                </c:pt>
                <c:pt idx="337">
                  <c:v>15.8291454315185</c:v>
                </c:pt>
                <c:pt idx="338">
                  <c:v>16.834171295166001</c:v>
                </c:pt>
                <c:pt idx="339">
                  <c:v>14.824120521545399</c:v>
                </c:pt>
                <c:pt idx="340">
                  <c:v>16.5829143524169</c:v>
                </c:pt>
                <c:pt idx="341">
                  <c:v>14.824120521545399</c:v>
                </c:pt>
                <c:pt idx="342">
                  <c:v>16.834171295166001</c:v>
                </c:pt>
                <c:pt idx="343">
                  <c:v>14.3216075897216</c:v>
                </c:pt>
                <c:pt idx="344">
                  <c:v>14.824120521545399</c:v>
                </c:pt>
                <c:pt idx="345">
                  <c:v>14.0703516006469</c:v>
                </c:pt>
                <c:pt idx="346">
                  <c:v>13.5678396224975</c:v>
                </c:pt>
                <c:pt idx="347">
                  <c:v>16.0804023742675</c:v>
                </c:pt>
                <c:pt idx="348">
                  <c:v>14.5728645324707</c:v>
                </c:pt>
                <c:pt idx="349">
                  <c:v>15.075376510620099</c:v>
                </c:pt>
                <c:pt idx="350">
                  <c:v>16.5829143524169</c:v>
                </c:pt>
                <c:pt idx="351">
                  <c:v>13.5678396224975</c:v>
                </c:pt>
                <c:pt idx="352">
                  <c:v>13.8190956115722</c:v>
                </c:pt>
                <c:pt idx="353">
                  <c:v>15.8291454315185</c:v>
                </c:pt>
                <c:pt idx="354">
                  <c:v>14.0703516006469</c:v>
                </c:pt>
                <c:pt idx="355">
                  <c:v>15.5778894424438</c:v>
                </c:pt>
                <c:pt idx="356">
                  <c:v>15.075376510620099</c:v>
                </c:pt>
                <c:pt idx="357">
                  <c:v>14.3216075897216</c:v>
                </c:pt>
                <c:pt idx="358">
                  <c:v>14.3216075897216</c:v>
                </c:pt>
                <c:pt idx="359">
                  <c:v>13.5678396224975</c:v>
                </c:pt>
                <c:pt idx="360">
                  <c:v>14.3216075897216</c:v>
                </c:pt>
                <c:pt idx="361">
                  <c:v>15.3266334533691</c:v>
                </c:pt>
                <c:pt idx="362">
                  <c:v>16.331657409667901</c:v>
                </c:pt>
                <c:pt idx="363">
                  <c:v>14.5728645324707</c:v>
                </c:pt>
                <c:pt idx="364">
                  <c:v>14.5728645324707</c:v>
                </c:pt>
                <c:pt idx="365">
                  <c:v>16.5829143524169</c:v>
                </c:pt>
                <c:pt idx="366">
                  <c:v>16.331657409667901</c:v>
                </c:pt>
                <c:pt idx="367">
                  <c:v>13.3165826797485</c:v>
                </c:pt>
                <c:pt idx="368">
                  <c:v>15.8291454315185</c:v>
                </c:pt>
                <c:pt idx="369">
                  <c:v>16.5829143524169</c:v>
                </c:pt>
                <c:pt idx="370">
                  <c:v>15.075376510620099</c:v>
                </c:pt>
                <c:pt idx="371">
                  <c:v>14.5728645324707</c:v>
                </c:pt>
                <c:pt idx="372">
                  <c:v>14.824120521545399</c:v>
                </c:pt>
                <c:pt idx="373">
                  <c:v>14.824120521545399</c:v>
                </c:pt>
                <c:pt idx="374">
                  <c:v>14.5728645324707</c:v>
                </c:pt>
                <c:pt idx="375">
                  <c:v>13.3165826797485</c:v>
                </c:pt>
                <c:pt idx="376">
                  <c:v>15.075376510620099</c:v>
                </c:pt>
                <c:pt idx="377">
                  <c:v>13.0653266906738</c:v>
                </c:pt>
                <c:pt idx="378">
                  <c:v>14.5728645324707</c:v>
                </c:pt>
                <c:pt idx="379">
                  <c:v>14.3216075897216</c:v>
                </c:pt>
                <c:pt idx="380">
                  <c:v>15.075376510620099</c:v>
                </c:pt>
                <c:pt idx="381">
                  <c:v>16.0804023742675</c:v>
                </c:pt>
                <c:pt idx="382">
                  <c:v>13.8190956115722</c:v>
                </c:pt>
                <c:pt idx="383">
                  <c:v>15.3266334533691</c:v>
                </c:pt>
                <c:pt idx="384">
                  <c:v>15.5778894424438</c:v>
                </c:pt>
                <c:pt idx="385">
                  <c:v>13.5678396224975</c:v>
                </c:pt>
                <c:pt idx="386">
                  <c:v>13.0653266906738</c:v>
                </c:pt>
                <c:pt idx="387">
                  <c:v>13.8190956115722</c:v>
                </c:pt>
                <c:pt idx="388">
                  <c:v>13.5678396224975</c:v>
                </c:pt>
                <c:pt idx="389">
                  <c:v>14.0703516006469</c:v>
                </c:pt>
                <c:pt idx="390">
                  <c:v>13.5678396224975</c:v>
                </c:pt>
                <c:pt idx="391">
                  <c:v>14.5728645324707</c:v>
                </c:pt>
                <c:pt idx="392">
                  <c:v>17.085426330566399</c:v>
                </c:pt>
                <c:pt idx="393">
                  <c:v>16.0804023742675</c:v>
                </c:pt>
                <c:pt idx="394">
                  <c:v>14.5728645324707</c:v>
                </c:pt>
                <c:pt idx="395">
                  <c:v>14.3216075897216</c:v>
                </c:pt>
                <c:pt idx="396">
                  <c:v>15.075376510620099</c:v>
                </c:pt>
                <c:pt idx="397">
                  <c:v>14.3216075897216</c:v>
                </c:pt>
                <c:pt idx="398">
                  <c:v>13.8190956115722</c:v>
                </c:pt>
                <c:pt idx="399">
                  <c:v>13.5678396224975</c:v>
                </c:pt>
                <c:pt idx="400">
                  <c:v>14.5728645324707</c:v>
                </c:pt>
                <c:pt idx="401">
                  <c:v>14.3216075897216</c:v>
                </c:pt>
                <c:pt idx="402">
                  <c:v>12.8140707015991</c:v>
                </c:pt>
                <c:pt idx="403">
                  <c:v>14.824120521545399</c:v>
                </c:pt>
                <c:pt idx="404">
                  <c:v>13.8190956115722</c:v>
                </c:pt>
                <c:pt idx="405">
                  <c:v>12.3115577697753</c:v>
                </c:pt>
                <c:pt idx="406">
                  <c:v>13.8190956115722</c:v>
                </c:pt>
                <c:pt idx="407">
                  <c:v>14.5728645324707</c:v>
                </c:pt>
                <c:pt idx="408">
                  <c:v>14.3216075897216</c:v>
                </c:pt>
                <c:pt idx="409">
                  <c:v>14.5728645324707</c:v>
                </c:pt>
                <c:pt idx="410">
                  <c:v>14.5728645324707</c:v>
                </c:pt>
                <c:pt idx="411">
                  <c:v>13.3165826797485</c:v>
                </c:pt>
                <c:pt idx="412">
                  <c:v>14.3216075897216</c:v>
                </c:pt>
                <c:pt idx="413">
                  <c:v>13.8190956115722</c:v>
                </c:pt>
                <c:pt idx="414">
                  <c:v>13.3165826797485</c:v>
                </c:pt>
                <c:pt idx="415">
                  <c:v>12.8140707015991</c:v>
                </c:pt>
                <c:pt idx="416">
                  <c:v>14.0703516006469</c:v>
                </c:pt>
                <c:pt idx="417">
                  <c:v>13.0653266906738</c:v>
                </c:pt>
                <c:pt idx="418">
                  <c:v>13.8190956115722</c:v>
                </c:pt>
                <c:pt idx="419">
                  <c:v>14.824120521545399</c:v>
                </c:pt>
                <c:pt idx="420">
                  <c:v>14.824120521545399</c:v>
                </c:pt>
                <c:pt idx="421">
                  <c:v>14.3216075897216</c:v>
                </c:pt>
                <c:pt idx="422">
                  <c:v>15.3266334533691</c:v>
                </c:pt>
                <c:pt idx="423">
                  <c:v>12.8140707015991</c:v>
                </c:pt>
                <c:pt idx="424">
                  <c:v>13.8190956115722</c:v>
                </c:pt>
                <c:pt idx="425">
                  <c:v>13.5678396224975</c:v>
                </c:pt>
                <c:pt idx="426">
                  <c:v>14.5728645324707</c:v>
                </c:pt>
                <c:pt idx="427">
                  <c:v>13.3165826797485</c:v>
                </c:pt>
                <c:pt idx="428">
                  <c:v>13.0653266906738</c:v>
                </c:pt>
                <c:pt idx="429">
                  <c:v>13.8190956115722</c:v>
                </c:pt>
                <c:pt idx="430">
                  <c:v>14.824120521545399</c:v>
                </c:pt>
                <c:pt idx="431">
                  <c:v>14.824120521545399</c:v>
                </c:pt>
                <c:pt idx="432">
                  <c:v>12.8140707015991</c:v>
                </c:pt>
                <c:pt idx="433">
                  <c:v>13.0653266906738</c:v>
                </c:pt>
                <c:pt idx="434">
                  <c:v>14.824120521545399</c:v>
                </c:pt>
                <c:pt idx="435">
                  <c:v>13.0653266906738</c:v>
                </c:pt>
                <c:pt idx="436">
                  <c:v>12.8140707015991</c:v>
                </c:pt>
                <c:pt idx="437">
                  <c:v>12.56281375885</c:v>
                </c:pt>
                <c:pt idx="438">
                  <c:v>13.5678396224975</c:v>
                </c:pt>
                <c:pt idx="439">
                  <c:v>14.0703516006469</c:v>
                </c:pt>
                <c:pt idx="440">
                  <c:v>13.0653266906738</c:v>
                </c:pt>
                <c:pt idx="441">
                  <c:v>13.5678396224975</c:v>
                </c:pt>
                <c:pt idx="442">
                  <c:v>12.0603017807006</c:v>
                </c:pt>
                <c:pt idx="443">
                  <c:v>13.8190956115722</c:v>
                </c:pt>
                <c:pt idx="444">
                  <c:v>12.56281375885</c:v>
                </c:pt>
                <c:pt idx="445">
                  <c:v>13.8190956115722</c:v>
                </c:pt>
                <c:pt idx="446">
                  <c:v>12.8140707015991</c:v>
                </c:pt>
                <c:pt idx="447">
                  <c:v>14.824120521545399</c:v>
                </c:pt>
                <c:pt idx="448">
                  <c:v>13.3165826797485</c:v>
                </c:pt>
                <c:pt idx="449">
                  <c:v>11.3065328598022</c:v>
                </c:pt>
                <c:pt idx="450">
                  <c:v>15.075376510620099</c:v>
                </c:pt>
                <c:pt idx="451">
                  <c:v>13.0653266906738</c:v>
                </c:pt>
                <c:pt idx="452">
                  <c:v>15.075376510620099</c:v>
                </c:pt>
                <c:pt idx="453">
                  <c:v>12.8140707015991</c:v>
                </c:pt>
                <c:pt idx="454">
                  <c:v>13.3165826797485</c:v>
                </c:pt>
                <c:pt idx="455">
                  <c:v>15.8291454315185</c:v>
                </c:pt>
                <c:pt idx="456">
                  <c:v>12.56281375885</c:v>
                </c:pt>
                <c:pt idx="457">
                  <c:v>12.8140707015991</c:v>
                </c:pt>
                <c:pt idx="458">
                  <c:v>12.8140707015991</c:v>
                </c:pt>
                <c:pt idx="459">
                  <c:v>12.8140707015991</c:v>
                </c:pt>
                <c:pt idx="460">
                  <c:v>13.5678396224975</c:v>
                </c:pt>
                <c:pt idx="461">
                  <c:v>13.0653266906738</c:v>
                </c:pt>
                <c:pt idx="462">
                  <c:v>14.0703516006469</c:v>
                </c:pt>
                <c:pt idx="463">
                  <c:v>13.0653266906738</c:v>
                </c:pt>
                <c:pt idx="464">
                  <c:v>11.5577888488769</c:v>
                </c:pt>
                <c:pt idx="465">
                  <c:v>15.075376510620099</c:v>
                </c:pt>
                <c:pt idx="466">
                  <c:v>13.5678396224975</c:v>
                </c:pt>
                <c:pt idx="467">
                  <c:v>14.0703516006469</c:v>
                </c:pt>
                <c:pt idx="468">
                  <c:v>12.56281375885</c:v>
                </c:pt>
                <c:pt idx="469">
                  <c:v>15.075376510620099</c:v>
                </c:pt>
                <c:pt idx="470">
                  <c:v>14.5728645324707</c:v>
                </c:pt>
                <c:pt idx="471">
                  <c:v>12.0603017807006</c:v>
                </c:pt>
                <c:pt idx="472">
                  <c:v>14.5728645324707</c:v>
                </c:pt>
                <c:pt idx="473">
                  <c:v>12.0603017807006</c:v>
                </c:pt>
                <c:pt idx="474">
                  <c:v>13.8190956115722</c:v>
                </c:pt>
                <c:pt idx="475">
                  <c:v>10.5527639389038</c:v>
                </c:pt>
                <c:pt idx="476">
                  <c:v>12.56281375885</c:v>
                </c:pt>
                <c:pt idx="477">
                  <c:v>12.0603017807006</c:v>
                </c:pt>
                <c:pt idx="478">
                  <c:v>12.8140707015991</c:v>
                </c:pt>
                <c:pt idx="479">
                  <c:v>13.0653266906738</c:v>
                </c:pt>
                <c:pt idx="480">
                  <c:v>13.3165826797485</c:v>
                </c:pt>
                <c:pt idx="481">
                  <c:v>12.0603017807006</c:v>
                </c:pt>
                <c:pt idx="482">
                  <c:v>11.8090448379516</c:v>
                </c:pt>
                <c:pt idx="483">
                  <c:v>13.0653266906738</c:v>
                </c:pt>
                <c:pt idx="484">
                  <c:v>13.3165826797485</c:v>
                </c:pt>
                <c:pt idx="485">
                  <c:v>13.5678396224975</c:v>
                </c:pt>
                <c:pt idx="486">
                  <c:v>12.0603017807006</c:v>
                </c:pt>
                <c:pt idx="487">
                  <c:v>12.3115577697753</c:v>
                </c:pt>
                <c:pt idx="488">
                  <c:v>13.8190956115722</c:v>
                </c:pt>
                <c:pt idx="489">
                  <c:v>14.3216075897216</c:v>
                </c:pt>
                <c:pt idx="490">
                  <c:v>13.0653266906738</c:v>
                </c:pt>
                <c:pt idx="491">
                  <c:v>12.3115577697753</c:v>
                </c:pt>
                <c:pt idx="492">
                  <c:v>12.56281375885</c:v>
                </c:pt>
                <c:pt idx="493">
                  <c:v>12.8140707015991</c:v>
                </c:pt>
                <c:pt idx="494">
                  <c:v>11.3065328598022</c:v>
                </c:pt>
                <c:pt idx="495">
                  <c:v>13.0653266906738</c:v>
                </c:pt>
                <c:pt idx="496">
                  <c:v>12.56281375885</c:v>
                </c:pt>
                <c:pt idx="497">
                  <c:v>10.8040199279785</c:v>
                </c:pt>
                <c:pt idx="498">
                  <c:v>13.3165826797485</c:v>
                </c:pt>
                <c:pt idx="499">
                  <c:v>13.0653266906738</c:v>
                </c:pt>
                <c:pt idx="500">
                  <c:v>13.8190956115722</c:v>
                </c:pt>
                <c:pt idx="501">
                  <c:v>14.0703516006469</c:v>
                </c:pt>
                <c:pt idx="502">
                  <c:v>10.5527639389038</c:v>
                </c:pt>
                <c:pt idx="503">
                  <c:v>14.3216075897216</c:v>
                </c:pt>
                <c:pt idx="504">
                  <c:v>12.0603017807006</c:v>
                </c:pt>
                <c:pt idx="505">
                  <c:v>14.3216075897216</c:v>
                </c:pt>
                <c:pt idx="506">
                  <c:v>11.5577888488769</c:v>
                </c:pt>
                <c:pt idx="507">
                  <c:v>14.0703516006469</c:v>
                </c:pt>
                <c:pt idx="508">
                  <c:v>12.8140707015991</c:v>
                </c:pt>
                <c:pt idx="509">
                  <c:v>13.3165826797485</c:v>
                </c:pt>
                <c:pt idx="510">
                  <c:v>14.5728645324707</c:v>
                </c:pt>
                <c:pt idx="511">
                  <c:v>13.5678396224975</c:v>
                </c:pt>
                <c:pt idx="512">
                  <c:v>13.0653266906738</c:v>
                </c:pt>
                <c:pt idx="513">
                  <c:v>11.8090448379516</c:v>
                </c:pt>
                <c:pt idx="514">
                  <c:v>11.3065328598022</c:v>
                </c:pt>
                <c:pt idx="515">
                  <c:v>11.0552759170532</c:v>
                </c:pt>
                <c:pt idx="516">
                  <c:v>14.5728645324707</c:v>
                </c:pt>
                <c:pt idx="517">
                  <c:v>15.075376510620099</c:v>
                </c:pt>
                <c:pt idx="518">
                  <c:v>13.3165826797485</c:v>
                </c:pt>
                <c:pt idx="519">
                  <c:v>12.56281375885</c:v>
                </c:pt>
                <c:pt idx="520">
                  <c:v>13.5678396224975</c:v>
                </c:pt>
                <c:pt idx="521">
                  <c:v>12.8140707015991</c:v>
                </c:pt>
                <c:pt idx="522">
                  <c:v>12.56281375885</c:v>
                </c:pt>
                <c:pt idx="523">
                  <c:v>12.0603017807006</c:v>
                </c:pt>
                <c:pt idx="524">
                  <c:v>11.5577888488769</c:v>
                </c:pt>
                <c:pt idx="525">
                  <c:v>14.0703516006469</c:v>
                </c:pt>
                <c:pt idx="526">
                  <c:v>12.3115577697753</c:v>
                </c:pt>
                <c:pt idx="527">
                  <c:v>14.0703516006469</c:v>
                </c:pt>
                <c:pt idx="528">
                  <c:v>12.56281375885</c:v>
                </c:pt>
                <c:pt idx="529">
                  <c:v>13.8190956115722</c:v>
                </c:pt>
                <c:pt idx="530">
                  <c:v>13.3165826797485</c:v>
                </c:pt>
                <c:pt idx="531">
                  <c:v>13.0653266906738</c:v>
                </c:pt>
                <c:pt idx="532">
                  <c:v>12.3115577697753</c:v>
                </c:pt>
                <c:pt idx="533">
                  <c:v>13.0653266906738</c:v>
                </c:pt>
                <c:pt idx="534">
                  <c:v>13.5678396224975</c:v>
                </c:pt>
                <c:pt idx="535">
                  <c:v>12.8140707015991</c:v>
                </c:pt>
                <c:pt idx="536">
                  <c:v>12.8140707015991</c:v>
                </c:pt>
                <c:pt idx="537">
                  <c:v>13.8190956115722</c:v>
                </c:pt>
                <c:pt idx="538">
                  <c:v>12.3115577697753</c:v>
                </c:pt>
                <c:pt idx="539">
                  <c:v>12.8140707015991</c:v>
                </c:pt>
                <c:pt idx="540">
                  <c:v>11.5577888488769</c:v>
                </c:pt>
                <c:pt idx="541">
                  <c:v>12.8140707015991</c:v>
                </c:pt>
                <c:pt idx="542">
                  <c:v>12.0603017807006</c:v>
                </c:pt>
                <c:pt idx="543">
                  <c:v>11.5577888488769</c:v>
                </c:pt>
                <c:pt idx="544">
                  <c:v>10.3015079498291</c:v>
                </c:pt>
                <c:pt idx="545">
                  <c:v>11.8090448379516</c:v>
                </c:pt>
                <c:pt idx="546">
                  <c:v>11.3065328598022</c:v>
                </c:pt>
                <c:pt idx="547">
                  <c:v>12.3115577697753</c:v>
                </c:pt>
                <c:pt idx="548">
                  <c:v>11.8090448379516</c:v>
                </c:pt>
                <c:pt idx="549">
                  <c:v>11.8090448379516</c:v>
                </c:pt>
                <c:pt idx="550">
                  <c:v>12.0603017807006</c:v>
                </c:pt>
                <c:pt idx="551">
                  <c:v>11.3065328598022</c:v>
                </c:pt>
                <c:pt idx="552">
                  <c:v>11.5577888488769</c:v>
                </c:pt>
                <c:pt idx="553">
                  <c:v>12.56281375885</c:v>
                </c:pt>
                <c:pt idx="554">
                  <c:v>14.824120521545399</c:v>
                </c:pt>
                <c:pt idx="555">
                  <c:v>12.0603017807006</c:v>
                </c:pt>
                <c:pt idx="556">
                  <c:v>10.8040199279785</c:v>
                </c:pt>
                <c:pt idx="557">
                  <c:v>12.56281375885</c:v>
                </c:pt>
                <c:pt idx="558">
                  <c:v>12.3115577697753</c:v>
                </c:pt>
                <c:pt idx="559">
                  <c:v>11.3065328598022</c:v>
                </c:pt>
                <c:pt idx="560">
                  <c:v>10.5527639389038</c:v>
                </c:pt>
                <c:pt idx="561">
                  <c:v>12.0603017807006</c:v>
                </c:pt>
                <c:pt idx="562">
                  <c:v>11.5577888488769</c:v>
                </c:pt>
                <c:pt idx="563">
                  <c:v>13.5678396224975</c:v>
                </c:pt>
                <c:pt idx="564">
                  <c:v>12.8140707015991</c:v>
                </c:pt>
                <c:pt idx="565">
                  <c:v>13.8190956115722</c:v>
                </c:pt>
                <c:pt idx="566">
                  <c:v>13.0653266906738</c:v>
                </c:pt>
                <c:pt idx="567">
                  <c:v>11.0552759170532</c:v>
                </c:pt>
                <c:pt idx="568">
                  <c:v>11.8090448379516</c:v>
                </c:pt>
                <c:pt idx="569">
                  <c:v>11.8090448379516</c:v>
                </c:pt>
                <c:pt idx="570">
                  <c:v>11.8090448379516</c:v>
                </c:pt>
                <c:pt idx="571">
                  <c:v>14.0703516006469</c:v>
                </c:pt>
                <c:pt idx="572">
                  <c:v>11.8090448379516</c:v>
                </c:pt>
                <c:pt idx="573">
                  <c:v>12.0603017807006</c:v>
                </c:pt>
                <c:pt idx="574">
                  <c:v>12.8140707015991</c:v>
                </c:pt>
                <c:pt idx="575">
                  <c:v>11.3065328598022</c:v>
                </c:pt>
                <c:pt idx="576">
                  <c:v>11.0552759170532</c:v>
                </c:pt>
                <c:pt idx="577">
                  <c:v>11.3065328598022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C2-4EE9-8B37-31F506753213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val>
            <c:numRef>
              <c:f>Sheet1!$L$2:$L$580</c:f>
              <c:numCache>
                <c:formatCode>General</c:formatCode>
                <c:ptCount val="579"/>
                <c:pt idx="0">
                  <c:v>89.346244812011705</c:v>
                </c:pt>
                <c:pt idx="1">
                  <c:v>89.104118347167898</c:v>
                </c:pt>
                <c:pt idx="2">
                  <c:v>88.135589599609304</c:v>
                </c:pt>
                <c:pt idx="3">
                  <c:v>84.987892150878906</c:v>
                </c:pt>
                <c:pt idx="4">
                  <c:v>81.598060607910099</c:v>
                </c:pt>
                <c:pt idx="5">
                  <c:v>82.566589355468693</c:v>
                </c:pt>
                <c:pt idx="6">
                  <c:v>77.239707946777301</c:v>
                </c:pt>
                <c:pt idx="7">
                  <c:v>76.997581481933594</c:v>
                </c:pt>
                <c:pt idx="8">
                  <c:v>76.513320922851506</c:v>
                </c:pt>
                <c:pt idx="9">
                  <c:v>69.491523742675696</c:v>
                </c:pt>
                <c:pt idx="10">
                  <c:v>70.944313049316406</c:v>
                </c:pt>
                <c:pt idx="11">
                  <c:v>73.607749938964801</c:v>
                </c:pt>
                <c:pt idx="12">
                  <c:v>72.639228820800696</c:v>
                </c:pt>
                <c:pt idx="13">
                  <c:v>67.554481506347599</c:v>
                </c:pt>
                <c:pt idx="14">
                  <c:v>69.491523742675696</c:v>
                </c:pt>
                <c:pt idx="15">
                  <c:v>70.217918395996094</c:v>
                </c:pt>
                <c:pt idx="16">
                  <c:v>71.186439514160099</c:v>
                </c:pt>
                <c:pt idx="17">
                  <c:v>70.702178955078097</c:v>
                </c:pt>
                <c:pt idx="18">
                  <c:v>68.280868530273395</c:v>
                </c:pt>
                <c:pt idx="19">
                  <c:v>66.828086853027301</c:v>
                </c:pt>
                <c:pt idx="20">
                  <c:v>68.76513671875</c:v>
                </c:pt>
                <c:pt idx="21">
                  <c:v>66.101692199707003</c:v>
                </c:pt>
                <c:pt idx="22">
                  <c:v>66.343826293945298</c:v>
                </c:pt>
                <c:pt idx="23">
                  <c:v>61.016948699951101</c:v>
                </c:pt>
                <c:pt idx="24">
                  <c:v>62.227603912353501</c:v>
                </c:pt>
                <c:pt idx="25">
                  <c:v>61.501209259033203</c:v>
                </c:pt>
                <c:pt idx="26">
                  <c:v>61.016948699951101</c:v>
                </c:pt>
                <c:pt idx="27">
                  <c:v>62.227603912353501</c:v>
                </c:pt>
                <c:pt idx="28">
                  <c:v>61.016948699951101</c:v>
                </c:pt>
                <c:pt idx="29">
                  <c:v>63.922519683837798</c:v>
                </c:pt>
                <c:pt idx="30">
                  <c:v>60.532688140869098</c:v>
                </c:pt>
                <c:pt idx="31">
                  <c:v>60.532688140869098</c:v>
                </c:pt>
                <c:pt idx="32">
                  <c:v>56.900726318359297</c:v>
                </c:pt>
                <c:pt idx="33">
                  <c:v>58.5956420898437</c:v>
                </c:pt>
                <c:pt idx="34">
                  <c:v>60.290557861328097</c:v>
                </c:pt>
                <c:pt idx="35">
                  <c:v>58.111381530761697</c:v>
                </c:pt>
                <c:pt idx="36">
                  <c:v>56.658596038818303</c:v>
                </c:pt>
                <c:pt idx="37">
                  <c:v>54.479419708251903</c:v>
                </c:pt>
                <c:pt idx="38">
                  <c:v>55.690071105957003</c:v>
                </c:pt>
                <c:pt idx="39">
                  <c:v>53.510894775390597</c:v>
                </c:pt>
                <c:pt idx="40">
                  <c:v>54.721549987792898</c:v>
                </c:pt>
                <c:pt idx="41">
                  <c:v>54.237289428710902</c:v>
                </c:pt>
                <c:pt idx="42">
                  <c:v>50.847457885742102</c:v>
                </c:pt>
                <c:pt idx="43">
                  <c:v>49.3946723937988</c:v>
                </c:pt>
                <c:pt idx="44">
                  <c:v>49.636802673339801</c:v>
                </c:pt>
                <c:pt idx="45">
                  <c:v>54.479419708251903</c:v>
                </c:pt>
                <c:pt idx="46">
                  <c:v>53.753025054931598</c:v>
                </c:pt>
                <c:pt idx="47">
                  <c:v>49.152542114257798</c:v>
                </c:pt>
                <c:pt idx="48">
                  <c:v>50.121067047119098</c:v>
                </c:pt>
                <c:pt idx="49">
                  <c:v>51.331718444824197</c:v>
                </c:pt>
                <c:pt idx="50">
                  <c:v>48.668281555175703</c:v>
                </c:pt>
                <c:pt idx="51">
                  <c:v>50.605327606201101</c:v>
                </c:pt>
                <c:pt idx="52">
                  <c:v>48.426151275634702</c:v>
                </c:pt>
                <c:pt idx="53">
                  <c:v>48.668281555175703</c:v>
                </c:pt>
                <c:pt idx="54">
                  <c:v>46.00484085083</c:v>
                </c:pt>
                <c:pt idx="55">
                  <c:v>46.246974945068303</c:v>
                </c:pt>
                <c:pt idx="56">
                  <c:v>45.762710571288999</c:v>
                </c:pt>
                <c:pt idx="57">
                  <c:v>44.067794799804602</c:v>
                </c:pt>
                <c:pt idx="58">
                  <c:v>44.067794799804602</c:v>
                </c:pt>
                <c:pt idx="59">
                  <c:v>46.246974945068303</c:v>
                </c:pt>
                <c:pt idx="60">
                  <c:v>44.067794799804602</c:v>
                </c:pt>
                <c:pt idx="61">
                  <c:v>40.435836791992102</c:v>
                </c:pt>
                <c:pt idx="62">
                  <c:v>41.646488189697202</c:v>
                </c:pt>
                <c:pt idx="63">
                  <c:v>41.888618469238203</c:v>
                </c:pt>
                <c:pt idx="64">
                  <c:v>41.888618469238203</c:v>
                </c:pt>
                <c:pt idx="65">
                  <c:v>40.920097351074197</c:v>
                </c:pt>
                <c:pt idx="66">
                  <c:v>39.225181579589801</c:v>
                </c:pt>
                <c:pt idx="67">
                  <c:v>38.740921020507798</c:v>
                </c:pt>
                <c:pt idx="68">
                  <c:v>36.561744689941399</c:v>
                </c:pt>
                <c:pt idx="69">
                  <c:v>39.225181579589801</c:v>
                </c:pt>
                <c:pt idx="70">
                  <c:v>36.319614410400298</c:v>
                </c:pt>
                <c:pt idx="71">
                  <c:v>36.319614410400298</c:v>
                </c:pt>
                <c:pt idx="72">
                  <c:v>36.319614410400298</c:v>
                </c:pt>
                <c:pt idx="73">
                  <c:v>39.225181579589801</c:v>
                </c:pt>
                <c:pt idx="74">
                  <c:v>35.351089477538999</c:v>
                </c:pt>
                <c:pt idx="75">
                  <c:v>35.108959197997997</c:v>
                </c:pt>
                <c:pt idx="76">
                  <c:v>35.351089477538999</c:v>
                </c:pt>
                <c:pt idx="77">
                  <c:v>36.077480316162102</c:v>
                </c:pt>
                <c:pt idx="78">
                  <c:v>35.835350036621001</c:v>
                </c:pt>
                <c:pt idx="79">
                  <c:v>35.59321975708</c:v>
                </c:pt>
                <c:pt idx="80">
                  <c:v>32.687652587890597</c:v>
                </c:pt>
                <c:pt idx="81">
                  <c:v>33.171913146972599</c:v>
                </c:pt>
                <c:pt idx="82">
                  <c:v>32.2033882141113</c:v>
                </c:pt>
                <c:pt idx="83">
                  <c:v>32.445522308349602</c:v>
                </c:pt>
                <c:pt idx="84">
                  <c:v>33.171913146972599</c:v>
                </c:pt>
                <c:pt idx="85">
                  <c:v>32.445522308349602</c:v>
                </c:pt>
                <c:pt idx="86">
                  <c:v>31.234867095947202</c:v>
                </c:pt>
                <c:pt idx="87">
                  <c:v>31.234867095947202</c:v>
                </c:pt>
                <c:pt idx="88">
                  <c:v>34.624698638916001</c:v>
                </c:pt>
                <c:pt idx="89">
                  <c:v>30.024213790893501</c:v>
                </c:pt>
                <c:pt idx="90">
                  <c:v>28.8135585784912</c:v>
                </c:pt>
                <c:pt idx="91">
                  <c:v>29.782081604003899</c:v>
                </c:pt>
                <c:pt idx="92">
                  <c:v>30.9927368164062</c:v>
                </c:pt>
                <c:pt idx="93">
                  <c:v>30.9927368164062</c:v>
                </c:pt>
                <c:pt idx="94">
                  <c:v>28.8135585784912</c:v>
                </c:pt>
                <c:pt idx="95">
                  <c:v>29.055690765380799</c:v>
                </c:pt>
                <c:pt idx="96">
                  <c:v>28.8135585784912</c:v>
                </c:pt>
                <c:pt idx="97">
                  <c:v>28.329298019409102</c:v>
                </c:pt>
                <c:pt idx="98">
                  <c:v>26.876512527465799</c:v>
                </c:pt>
                <c:pt idx="99">
                  <c:v>27.6029052734375</c:v>
                </c:pt>
                <c:pt idx="100">
                  <c:v>28.8135585784912</c:v>
                </c:pt>
                <c:pt idx="101">
                  <c:v>29.539951324462798</c:v>
                </c:pt>
                <c:pt idx="102">
                  <c:v>26.3922519683837</c:v>
                </c:pt>
                <c:pt idx="103">
                  <c:v>29.2978210449218</c:v>
                </c:pt>
                <c:pt idx="104">
                  <c:v>29.055690765380799</c:v>
                </c:pt>
                <c:pt idx="105">
                  <c:v>27.118644714355401</c:v>
                </c:pt>
                <c:pt idx="106">
                  <c:v>27.118644714355401</c:v>
                </c:pt>
                <c:pt idx="107">
                  <c:v>27.845035552978501</c:v>
                </c:pt>
                <c:pt idx="108">
                  <c:v>27.118644714355401</c:v>
                </c:pt>
                <c:pt idx="109">
                  <c:v>26.876512527465799</c:v>
                </c:pt>
                <c:pt idx="110">
                  <c:v>25.18159866333</c:v>
                </c:pt>
                <c:pt idx="111">
                  <c:v>26.634382247924801</c:v>
                </c:pt>
                <c:pt idx="112">
                  <c:v>27.360774993896399</c:v>
                </c:pt>
                <c:pt idx="113">
                  <c:v>26.150121688842699</c:v>
                </c:pt>
                <c:pt idx="114">
                  <c:v>26.150121688842699</c:v>
                </c:pt>
                <c:pt idx="115">
                  <c:v>26.876512527465799</c:v>
                </c:pt>
                <c:pt idx="116">
                  <c:v>28.329298019409102</c:v>
                </c:pt>
                <c:pt idx="117">
                  <c:v>28.0871677398681</c:v>
                </c:pt>
                <c:pt idx="118">
                  <c:v>26.150121688842699</c:v>
                </c:pt>
                <c:pt idx="119">
                  <c:v>26.3922519683837</c:v>
                </c:pt>
                <c:pt idx="120">
                  <c:v>26.150121688842699</c:v>
                </c:pt>
                <c:pt idx="121">
                  <c:v>25.423728942871001</c:v>
                </c:pt>
                <c:pt idx="122">
                  <c:v>25.423728942871001</c:v>
                </c:pt>
                <c:pt idx="123">
                  <c:v>26.876512527465799</c:v>
                </c:pt>
                <c:pt idx="124">
                  <c:v>26.3922519683837</c:v>
                </c:pt>
                <c:pt idx="125">
                  <c:v>27.845035552978501</c:v>
                </c:pt>
                <c:pt idx="126">
                  <c:v>23.970943450927699</c:v>
                </c:pt>
                <c:pt idx="127">
                  <c:v>23.970943450927699</c:v>
                </c:pt>
                <c:pt idx="128">
                  <c:v>23.728813171386701</c:v>
                </c:pt>
                <c:pt idx="129">
                  <c:v>23.728813171386701</c:v>
                </c:pt>
                <c:pt idx="130">
                  <c:v>23.002420425415</c:v>
                </c:pt>
                <c:pt idx="131">
                  <c:v>24.6973361968994</c:v>
                </c:pt>
                <c:pt idx="132">
                  <c:v>22.760290145873999</c:v>
                </c:pt>
                <c:pt idx="133">
                  <c:v>26.634382247924801</c:v>
                </c:pt>
                <c:pt idx="134">
                  <c:v>24.455205917358398</c:v>
                </c:pt>
                <c:pt idx="135">
                  <c:v>24.213075637817301</c:v>
                </c:pt>
                <c:pt idx="136">
                  <c:v>21.307506561279201</c:v>
                </c:pt>
                <c:pt idx="137">
                  <c:v>24.939466476440401</c:v>
                </c:pt>
                <c:pt idx="138">
                  <c:v>24.213075637817301</c:v>
                </c:pt>
                <c:pt idx="139">
                  <c:v>21.7917671203613</c:v>
                </c:pt>
                <c:pt idx="140">
                  <c:v>24.6973361968994</c:v>
                </c:pt>
                <c:pt idx="141">
                  <c:v>23.244552612304599</c:v>
                </c:pt>
                <c:pt idx="142">
                  <c:v>24.6973361968994</c:v>
                </c:pt>
                <c:pt idx="143">
                  <c:v>23.728813171386701</c:v>
                </c:pt>
                <c:pt idx="144">
                  <c:v>23.244552612304599</c:v>
                </c:pt>
                <c:pt idx="145">
                  <c:v>23.970943450927699</c:v>
                </c:pt>
                <c:pt idx="146">
                  <c:v>22.518159866333001</c:v>
                </c:pt>
                <c:pt idx="147">
                  <c:v>21.307506561279201</c:v>
                </c:pt>
                <c:pt idx="148">
                  <c:v>21.549636840820298</c:v>
                </c:pt>
                <c:pt idx="149">
                  <c:v>22.518159866333001</c:v>
                </c:pt>
                <c:pt idx="150">
                  <c:v>22.2760295867919</c:v>
                </c:pt>
                <c:pt idx="151">
                  <c:v>21.549636840820298</c:v>
                </c:pt>
                <c:pt idx="152">
                  <c:v>22.033897399902301</c:v>
                </c:pt>
                <c:pt idx="153">
                  <c:v>23.244552612304599</c:v>
                </c:pt>
                <c:pt idx="154">
                  <c:v>23.002420425415</c:v>
                </c:pt>
                <c:pt idx="155">
                  <c:v>25.9079895019531</c:v>
                </c:pt>
                <c:pt idx="156">
                  <c:v>21.065374374389599</c:v>
                </c:pt>
                <c:pt idx="157">
                  <c:v>22.518159866333001</c:v>
                </c:pt>
                <c:pt idx="158">
                  <c:v>21.549636840820298</c:v>
                </c:pt>
                <c:pt idx="159">
                  <c:v>21.307506561279201</c:v>
                </c:pt>
                <c:pt idx="160">
                  <c:v>21.065374374389599</c:v>
                </c:pt>
                <c:pt idx="161">
                  <c:v>19.854721069335898</c:v>
                </c:pt>
                <c:pt idx="162">
                  <c:v>21.7917671203613</c:v>
                </c:pt>
                <c:pt idx="163">
                  <c:v>23.970943450927699</c:v>
                </c:pt>
                <c:pt idx="164">
                  <c:v>22.518159866333001</c:v>
                </c:pt>
                <c:pt idx="165">
                  <c:v>21.549636840820298</c:v>
                </c:pt>
                <c:pt idx="166">
                  <c:v>21.307506561279201</c:v>
                </c:pt>
                <c:pt idx="167">
                  <c:v>21.065374374389599</c:v>
                </c:pt>
                <c:pt idx="168">
                  <c:v>21.307506561279201</c:v>
                </c:pt>
                <c:pt idx="169">
                  <c:v>21.549636840820298</c:v>
                </c:pt>
                <c:pt idx="170">
                  <c:v>19.854721069335898</c:v>
                </c:pt>
                <c:pt idx="171">
                  <c:v>19.612590789794901</c:v>
                </c:pt>
                <c:pt idx="172">
                  <c:v>22.033897399902301</c:v>
                </c:pt>
                <c:pt idx="173">
                  <c:v>22.033897399902301</c:v>
                </c:pt>
                <c:pt idx="174">
                  <c:v>21.307506561279201</c:v>
                </c:pt>
                <c:pt idx="175">
                  <c:v>20.338983535766602</c:v>
                </c:pt>
                <c:pt idx="176">
                  <c:v>22.2760295867919</c:v>
                </c:pt>
                <c:pt idx="177">
                  <c:v>20.338983535766602</c:v>
                </c:pt>
                <c:pt idx="178">
                  <c:v>19.612590789794901</c:v>
                </c:pt>
                <c:pt idx="179">
                  <c:v>19.854721069335898</c:v>
                </c:pt>
                <c:pt idx="180">
                  <c:v>20.0968513488769</c:v>
                </c:pt>
                <c:pt idx="181">
                  <c:v>20.0968513488769</c:v>
                </c:pt>
                <c:pt idx="182">
                  <c:v>19.370460510253899</c:v>
                </c:pt>
                <c:pt idx="183">
                  <c:v>19.128330230712798</c:v>
                </c:pt>
                <c:pt idx="184">
                  <c:v>19.854721069335898</c:v>
                </c:pt>
                <c:pt idx="185">
                  <c:v>20.823244094848601</c:v>
                </c:pt>
                <c:pt idx="186">
                  <c:v>19.612590789794901</c:v>
                </c:pt>
                <c:pt idx="187">
                  <c:v>17.675544738769499</c:v>
                </c:pt>
                <c:pt idx="188">
                  <c:v>19.370460510253899</c:v>
                </c:pt>
                <c:pt idx="189">
                  <c:v>20.338983535766602</c:v>
                </c:pt>
                <c:pt idx="190">
                  <c:v>17.675544738769499</c:v>
                </c:pt>
                <c:pt idx="191">
                  <c:v>19.370460510253899</c:v>
                </c:pt>
                <c:pt idx="192">
                  <c:v>19.128330230712798</c:v>
                </c:pt>
                <c:pt idx="193">
                  <c:v>18.644067764282202</c:v>
                </c:pt>
                <c:pt idx="194">
                  <c:v>19.128330230712798</c:v>
                </c:pt>
                <c:pt idx="195">
                  <c:v>20.338983535766602</c:v>
                </c:pt>
                <c:pt idx="196">
                  <c:v>18.4019374847412</c:v>
                </c:pt>
                <c:pt idx="197">
                  <c:v>16.7070217132568</c:v>
                </c:pt>
                <c:pt idx="198">
                  <c:v>18.644067764282202</c:v>
                </c:pt>
                <c:pt idx="199">
                  <c:v>18.159807205200099</c:v>
                </c:pt>
                <c:pt idx="200">
                  <c:v>20.338983535766602</c:v>
                </c:pt>
                <c:pt idx="201">
                  <c:v>18.644067764282202</c:v>
                </c:pt>
                <c:pt idx="202">
                  <c:v>17.917675018310501</c:v>
                </c:pt>
                <c:pt idx="203">
                  <c:v>17.1912841796875</c:v>
                </c:pt>
                <c:pt idx="204">
                  <c:v>18.159807205200099</c:v>
                </c:pt>
                <c:pt idx="205">
                  <c:v>16.464891433715799</c:v>
                </c:pt>
                <c:pt idx="206">
                  <c:v>16.464891433715799</c:v>
                </c:pt>
                <c:pt idx="207">
                  <c:v>18.4019374847412</c:v>
                </c:pt>
                <c:pt idx="208">
                  <c:v>17.1912841796875</c:v>
                </c:pt>
                <c:pt idx="209">
                  <c:v>17.917675018310501</c:v>
                </c:pt>
                <c:pt idx="210">
                  <c:v>19.370460510253899</c:v>
                </c:pt>
                <c:pt idx="211">
                  <c:v>16.464891433715799</c:v>
                </c:pt>
                <c:pt idx="212">
                  <c:v>15.4963684082031</c:v>
                </c:pt>
                <c:pt idx="213">
                  <c:v>17.675544738769499</c:v>
                </c:pt>
                <c:pt idx="214">
                  <c:v>17.1912841796875</c:v>
                </c:pt>
                <c:pt idx="215">
                  <c:v>20.0968513488769</c:v>
                </c:pt>
                <c:pt idx="216">
                  <c:v>18.159807205200099</c:v>
                </c:pt>
                <c:pt idx="217">
                  <c:v>16.949151992797798</c:v>
                </c:pt>
                <c:pt idx="218">
                  <c:v>16.464891433715799</c:v>
                </c:pt>
                <c:pt idx="219">
                  <c:v>17.1912841796875</c:v>
                </c:pt>
                <c:pt idx="220">
                  <c:v>17.675544738769499</c:v>
                </c:pt>
                <c:pt idx="221">
                  <c:v>17.1912841796875</c:v>
                </c:pt>
                <c:pt idx="222">
                  <c:v>18.644067764282202</c:v>
                </c:pt>
                <c:pt idx="223">
                  <c:v>18.4019374847412</c:v>
                </c:pt>
                <c:pt idx="224">
                  <c:v>18.159807205200099</c:v>
                </c:pt>
                <c:pt idx="225">
                  <c:v>18.159807205200099</c:v>
                </c:pt>
                <c:pt idx="226">
                  <c:v>16.949151992797798</c:v>
                </c:pt>
                <c:pt idx="227">
                  <c:v>17.1912841796875</c:v>
                </c:pt>
                <c:pt idx="228">
                  <c:v>19.854721069335898</c:v>
                </c:pt>
                <c:pt idx="229">
                  <c:v>18.4019374847412</c:v>
                </c:pt>
                <c:pt idx="230">
                  <c:v>16.949151992797798</c:v>
                </c:pt>
                <c:pt idx="231">
                  <c:v>17.433414459228501</c:v>
                </c:pt>
                <c:pt idx="232">
                  <c:v>16.7070217132568</c:v>
                </c:pt>
                <c:pt idx="233">
                  <c:v>17.675544738769499</c:v>
                </c:pt>
                <c:pt idx="234">
                  <c:v>17.917675018310501</c:v>
                </c:pt>
                <c:pt idx="235">
                  <c:v>16.949151992797798</c:v>
                </c:pt>
                <c:pt idx="236">
                  <c:v>15.4963684082031</c:v>
                </c:pt>
                <c:pt idx="237">
                  <c:v>15.012106895446699</c:v>
                </c:pt>
                <c:pt idx="238">
                  <c:v>16.464891433715799</c:v>
                </c:pt>
                <c:pt idx="239">
                  <c:v>17.917675018310501</c:v>
                </c:pt>
                <c:pt idx="240">
                  <c:v>16.7070217132568</c:v>
                </c:pt>
                <c:pt idx="241">
                  <c:v>16.464891433715799</c:v>
                </c:pt>
                <c:pt idx="242">
                  <c:v>16.7070217132568</c:v>
                </c:pt>
                <c:pt idx="243">
                  <c:v>18.4019374847412</c:v>
                </c:pt>
                <c:pt idx="244">
                  <c:v>17.675544738769499</c:v>
                </c:pt>
                <c:pt idx="245">
                  <c:v>15.4963684082031</c:v>
                </c:pt>
                <c:pt idx="246">
                  <c:v>15.9806299209594</c:v>
                </c:pt>
                <c:pt idx="247">
                  <c:v>16.464891433715799</c:v>
                </c:pt>
                <c:pt idx="248">
                  <c:v>17.675544738769499</c:v>
                </c:pt>
                <c:pt idx="249">
                  <c:v>15.7384986877441</c:v>
                </c:pt>
                <c:pt idx="250">
                  <c:v>16.7070217132568</c:v>
                </c:pt>
                <c:pt idx="251">
                  <c:v>17.433414459228501</c:v>
                </c:pt>
                <c:pt idx="252">
                  <c:v>16.464891433715799</c:v>
                </c:pt>
                <c:pt idx="253">
                  <c:v>17.1912841796875</c:v>
                </c:pt>
                <c:pt idx="254">
                  <c:v>17.917675018310501</c:v>
                </c:pt>
                <c:pt idx="255">
                  <c:v>17.917675018310501</c:v>
                </c:pt>
                <c:pt idx="256">
                  <c:v>17.433414459228501</c:v>
                </c:pt>
                <c:pt idx="257">
                  <c:v>14.043583869934</c:v>
                </c:pt>
                <c:pt idx="258">
                  <c:v>15.9806299209594</c:v>
                </c:pt>
                <c:pt idx="259">
                  <c:v>17.1912841796875</c:v>
                </c:pt>
                <c:pt idx="260">
                  <c:v>15.9806299209594</c:v>
                </c:pt>
                <c:pt idx="261">
                  <c:v>17.433414459228501</c:v>
                </c:pt>
                <c:pt idx="262">
                  <c:v>16.949151992797798</c:v>
                </c:pt>
                <c:pt idx="263">
                  <c:v>15.7384986877441</c:v>
                </c:pt>
                <c:pt idx="264">
                  <c:v>16.949151992797798</c:v>
                </c:pt>
                <c:pt idx="265">
                  <c:v>16.464891433715799</c:v>
                </c:pt>
                <c:pt idx="266">
                  <c:v>17.675544738769499</c:v>
                </c:pt>
                <c:pt idx="267">
                  <c:v>18.4019374847412</c:v>
                </c:pt>
                <c:pt idx="268">
                  <c:v>17.917675018310501</c:v>
                </c:pt>
                <c:pt idx="269">
                  <c:v>16.949151992797798</c:v>
                </c:pt>
                <c:pt idx="270">
                  <c:v>15.4963684082031</c:v>
                </c:pt>
                <c:pt idx="271">
                  <c:v>17.1912841796875</c:v>
                </c:pt>
                <c:pt idx="272">
                  <c:v>17.1912841796875</c:v>
                </c:pt>
                <c:pt idx="273">
                  <c:v>16.464891433715799</c:v>
                </c:pt>
                <c:pt idx="274">
                  <c:v>17.1912841796875</c:v>
                </c:pt>
                <c:pt idx="275">
                  <c:v>15.7384986877441</c:v>
                </c:pt>
                <c:pt idx="276">
                  <c:v>15.254237174987701</c:v>
                </c:pt>
                <c:pt idx="277">
                  <c:v>15.4963684082031</c:v>
                </c:pt>
                <c:pt idx="278">
                  <c:v>15.012106895446699</c:v>
                </c:pt>
                <c:pt idx="279">
                  <c:v>16.949151992797798</c:v>
                </c:pt>
                <c:pt idx="280">
                  <c:v>15.012106895446699</c:v>
                </c:pt>
                <c:pt idx="281">
                  <c:v>15.012106895446699</c:v>
                </c:pt>
                <c:pt idx="282">
                  <c:v>17.917675018310501</c:v>
                </c:pt>
                <c:pt idx="283">
                  <c:v>15.012106895446699</c:v>
                </c:pt>
                <c:pt idx="284">
                  <c:v>15.9806299209594</c:v>
                </c:pt>
                <c:pt idx="285">
                  <c:v>15.254237174987701</c:v>
                </c:pt>
                <c:pt idx="286">
                  <c:v>17.1912841796875</c:v>
                </c:pt>
                <c:pt idx="287">
                  <c:v>16.222761154174801</c:v>
                </c:pt>
                <c:pt idx="288">
                  <c:v>12.832929611206</c:v>
                </c:pt>
                <c:pt idx="289">
                  <c:v>15.7384986877441</c:v>
                </c:pt>
                <c:pt idx="290">
                  <c:v>16.222761154174801</c:v>
                </c:pt>
                <c:pt idx="291">
                  <c:v>15.9806299209594</c:v>
                </c:pt>
                <c:pt idx="292">
                  <c:v>16.949151992797798</c:v>
                </c:pt>
                <c:pt idx="293">
                  <c:v>16.7070217132568</c:v>
                </c:pt>
                <c:pt idx="294">
                  <c:v>14.527845382690399</c:v>
                </c:pt>
                <c:pt idx="295">
                  <c:v>16.222761154174801</c:v>
                </c:pt>
                <c:pt idx="296">
                  <c:v>16.464891433715799</c:v>
                </c:pt>
                <c:pt idx="297">
                  <c:v>16.464891433715799</c:v>
                </c:pt>
                <c:pt idx="298">
                  <c:v>15.012106895446699</c:v>
                </c:pt>
                <c:pt idx="299">
                  <c:v>15.012106895446699</c:v>
                </c:pt>
                <c:pt idx="300">
                  <c:v>15.9806299209594</c:v>
                </c:pt>
                <c:pt idx="301">
                  <c:v>15.254237174987701</c:v>
                </c:pt>
                <c:pt idx="302">
                  <c:v>14.285714149475</c:v>
                </c:pt>
                <c:pt idx="303">
                  <c:v>14.527845382690399</c:v>
                </c:pt>
                <c:pt idx="304">
                  <c:v>17.1912841796875</c:v>
                </c:pt>
                <c:pt idx="305">
                  <c:v>17.433414459228501</c:v>
                </c:pt>
                <c:pt idx="306">
                  <c:v>16.7070217132568</c:v>
                </c:pt>
                <c:pt idx="307">
                  <c:v>15.7384986877441</c:v>
                </c:pt>
                <c:pt idx="308">
                  <c:v>15.4963684082031</c:v>
                </c:pt>
                <c:pt idx="309">
                  <c:v>14.285714149475</c:v>
                </c:pt>
                <c:pt idx="310">
                  <c:v>16.464891433715799</c:v>
                </c:pt>
                <c:pt idx="311">
                  <c:v>16.464891433715799</c:v>
                </c:pt>
                <c:pt idx="312">
                  <c:v>15.4963684082031</c:v>
                </c:pt>
                <c:pt idx="313">
                  <c:v>14.527845382690399</c:v>
                </c:pt>
                <c:pt idx="314">
                  <c:v>15.012106895446699</c:v>
                </c:pt>
                <c:pt idx="315">
                  <c:v>16.464891433715799</c:v>
                </c:pt>
                <c:pt idx="316">
                  <c:v>14.285714149475</c:v>
                </c:pt>
                <c:pt idx="317">
                  <c:v>14.527845382690399</c:v>
                </c:pt>
                <c:pt idx="318">
                  <c:v>16.464891433715799</c:v>
                </c:pt>
                <c:pt idx="319">
                  <c:v>16.949151992797798</c:v>
                </c:pt>
                <c:pt idx="320">
                  <c:v>15.7384986877441</c:v>
                </c:pt>
                <c:pt idx="321">
                  <c:v>15.012106895446699</c:v>
                </c:pt>
                <c:pt idx="322">
                  <c:v>14.527845382690399</c:v>
                </c:pt>
                <c:pt idx="323">
                  <c:v>15.4963684082031</c:v>
                </c:pt>
                <c:pt idx="324">
                  <c:v>16.7070217132568</c:v>
                </c:pt>
                <c:pt idx="325">
                  <c:v>15.012106895446699</c:v>
                </c:pt>
                <c:pt idx="326">
                  <c:v>16.222761154174801</c:v>
                </c:pt>
                <c:pt idx="327">
                  <c:v>16.949151992797798</c:v>
                </c:pt>
                <c:pt idx="328">
                  <c:v>15.7384986877441</c:v>
                </c:pt>
                <c:pt idx="329">
                  <c:v>15.012106895446699</c:v>
                </c:pt>
                <c:pt idx="330">
                  <c:v>16.7070217132568</c:v>
                </c:pt>
                <c:pt idx="331">
                  <c:v>15.254237174987701</c:v>
                </c:pt>
                <c:pt idx="332">
                  <c:v>13.317191123962401</c:v>
                </c:pt>
                <c:pt idx="333">
                  <c:v>16.222761154174801</c:v>
                </c:pt>
                <c:pt idx="334">
                  <c:v>14.043583869934</c:v>
                </c:pt>
                <c:pt idx="335">
                  <c:v>15.254237174987701</c:v>
                </c:pt>
                <c:pt idx="336">
                  <c:v>16.464891433715799</c:v>
                </c:pt>
                <c:pt idx="337">
                  <c:v>16.7070217132568</c:v>
                </c:pt>
                <c:pt idx="338">
                  <c:v>14.769975662231399</c:v>
                </c:pt>
                <c:pt idx="339">
                  <c:v>16.7070217132568</c:v>
                </c:pt>
                <c:pt idx="340">
                  <c:v>15.9806299209594</c:v>
                </c:pt>
                <c:pt idx="341">
                  <c:v>14.285714149475</c:v>
                </c:pt>
                <c:pt idx="342">
                  <c:v>16.222761154174801</c:v>
                </c:pt>
                <c:pt idx="343">
                  <c:v>14.285714149475</c:v>
                </c:pt>
                <c:pt idx="344">
                  <c:v>13.8014526367187</c:v>
                </c:pt>
                <c:pt idx="345">
                  <c:v>14.527845382690399</c:v>
                </c:pt>
                <c:pt idx="346">
                  <c:v>14.527845382690399</c:v>
                </c:pt>
                <c:pt idx="347">
                  <c:v>14.527845382690399</c:v>
                </c:pt>
                <c:pt idx="348">
                  <c:v>12.832929611206</c:v>
                </c:pt>
                <c:pt idx="349">
                  <c:v>12.590799331665</c:v>
                </c:pt>
                <c:pt idx="350">
                  <c:v>15.012106895446699</c:v>
                </c:pt>
                <c:pt idx="351">
                  <c:v>13.0750608444213</c:v>
                </c:pt>
                <c:pt idx="352">
                  <c:v>14.527845382690399</c:v>
                </c:pt>
                <c:pt idx="353">
                  <c:v>14.527845382690399</c:v>
                </c:pt>
                <c:pt idx="354">
                  <c:v>13.8014526367187</c:v>
                </c:pt>
                <c:pt idx="355">
                  <c:v>13.0750608444213</c:v>
                </c:pt>
                <c:pt idx="356">
                  <c:v>14.043583869934</c:v>
                </c:pt>
                <c:pt idx="357">
                  <c:v>14.527845382690399</c:v>
                </c:pt>
                <c:pt idx="358">
                  <c:v>13.559322357177701</c:v>
                </c:pt>
                <c:pt idx="359">
                  <c:v>14.769975662231399</c:v>
                </c:pt>
                <c:pt idx="360">
                  <c:v>15.7384986877441</c:v>
                </c:pt>
                <c:pt idx="361">
                  <c:v>14.769975662231399</c:v>
                </c:pt>
                <c:pt idx="362">
                  <c:v>12.590799331665</c:v>
                </c:pt>
                <c:pt idx="363">
                  <c:v>12.3486680984497</c:v>
                </c:pt>
                <c:pt idx="364">
                  <c:v>14.769975662231399</c:v>
                </c:pt>
                <c:pt idx="365">
                  <c:v>14.043583869934</c:v>
                </c:pt>
                <c:pt idx="366">
                  <c:v>15.012106895446699</c:v>
                </c:pt>
                <c:pt idx="367">
                  <c:v>11.864406585693301</c:v>
                </c:pt>
                <c:pt idx="368">
                  <c:v>14.769975662231399</c:v>
                </c:pt>
                <c:pt idx="369">
                  <c:v>15.9806299209594</c:v>
                </c:pt>
                <c:pt idx="370">
                  <c:v>14.769975662231399</c:v>
                </c:pt>
                <c:pt idx="371">
                  <c:v>14.043583869934</c:v>
                </c:pt>
                <c:pt idx="372">
                  <c:v>14.043583869934</c:v>
                </c:pt>
                <c:pt idx="373">
                  <c:v>12.106537818908601</c:v>
                </c:pt>
                <c:pt idx="374">
                  <c:v>14.769975662231399</c:v>
                </c:pt>
                <c:pt idx="375">
                  <c:v>14.527845382690399</c:v>
                </c:pt>
                <c:pt idx="376">
                  <c:v>13.8014526367187</c:v>
                </c:pt>
                <c:pt idx="377">
                  <c:v>14.043583869934</c:v>
                </c:pt>
                <c:pt idx="378">
                  <c:v>14.043583869934</c:v>
                </c:pt>
                <c:pt idx="379">
                  <c:v>13.317191123962401</c:v>
                </c:pt>
                <c:pt idx="380">
                  <c:v>14.043583869934</c:v>
                </c:pt>
                <c:pt idx="381">
                  <c:v>15.254237174987701</c:v>
                </c:pt>
                <c:pt idx="382">
                  <c:v>13.559322357177701</c:v>
                </c:pt>
                <c:pt idx="383">
                  <c:v>15.9806299209594</c:v>
                </c:pt>
                <c:pt idx="384">
                  <c:v>16.7070217132568</c:v>
                </c:pt>
                <c:pt idx="385">
                  <c:v>14.285714149475</c:v>
                </c:pt>
                <c:pt idx="386">
                  <c:v>14.285714149475</c:v>
                </c:pt>
                <c:pt idx="387">
                  <c:v>15.4963684082031</c:v>
                </c:pt>
                <c:pt idx="388">
                  <c:v>12.832929611206</c:v>
                </c:pt>
                <c:pt idx="389">
                  <c:v>13.8014526367187</c:v>
                </c:pt>
                <c:pt idx="390">
                  <c:v>14.769975662231399</c:v>
                </c:pt>
                <c:pt idx="391">
                  <c:v>15.4963684082031</c:v>
                </c:pt>
                <c:pt idx="392">
                  <c:v>16.7070217132568</c:v>
                </c:pt>
                <c:pt idx="393">
                  <c:v>14.527845382690399</c:v>
                </c:pt>
                <c:pt idx="394">
                  <c:v>14.043583869934</c:v>
                </c:pt>
                <c:pt idx="395">
                  <c:v>13.8014526367187</c:v>
                </c:pt>
                <c:pt idx="396">
                  <c:v>14.527845382690399</c:v>
                </c:pt>
                <c:pt idx="397">
                  <c:v>12.832929611206</c:v>
                </c:pt>
                <c:pt idx="398">
                  <c:v>13.559322357177701</c:v>
                </c:pt>
                <c:pt idx="399">
                  <c:v>14.043583869934</c:v>
                </c:pt>
                <c:pt idx="400">
                  <c:v>13.8014526367187</c:v>
                </c:pt>
                <c:pt idx="401">
                  <c:v>14.527845382690399</c:v>
                </c:pt>
                <c:pt idx="402">
                  <c:v>12.832929611206</c:v>
                </c:pt>
                <c:pt idx="403">
                  <c:v>14.043583869934</c:v>
                </c:pt>
                <c:pt idx="404">
                  <c:v>14.527845382690399</c:v>
                </c:pt>
                <c:pt idx="405">
                  <c:v>14.285714149475</c:v>
                </c:pt>
                <c:pt idx="406">
                  <c:v>12.106537818908601</c:v>
                </c:pt>
                <c:pt idx="407">
                  <c:v>13.559322357177701</c:v>
                </c:pt>
                <c:pt idx="408">
                  <c:v>14.043583869934</c:v>
                </c:pt>
                <c:pt idx="409">
                  <c:v>14.285714149475</c:v>
                </c:pt>
                <c:pt idx="410">
                  <c:v>13.559322357177701</c:v>
                </c:pt>
                <c:pt idx="411">
                  <c:v>13.8014526367187</c:v>
                </c:pt>
                <c:pt idx="412">
                  <c:v>14.285714149475</c:v>
                </c:pt>
                <c:pt idx="413">
                  <c:v>12.3486680984497</c:v>
                </c:pt>
                <c:pt idx="414">
                  <c:v>12.3486680984497</c:v>
                </c:pt>
                <c:pt idx="415">
                  <c:v>13.559322357177701</c:v>
                </c:pt>
                <c:pt idx="416">
                  <c:v>13.0750608444213</c:v>
                </c:pt>
                <c:pt idx="417">
                  <c:v>14.527845382690399</c:v>
                </c:pt>
                <c:pt idx="418">
                  <c:v>14.527845382690399</c:v>
                </c:pt>
                <c:pt idx="419">
                  <c:v>13.8014526367187</c:v>
                </c:pt>
                <c:pt idx="420">
                  <c:v>13.317191123962401</c:v>
                </c:pt>
                <c:pt idx="421">
                  <c:v>12.590799331665</c:v>
                </c:pt>
                <c:pt idx="422">
                  <c:v>11.622276306152299</c:v>
                </c:pt>
                <c:pt idx="423">
                  <c:v>13.317191123962401</c:v>
                </c:pt>
                <c:pt idx="424">
                  <c:v>14.285714149475</c:v>
                </c:pt>
                <c:pt idx="425">
                  <c:v>14.769975662231399</c:v>
                </c:pt>
                <c:pt idx="426">
                  <c:v>11.380145072936999</c:v>
                </c:pt>
                <c:pt idx="427">
                  <c:v>12.3486680984497</c:v>
                </c:pt>
                <c:pt idx="428">
                  <c:v>14.043583869934</c:v>
                </c:pt>
                <c:pt idx="429">
                  <c:v>12.832929611206</c:v>
                </c:pt>
                <c:pt idx="430">
                  <c:v>12.832929611206</c:v>
                </c:pt>
                <c:pt idx="431">
                  <c:v>13.317191123962401</c:v>
                </c:pt>
                <c:pt idx="432">
                  <c:v>12.106537818908601</c:v>
                </c:pt>
                <c:pt idx="433">
                  <c:v>13.0750608444213</c:v>
                </c:pt>
                <c:pt idx="434">
                  <c:v>14.769975662231399</c:v>
                </c:pt>
                <c:pt idx="435">
                  <c:v>13.8014526367187</c:v>
                </c:pt>
                <c:pt idx="436">
                  <c:v>13.8014526367187</c:v>
                </c:pt>
                <c:pt idx="437">
                  <c:v>14.043583869934</c:v>
                </c:pt>
                <c:pt idx="438">
                  <c:v>14.043583869934</c:v>
                </c:pt>
                <c:pt idx="439">
                  <c:v>13.8014526367187</c:v>
                </c:pt>
                <c:pt idx="440">
                  <c:v>12.3486680984497</c:v>
                </c:pt>
                <c:pt idx="441">
                  <c:v>12.832929611206</c:v>
                </c:pt>
                <c:pt idx="442">
                  <c:v>14.285714149475</c:v>
                </c:pt>
                <c:pt idx="443">
                  <c:v>14.285714149475</c:v>
                </c:pt>
                <c:pt idx="444">
                  <c:v>14.285714149475</c:v>
                </c:pt>
                <c:pt idx="445">
                  <c:v>13.8014526367187</c:v>
                </c:pt>
                <c:pt idx="446">
                  <c:v>12.590799331665</c:v>
                </c:pt>
                <c:pt idx="447">
                  <c:v>13.0750608444213</c:v>
                </c:pt>
                <c:pt idx="448">
                  <c:v>14.043583869934</c:v>
                </c:pt>
                <c:pt idx="449">
                  <c:v>13.559322357177701</c:v>
                </c:pt>
                <c:pt idx="450">
                  <c:v>13.8014526367187</c:v>
                </c:pt>
                <c:pt idx="451">
                  <c:v>15.4963684082031</c:v>
                </c:pt>
                <c:pt idx="452">
                  <c:v>12.590799331665</c:v>
                </c:pt>
                <c:pt idx="453">
                  <c:v>13.0750608444213</c:v>
                </c:pt>
                <c:pt idx="454">
                  <c:v>11.622276306152299</c:v>
                </c:pt>
                <c:pt idx="455">
                  <c:v>13.317191123962401</c:v>
                </c:pt>
                <c:pt idx="456">
                  <c:v>12.590799331665</c:v>
                </c:pt>
                <c:pt idx="457">
                  <c:v>14.285714149475</c:v>
                </c:pt>
                <c:pt idx="458">
                  <c:v>12.590799331665</c:v>
                </c:pt>
                <c:pt idx="459">
                  <c:v>12.590799331665</c:v>
                </c:pt>
                <c:pt idx="460">
                  <c:v>13.317191123962401</c:v>
                </c:pt>
                <c:pt idx="461">
                  <c:v>12.590799331665</c:v>
                </c:pt>
                <c:pt idx="462">
                  <c:v>11.864406585693301</c:v>
                </c:pt>
                <c:pt idx="463">
                  <c:v>14.527845382690399</c:v>
                </c:pt>
                <c:pt idx="464">
                  <c:v>13.0750608444213</c:v>
                </c:pt>
                <c:pt idx="465">
                  <c:v>14.043583869934</c:v>
                </c:pt>
                <c:pt idx="466">
                  <c:v>13.559322357177701</c:v>
                </c:pt>
                <c:pt idx="467">
                  <c:v>12.590799331665</c:v>
                </c:pt>
                <c:pt idx="468">
                  <c:v>13.0750608444213</c:v>
                </c:pt>
                <c:pt idx="469">
                  <c:v>13.317191123962401</c:v>
                </c:pt>
                <c:pt idx="470">
                  <c:v>12.832929611206</c:v>
                </c:pt>
                <c:pt idx="471">
                  <c:v>13.317191123962401</c:v>
                </c:pt>
                <c:pt idx="472">
                  <c:v>10.8958835601806</c:v>
                </c:pt>
                <c:pt idx="473">
                  <c:v>14.285714149475</c:v>
                </c:pt>
                <c:pt idx="474">
                  <c:v>13.559322357177701</c:v>
                </c:pt>
                <c:pt idx="475">
                  <c:v>12.590799331665</c:v>
                </c:pt>
                <c:pt idx="476">
                  <c:v>13.0750608444213</c:v>
                </c:pt>
                <c:pt idx="477">
                  <c:v>12.590799331665</c:v>
                </c:pt>
                <c:pt idx="478">
                  <c:v>13.8014526367187</c:v>
                </c:pt>
                <c:pt idx="479">
                  <c:v>12.832929611206</c:v>
                </c:pt>
                <c:pt idx="480">
                  <c:v>13.8014526367187</c:v>
                </c:pt>
                <c:pt idx="481">
                  <c:v>13.317191123962401</c:v>
                </c:pt>
                <c:pt idx="482">
                  <c:v>11.1380147933959</c:v>
                </c:pt>
                <c:pt idx="483">
                  <c:v>11.864406585693301</c:v>
                </c:pt>
                <c:pt idx="484">
                  <c:v>11.622276306152299</c:v>
                </c:pt>
                <c:pt idx="485">
                  <c:v>11.622276306152299</c:v>
                </c:pt>
                <c:pt idx="486">
                  <c:v>12.3486680984497</c:v>
                </c:pt>
                <c:pt idx="487">
                  <c:v>12.3486680984497</c:v>
                </c:pt>
                <c:pt idx="488">
                  <c:v>13.317191123962401</c:v>
                </c:pt>
                <c:pt idx="489">
                  <c:v>12.832929611206</c:v>
                </c:pt>
                <c:pt idx="490">
                  <c:v>10.8958835601806</c:v>
                </c:pt>
                <c:pt idx="491">
                  <c:v>12.106537818908601</c:v>
                </c:pt>
                <c:pt idx="492">
                  <c:v>10.6537532806396</c:v>
                </c:pt>
                <c:pt idx="493">
                  <c:v>11.622276306152299</c:v>
                </c:pt>
                <c:pt idx="494">
                  <c:v>11.864406585693301</c:v>
                </c:pt>
                <c:pt idx="495">
                  <c:v>12.3486680984497</c:v>
                </c:pt>
                <c:pt idx="496">
                  <c:v>12.106537818908601</c:v>
                </c:pt>
                <c:pt idx="497">
                  <c:v>12.832929611206</c:v>
                </c:pt>
                <c:pt idx="498">
                  <c:v>12.832929611206</c:v>
                </c:pt>
                <c:pt idx="499">
                  <c:v>13.559322357177701</c:v>
                </c:pt>
                <c:pt idx="500">
                  <c:v>13.317191123962401</c:v>
                </c:pt>
                <c:pt idx="501">
                  <c:v>12.3486680984497</c:v>
                </c:pt>
                <c:pt idx="502">
                  <c:v>13.0750608444213</c:v>
                </c:pt>
                <c:pt idx="503">
                  <c:v>13.317191123962401</c:v>
                </c:pt>
                <c:pt idx="504">
                  <c:v>13.559322357177701</c:v>
                </c:pt>
                <c:pt idx="505">
                  <c:v>11.864406585693301</c:v>
                </c:pt>
                <c:pt idx="506">
                  <c:v>12.590799331665</c:v>
                </c:pt>
                <c:pt idx="507">
                  <c:v>14.527845382690399</c:v>
                </c:pt>
                <c:pt idx="508">
                  <c:v>15.012106895446699</c:v>
                </c:pt>
                <c:pt idx="509">
                  <c:v>9.6852302551269496</c:v>
                </c:pt>
                <c:pt idx="510">
                  <c:v>12.590799331665</c:v>
                </c:pt>
                <c:pt idx="511">
                  <c:v>13.317191123962401</c:v>
                </c:pt>
                <c:pt idx="512">
                  <c:v>12.832929611206</c:v>
                </c:pt>
                <c:pt idx="513">
                  <c:v>11.622276306152299</c:v>
                </c:pt>
                <c:pt idx="514">
                  <c:v>14.769975662231399</c:v>
                </c:pt>
                <c:pt idx="515">
                  <c:v>14.285714149475</c:v>
                </c:pt>
                <c:pt idx="516">
                  <c:v>12.590799331665</c:v>
                </c:pt>
                <c:pt idx="517">
                  <c:v>12.832929611206</c:v>
                </c:pt>
                <c:pt idx="518">
                  <c:v>12.3486680984497</c:v>
                </c:pt>
                <c:pt idx="519">
                  <c:v>13.317191123962401</c:v>
                </c:pt>
                <c:pt idx="520">
                  <c:v>13.317191123962401</c:v>
                </c:pt>
                <c:pt idx="521">
                  <c:v>13.0750608444213</c:v>
                </c:pt>
                <c:pt idx="522">
                  <c:v>11.864406585693301</c:v>
                </c:pt>
                <c:pt idx="523">
                  <c:v>11.864406585693301</c:v>
                </c:pt>
                <c:pt idx="524">
                  <c:v>14.285714149475</c:v>
                </c:pt>
                <c:pt idx="525">
                  <c:v>14.043583869934</c:v>
                </c:pt>
                <c:pt idx="526">
                  <c:v>12.3486680984497</c:v>
                </c:pt>
                <c:pt idx="527">
                  <c:v>13.559322357177701</c:v>
                </c:pt>
                <c:pt idx="528">
                  <c:v>12.832929611206</c:v>
                </c:pt>
                <c:pt idx="529">
                  <c:v>14.285714149475</c:v>
                </c:pt>
                <c:pt idx="530">
                  <c:v>12.590799331665</c:v>
                </c:pt>
                <c:pt idx="531">
                  <c:v>12.832929611206</c:v>
                </c:pt>
                <c:pt idx="532">
                  <c:v>11.1380147933959</c:v>
                </c:pt>
                <c:pt idx="533">
                  <c:v>11.622276306152299</c:v>
                </c:pt>
                <c:pt idx="534">
                  <c:v>11.864406585693301</c:v>
                </c:pt>
                <c:pt idx="535">
                  <c:v>12.832929611206</c:v>
                </c:pt>
                <c:pt idx="536">
                  <c:v>12.3486680984497</c:v>
                </c:pt>
                <c:pt idx="537">
                  <c:v>13.559322357177701</c:v>
                </c:pt>
                <c:pt idx="538">
                  <c:v>10.4116220474243</c:v>
                </c:pt>
                <c:pt idx="539">
                  <c:v>13.0750608444213</c:v>
                </c:pt>
                <c:pt idx="540">
                  <c:v>13.0750608444213</c:v>
                </c:pt>
                <c:pt idx="541">
                  <c:v>12.106537818908601</c:v>
                </c:pt>
                <c:pt idx="542">
                  <c:v>11.1380147933959</c:v>
                </c:pt>
                <c:pt idx="543">
                  <c:v>13.317191123962401</c:v>
                </c:pt>
                <c:pt idx="544">
                  <c:v>12.832929611206</c:v>
                </c:pt>
                <c:pt idx="545">
                  <c:v>13.8014526367187</c:v>
                </c:pt>
                <c:pt idx="546">
                  <c:v>11.864406585693301</c:v>
                </c:pt>
                <c:pt idx="547">
                  <c:v>12.106537818908601</c:v>
                </c:pt>
                <c:pt idx="548">
                  <c:v>13.317191123962401</c:v>
                </c:pt>
                <c:pt idx="549">
                  <c:v>10.8958835601806</c:v>
                </c:pt>
                <c:pt idx="550">
                  <c:v>12.3486680984497</c:v>
                </c:pt>
                <c:pt idx="551">
                  <c:v>11.864406585693301</c:v>
                </c:pt>
                <c:pt idx="552">
                  <c:v>11.380145072936999</c:v>
                </c:pt>
                <c:pt idx="553">
                  <c:v>11.380145072936999</c:v>
                </c:pt>
                <c:pt idx="554">
                  <c:v>11.864406585693301</c:v>
                </c:pt>
                <c:pt idx="555">
                  <c:v>12.106537818908601</c:v>
                </c:pt>
                <c:pt idx="556">
                  <c:v>12.106537818908601</c:v>
                </c:pt>
                <c:pt idx="557">
                  <c:v>11.622276306152299</c:v>
                </c:pt>
                <c:pt idx="558">
                  <c:v>11.622276306152299</c:v>
                </c:pt>
                <c:pt idx="559">
                  <c:v>13.559322357177701</c:v>
                </c:pt>
                <c:pt idx="560">
                  <c:v>11.380145072936999</c:v>
                </c:pt>
                <c:pt idx="561">
                  <c:v>12.106537818908601</c:v>
                </c:pt>
                <c:pt idx="562">
                  <c:v>11.864406585693301</c:v>
                </c:pt>
                <c:pt idx="563">
                  <c:v>11.622276306152299</c:v>
                </c:pt>
                <c:pt idx="564">
                  <c:v>12.832929611206</c:v>
                </c:pt>
                <c:pt idx="565">
                  <c:v>12.106537818908601</c:v>
                </c:pt>
                <c:pt idx="566">
                  <c:v>12.590799331665</c:v>
                </c:pt>
                <c:pt idx="567">
                  <c:v>11.380145072936999</c:v>
                </c:pt>
                <c:pt idx="568">
                  <c:v>12.832929611206</c:v>
                </c:pt>
                <c:pt idx="569">
                  <c:v>13.559322357177701</c:v>
                </c:pt>
                <c:pt idx="570">
                  <c:v>12.3486680984497</c:v>
                </c:pt>
                <c:pt idx="571">
                  <c:v>11.380145072936999</c:v>
                </c:pt>
                <c:pt idx="572">
                  <c:v>13.317191123962401</c:v>
                </c:pt>
                <c:pt idx="573">
                  <c:v>12.590799331665</c:v>
                </c:pt>
                <c:pt idx="574">
                  <c:v>13.0750608444213</c:v>
                </c:pt>
                <c:pt idx="575">
                  <c:v>12.3486680984497</c:v>
                </c:pt>
                <c:pt idx="576">
                  <c:v>11.864406585693301</c:v>
                </c:pt>
                <c:pt idx="577">
                  <c:v>13.8014526367187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C2-4EE9-8B37-31F506753213}"/>
            </c:ext>
          </c:extLst>
        </c:ser>
        <c:ser>
          <c:idx val="12"/>
          <c:order val="12"/>
          <c:spPr>
            <a:ln w="28575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8000"/>
                </a:schemeClr>
              </a:solidFill>
              <a:ln w="9525">
                <a:solidFill>
                  <a:schemeClr val="accent5">
                    <a:tint val="88000"/>
                  </a:schemeClr>
                </a:solidFill>
              </a:ln>
              <a:effectLst/>
            </c:spPr>
          </c:marker>
          <c:val>
            <c:numRef>
              <c:f>Sheet1!$M$2:$M$580</c:f>
              <c:numCache>
                <c:formatCode>General</c:formatCode>
                <c:ptCount val="579"/>
                <c:pt idx="0">
                  <c:v>89.125297546386705</c:v>
                </c:pt>
                <c:pt idx="1">
                  <c:v>90.543731689453097</c:v>
                </c:pt>
                <c:pt idx="2">
                  <c:v>90.307327270507798</c:v>
                </c:pt>
                <c:pt idx="3">
                  <c:v>89.125297546386705</c:v>
                </c:pt>
                <c:pt idx="4">
                  <c:v>87.706855773925696</c:v>
                </c:pt>
                <c:pt idx="5">
                  <c:v>85.106384277343693</c:v>
                </c:pt>
                <c:pt idx="6">
                  <c:v>81.087471008300696</c:v>
                </c:pt>
                <c:pt idx="7">
                  <c:v>78.723403930664006</c:v>
                </c:pt>
                <c:pt idx="8">
                  <c:v>79.905433654785099</c:v>
                </c:pt>
                <c:pt idx="9">
                  <c:v>76.595741271972599</c:v>
                </c:pt>
                <c:pt idx="10">
                  <c:v>76.359336853027301</c:v>
                </c:pt>
                <c:pt idx="11">
                  <c:v>73.758865356445298</c:v>
                </c:pt>
                <c:pt idx="12">
                  <c:v>73.049644470214801</c:v>
                </c:pt>
                <c:pt idx="13">
                  <c:v>73.758865356445298</c:v>
                </c:pt>
                <c:pt idx="14">
                  <c:v>71.631202697753906</c:v>
                </c:pt>
                <c:pt idx="15">
                  <c:v>72.104019165039006</c:v>
                </c:pt>
                <c:pt idx="16">
                  <c:v>67.375885009765597</c:v>
                </c:pt>
                <c:pt idx="17">
                  <c:v>67.848701477050696</c:v>
                </c:pt>
                <c:pt idx="18">
                  <c:v>69.739952087402301</c:v>
                </c:pt>
                <c:pt idx="19">
                  <c:v>67.139480590820298</c:v>
                </c:pt>
                <c:pt idx="20">
                  <c:v>67.375885009765597</c:v>
                </c:pt>
                <c:pt idx="21">
                  <c:v>65.248229980468693</c:v>
                </c:pt>
                <c:pt idx="22">
                  <c:v>63.593379974365199</c:v>
                </c:pt>
                <c:pt idx="23">
                  <c:v>66.193855285644503</c:v>
                </c:pt>
                <c:pt idx="24">
                  <c:v>63.593379974365199</c:v>
                </c:pt>
                <c:pt idx="25">
                  <c:v>60.520095825195298</c:v>
                </c:pt>
                <c:pt idx="26">
                  <c:v>59.338062286376903</c:v>
                </c:pt>
                <c:pt idx="27">
                  <c:v>63.120567321777301</c:v>
                </c:pt>
                <c:pt idx="28">
                  <c:v>60.520095825195298</c:v>
                </c:pt>
                <c:pt idx="29">
                  <c:v>60.283687591552699</c:v>
                </c:pt>
                <c:pt idx="30">
                  <c:v>61.229312896728501</c:v>
                </c:pt>
                <c:pt idx="31">
                  <c:v>54.609928131103501</c:v>
                </c:pt>
                <c:pt idx="32">
                  <c:v>57.210403442382798</c:v>
                </c:pt>
                <c:pt idx="33">
                  <c:v>59.574466705322202</c:v>
                </c:pt>
                <c:pt idx="34">
                  <c:v>56.973995208740199</c:v>
                </c:pt>
                <c:pt idx="35">
                  <c:v>60.992908477783203</c:v>
                </c:pt>
                <c:pt idx="36">
                  <c:v>56.737586975097599</c:v>
                </c:pt>
                <c:pt idx="37">
                  <c:v>54.609928131103501</c:v>
                </c:pt>
                <c:pt idx="38">
                  <c:v>58.156028747558501</c:v>
                </c:pt>
                <c:pt idx="39">
                  <c:v>54.373523712158203</c:v>
                </c:pt>
                <c:pt idx="40">
                  <c:v>55.319149017333899</c:v>
                </c:pt>
                <c:pt idx="41">
                  <c:v>52.718677520751903</c:v>
                </c:pt>
                <c:pt idx="42">
                  <c:v>51.300235748291001</c:v>
                </c:pt>
                <c:pt idx="43">
                  <c:v>52.955081939697202</c:v>
                </c:pt>
                <c:pt idx="44">
                  <c:v>52.009456634521399</c:v>
                </c:pt>
                <c:pt idx="45">
                  <c:v>52.245861053466797</c:v>
                </c:pt>
                <c:pt idx="46">
                  <c:v>51.300235748291001</c:v>
                </c:pt>
                <c:pt idx="47">
                  <c:v>48.699764251708899</c:v>
                </c:pt>
                <c:pt idx="48">
                  <c:v>52.955081939697202</c:v>
                </c:pt>
                <c:pt idx="49">
                  <c:v>52.955081939697202</c:v>
                </c:pt>
                <c:pt idx="50">
                  <c:v>47.990543365478501</c:v>
                </c:pt>
                <c:pt idx="51">
                  <c:v>50.827423095703097</c:v>
                </c:pt>
                <c:pt idx="52">
                  <c:v>46.808509826660099</c:v>
                </c:pt>
                <c:pt idx="53">
                  <c:v>43.735225677490199</c:v>
                </c:pt>
                <c:pt idx="54">
                  <c:v>47.281322479247997</c:v>
                </c:pt>
                <c:pt idx="55">
                  <c:v>43.971630096435497</c:v>
                </c:pt>
                <c:pt idx="56">
                  <c:v>42.080379486083899</c:v>
                </c:pt>
                <c:pt idx="57">
                  <c:v>42.316783905029297</c:v>
                </c:pt>
                <c:pt idx="58">
                  <c:v>43.498817443847599</c:v>
                </c:pt>
                <c:pt idx="59">
                  <c:v>44.444442749023402</c:v>
                </c:pt>
                <c:pt idx="60">
                  <c:v>40.661937713622997</c:v>
                </c:pt>
                <c:pt idx="61">
                  <c:v>40.661937713622997</c:v>
                </c:pt>
                <c:pt idx="62">
                  <c:v>40.425533294677699</c:v>
                </c:pt>
                <c:pt idx="63">
                  <c:v>37.588653564453097</c:v>
                </c:pt>
                <c:pt idx="64">
                  <c:v>37.588653564453097</c:v>
                </c:pt>
                <c:pt idx="65">
                  <c:v>36.879432678222599</c:v>
                </c:pt>
                <c:pt idx="66">
                  <c:v>35.933807373046797</c:v>
                </c:pt>
                <c:pt idx="67">
                  <c:v>40.425533294677699</c:v>
                </c:pt>
                <c:pt idx="68">
                  <c:v>36.64302444458</c:v>
                </c:pt>
                <c:pt idx="69">
                  <c:v>35.224586486816399</c:v>
                </c:pt>
                <c:pt idx="70">
                  <c:v>31.678487777709901</c:v>
                </c:pt>
                <c:pt idx="71">
                  <c:v>33.569740295410099</c:v>
                </c:pt>
                <c:pt idx="72">
                  <c:v>33.3333320617675</c:v>
                </c:pt>
                <c:pt idx="73">
                  <c:v>32.860519409179602</c:v>
                </c:pt>
                <c:pt idx="74">
                  <c:v>29.787233352661101</c:v>
                </c:pt>
                <c:pt idx="75">
                  <c:v>32.387706756591797</c:v>
                </c:pt>
                <c:pt idx="76">
                  <c:v>35.697399139404297</c:v>
                </c:pt>
                <c:pt idx="77">
                  <c:v>34.751773834228501</c:v>
                </c:pt>
                <c:pt idx="78">
                  <c:v>31.678487777709901</c:v>
                </c:pt>
                <c:pt idx="79">
                  <c:v>30.496454238891602</c:v>
                </c:pt>
                <c:pt idx="80">
                  <c:v>32.387706756591797</c:v>
                </c:pt>
                <c:pt idx="81">
                  <c:v>31.914894104003899</c:v>
                </c:pt>
                <c:pt idx="82">
                  <c:v>33.569740295410099</c:v>
                </c:pt>
                <c:pt idx="83">
                  <c:v>29.787233352661101</c:v>
                </c:pt>
                <c:pt idx="84">
                  <c:v>28.605201721191399</c:v>
                </c:pt>
                <c:pt idx="85">
                  <c:v>31.914894104003899</c:v>
                </c:pt>
                <c:pt idx="86">
                  <c:v>28.3687934875488</c:v>
                </c:pt>
                <c:pt idx="87">
                  <c:v>29.3144207000732</c:v>
                </c:pt>
                <c:pt idx="88">
                  <c:v>28.132387161254801</c:v>
                </c:pt>
                <c:pt idx="89">
                  <c:v>27.895980834960898</c:v>
                </c:pt>
                <c:pt idx="90">
                  <c:v>29.550827026367099</c:v>
                </c:pt>
                <c:pt idx="91">
                  <c:v>29.3144207000732</c:v>
                </c:pt>
                <c:pt idx="92">
                  <c:v>28.841608047485298</c:v>
                </c:pt>
                <c:pt idx="93">
                  <c:v>28.605201721191399</c:v>
                </c:pt>
                <c:pt idx="94">
                  <c:v>27.423168182373001</c:v>
                </c:pt>
                <c:pt idx="95">
                  <c:v>25.768321990966701</c:v>
                </c:pt>
                <c:pt idx="96">
                  <c:v>26.950355529785099</c:v>
                </c:pt>
                <c:pt idx="97">
                  <c:v>28.3687934875488</c:v>
                </c:pt>
                <c:pt idx="98">
                  <c:v>25.295507431030199</c:v>
                </c:pt>
                <c:pt idx="99">
                  <c:v>28.3687934875488</c:v>
                </c:pt>
                <c:pt idx="100">
                  <c:v>26.7139472961425</c:v>
                </c:pt>
                <c:pt idx="101">
                  <c:v>25.768321990966701</c:v>
                </c:pt>
                <c:pt idx="102">
                  <c:v>26.0047283172607</c:v>
                </c:pt>
                <c:pt idx="103">
                  <c:v>26.950355529785099</c:v>
                </c:pt>
                <c:pt idx="104">
                  <c:v>27.423168182373001</c:v>
                </c:pt>
                <c:pt idx="105">
                  <c:v>27.186761856079102</c:v>
                </c:pt>
                <c:pt idx="106">
                  <c:v>23.877069473266602</c:v>
                </c:pt>
                <c:pt idx="107">
                  <c:v>24.3498821258544</c:v>
                </c:pt>
                <c:pt idx="108">
                  <c:v>26.241134643554599</c:v>
                </c:pt>
                <c:pt idx="109">
                  <c:v>26.477540969848601</c:v>
                </c:pt>
                <c:pt idx="110">
                  <c:v>26.7139472961425</c:v>
                </c:pt>
                <c:pt idx="111">
                  <c:v>27.6595745086669</c:v>
                </c:pt>
                <c:pt idx="112">
                  <c:v>25.768321990966701</c:v>
                </c:pt>
                <c:pt idx="113">
                  <c:v>25.768321990966701</c:v>
                </c:pt>
                <c:pt idx="114">
                  <c:v>24.3498821258544</c:v>
                </c:pt>
                <c:pt idx="115">
                  <c:v>24.586288452148398</c:v>
                </c:pt>
                <c:pt idx="116">
                  <c:v>25.531915664672798</c:v>
                </c:pt>
                <c:pt idx="117">
                  <c:v>24.822694778442301</c:v>
                </c:pt>
                <c:pt idx="118">
                  <c:v>25.0591011047363</c:v>
                </c:pt>
                <c:pt idx="119">
                  <c:v>25.0591011047363</c:v>
                </c:pt>
                <c:pt idx="120">
                  <c:v>23.877069473266602</c:v>
                </c:pt>
                <c:pt idx="121">
                  <c:v>22.931442260742099</c:v>
                </c:pt>
                <c:pt idx="122">
                  <c:v>24.3498821258544</c:v>
                </c:pt>
                <c:pt idx="123">
                  <c:v>21.7494087219238</c:v>
                </c:pt>
                <c:pt idx="124">
                  <c:v>24.113475799560501</c:v>
                </c:pt>
                <c:pt idx="125">
                  <c:v>23.167848587036101</c:v>
                </c:pt>
                <c:pt idx="126">
                  <c:v>23.167848587036101</c:v>
                </c:pt>
                <c:pt idx="127">
                  <c:v>22.931442260742099</c:v>
                </c:pt>
                <c:pt idx="128">
                  <c:v>24.586288452148398</c:v>
                </c:pt>
                <c:pt idx="129">
                  <c:v>20.803783416748001</c:v>
                </c:pt>
                <c:pt idx="130">
                  <c:v>23.877069473266602</c:v>
                </c:pt>
                <c:pt idx="131">
                  <c:v>24.586288452148398</c:v>
                </c:pt>
                <c:pt idx="132">
                  <c:v>22.6950359344482</c:v>
                </c:pt>
                <c:pt idx="133">
                  <c:v>25.0591011047363</c:v>
                </c:pt>
                <c:pt idx="134">
                  <c:v>21.0401897430419</c:v>
                </c:pt>
                <c:pt idx="135">
                  <c:v>22.458629608154201</c:v>
                </c:pt>
                <c:pt idx="136">
                  <c:v>23.40425491333</c:v>
                </c:pt>
                <c:pt idx="137">
                  <c:v>23.167848587036101</c:v>
                </c:pt>
                <c:pt idx="138">
                  <c:v>21.513002395629801</c:v>
                </c:pt>
                <c:pt idx="139">
                  <c:v>22.931442260742099</c:v>
                </c:pt>
                <c:pt idx="140">
                  <c:v>22.6950359344482</c:v>
                </c:pt>
                <c:pt idx="141">
                  <c:v>22.222221374511701</c:v>
                </c:pt>
                <c:pt idx="142">
                  <c:v>22.6950359344482</c:v>
                </c:pt>
                <c:pt idx="143">
                  <c:v>23.167848587036101</c:v>
                </c:pt>
                <c:pt idx="144">
                  <c:v>19.1489353179931</c:v>
                </c:pt>
                <c:pt idx="145">
                  <c:v>23.877069473266602</c:v>
                </c:pt>
                <c:pt idx="146">
                  <c:v>21.7494087219238</c:v>
                </c:pt>
                <c:pt idx="147">
                  <c:v>20.803783416748001</c:v>
                </c:pt>
                <c:pt idx="148">
                  <c:v>21.276596069335898</c:v>
                </c:pt>
                <c:pt idx="149">
                  <c:v>21.276596069335898</c:v>
                </c:pt>
                <c:pt idx="150">
                  <c:v>21.985815048217699</c:v>
                </c:pt>
                <c:pt idx="151">
                  <c:v>20.803783416748001</c:v>
                </c:pt>
                <c:pt idx="152">
                  <c:v>19.621749877929599</c:v>
                </c:pt>
                <c:pt idx="153">
                  <c:v>20.330968856811499</c:v>
                </c:pt>
                <c:pt idx="154">
                  <c:v>19.858156204223601</c:v>
                </c:pt>
                <c:pt idx="155">
                  <c:v>21.7494087219238</c:v>
                </c:pt>
                <c:pt idx="156">
                  <c:v>17.021276473998999</c:v>
                </c:pt>
                <c:pt idx="157">
                  <c:v>21.276596069335898</c:v>
                </c:pt>
                <c:pt idx="158">
                  <c:v>20.567375183105401</c:v>
                </c:pt>
                <c:pt idx="159">
                  <c:v>20.0945625305175</c:v>
                </c:pt>
                <c:pt idx="160">
                  <c:v>20.803783416748001</c:v>
                </c:pt>
                <c:pt idx="161">
                  <c:v>20.0945625305175</c:v>
                </c:pt>
                <c:pt idx="162">
                  <c:v>18.676122665405199</c:v>
                </c:pt>
                <c:pt idx="163">
                  <c:v>22.458629608154201</c:v>
                </c:pt>
                <c:pt idx="164">
                  <c:v>21.513002395629801</c:v>
                </c:pt>
                <c:pt idx="165">
                  <c:v>20.0945625305175</c:v>
                </c:pt>
                <c:pt idx="166">
                  <c:v>20.567375183105401</c:v>
                </c:pt>
                <c:pt idx="167">
                  <c:v>19.858156204223601</c:v>
                </c:pt>
                <c:pt idx="168">
                  <c:v>17.257682800292901</c:v>
                </c:pt>
                <c:pt idx="169">
                  <c:v>19.1489353179931</c:v>
                </c:pt>
                <c:pt idx="170">
                  <c:v>20.567375183105401</c:v>
                </c:pt>
                <c:pt idx="171">
                  <c:v>19.1489353179931</c:v>
                </c:pt>
                <c:pt idx="172">
                  <c:v>20.567375183105401</c:v>
                </c:pt>
                <c:pt idx="173">
                  <c:v>20.330968856811499</c:v>
                </c:pt>
                <c:pt idx="174">
                  <c:v>20.567375183105401</c:v>
                </c:pt>
                <c:pt idx="175">
                  <c:v>19.1489353179931</c:v>
                </c:pt>
                <c:pt idx="176">
                  <c:v>19.3853435516357</c:v>
                </c:pt>
                <c:pt idx="177">
                  <c:v>19.621749877929599</c:v>
                </c:pt>
                <c:pt idx="178">
                  <c:v>19.858156204223601</c:v>
                </c:pt>
                <c:pt idx="179">
                  <c:v>16.784870147705</c:v>
                </c:pt>
                <c:pt idx="180">
                  <c:v>18.203310012817301</c:v>
                </c:pt>
                <c:pt idx="181">
                  <c:v>20.330968856811499</c:v>
                </c:pt>
                <c:pt idx="182">
                  <c:v>18.203310012817301</c:v>
                </c:pt>
                <c:pt idx="183">
                  <c:v>19.621749877929599</c:v>
                </c:pt>
                <c:pt idx="184">
                  <c:v>18.912528991699201</c:v>
                </c:pt>
                <c:pt idx="185">
                  <c:v>18.676122665405199</c:v>
                </c:pt>
                <c:pt idx="186">
                  <c:v>19.1489353179931</c:v>
                </c:pt>
                <c:pt idx="187">
                  <c:v>19.3853435516357</c:v>
                </c:pt>
                <c:pt idx="188">
                  <c:v>17.021276473998999</c:v>
                </c:pt>
                <c:pt idx="189">
                  <c:v>16.075649261474599</c:v>
                </c:pt>
                <c:pt idx="190">
                  <c:v>17.7304973602294</c:v>
                </c:pt>
                <c:pt idx="191">
                  <c:v>18.676122665405199</c:v>
                </c:pt>
                <c:pt idx="192">
                  <c:v>17.7304973602294</c:v>
                </c:pt>
                <c:pt idx="193">
                  <c:v>21.513002395629801</c:v>
                </c:pt>
                <c:pt idx="194">
                  <c:v>19.1489353179931</c:v>
                </c:pt>
                <c:pt idx="195">
                  <c:v>18.676122665405199</c:v>
                </c:pt>
                <c:pt idx="196">
                  <c:v>17.257682800292901</c:v>
                </c:pt>
                <c:pt idx="197">
                  <c:v>16.075649261474599</c:v>
                </c:pt>
                <c:pt idx="198">
                  <c:v>17.257682800292901</c:v>
                </c:pt>
                <c:pt idx="199">
                  <c:v>15.366430282592701</c:v>
                </c:pt>
                <c:pt idx="200">
                  <c:v>17.7304973602294</c:v>
                </c:pt>
                <c:pt idx="201">
                  <c:v>18.203310012817301</c:v>
                </c:pt>
                <c:pt idx="202">
                  <c:v>18.203310012817301</c:v>
                </c:pt>
                <c:pt idx="203">
                  <c:v>18.203310012817301</c:v>
                </c:pt>
                <c:pt idx="204">
                  <c:v>17.021276473998999</c:v>
                </c:pt>
                <c:pt idx="205">
                  <c:v>18.912528991699201</c:v>
                </c:pt>
                <c:pt idx="206">
                  <c:v>16.784870147705</c:v>
                </c:pt>
                <c:pt idx="207">
                  <c:v>18.203310012817301</c:v>
                </c:pt>
                <c:pt idx="208">
                  <c:v>17.257682800292901</c:v>
                </c:pt>
                <c:pt idx="209">
                  <c:v>17.4940891265869</c:v>
                </c:pt>
                <c:pt idx="210">
                  <c:v>16.075649261474599</c:v>
                </c:pt>
                <c:pt idx="211">
                  <c:v>17.257682800292901</c:v>
                </c:pt>
                <c:pt idx="212">
                  <c:v>17.7304973602294</c:v>
                </c:pt>
                <c:pt idx="213">
                  <c:v>18.203310012817301</c:v>
                </c:pt>
                <c:pt idx="214">
                  <c:v>16.784870147705</c:v>
                </c:pt>
                <c:pt idx="215">
                  <c:v>17.021276473998999</c:v>
                </c:pt>
                <c:pt idx="216">
                  <c:v>16.312057495117099</c:v>
                </c:pt>
                <c:pt idx="217">
                  <c:v>16.548463821411101</c:v>
                </c:pt>
                <c:pt idx="218">
                  <c:v>16.548463821411101</c:v>
                </c:pt>
                <c:pt idx="219">
                  <c:v>15.602836608886699</c:v>
                </c:pt>
                <c:pt idx="220">
                  <c:v>17.257682800292901</c:v>
                </c:pt>
                <c:pt idx="221">
                  <c:v>17.966903686523398</c:v>
                </c:pt>
                <c:pt idx="222">
                  <c:v>16.312057495117099</c:v>
                </c:pt>
                <c:pt idx="223">
                  <c:v>17.257682800292901</c:v>
                </c:pt>
                <c:pt idx="224">
                  <c:v>16.075649261474599</c:v>
                </c:pt>
                <c:pt idx="225">
                  <c:v>15.366430282592701</c:v>
                </c:pt>
                <c:pt idx="226">
                  <c:v>16.548463821411101</c:v>
                </c:pt>
                <c:pt idx="227">
                  <c:v>16.548463821411101</c:v>
                </c:pt>
                <c:pt idx="228">
                  <c:v>16.312057495117099</c:v>
                </c:pt>
                <c:pt idx="229">
                  <c:v>15.602836608886699</c:v>
                </c:pt>
                <c:pt idx="230">
                  <c:v>15.602836608886699</c:v>
                </c:pt>
                <c:pt idx="231">
                  <c:v>17.021276473998999</c:v>
                </c:pt>
                <c:pt idx="232">
                  <c:v>15.1300239562988</c:v>
                </c:pt>
                <c:pt idx="233">
                  <c:v>16.784870147705</c:v>
                </c:pt>
                <c:pt idx="234">
                  <c:v>17.7304973602294</c:v>
                </c:pt>
                <c:pt idx="235">
                  <c:v>17.257682800292901</c:v>
                </c:pt>
                <c:pt idx="236">
                  <c:v>15.1300239562988</c:v>
                </c:pt>
                <c:pt idx="237">
                  <c:v>14.1843967437744</c:v>
                </c:pt>
                <c:pt idx="238">
                  <c:v>17.257682800292901</c:v>
                </c:pt>
                <c:pt idx="239">
                  <c:v>14.420804023742599</c:v>
                </c:pt>
                <c:pt idx="240">
                  <c:v>17.4940891265869</c:v>
                </c:pt>
                <c:pt idx="241">
                  <c:v>14.6572103500366</c:v>
                </c:pt>
                <c:pt idx="242">
                  <c:v>14.1843967437744</c:v>
                </c:pt>
                <c:pt idx="243">
                  <c:v>17.7304973602294</c:v>
                </c:pt>
                <c:pt idx="244">
                  <c:v>15.1300239562988</c:v>
                </c:pt>
                <c:pt idx="245">
                  <c:v>18.203310012817301</c:v>
                </c:pt>
                <c:pt idx="246">
                  <c:v>17.021276473998999</c:v>
                </c:pt>
                <c:pt idx="247">
                  <c:v>16.548463821411101</c:v>
                </c:pt>
                <c:pt idx="248">
                  <c:v>13.4751777648925</c:v>
                </c:pt>
                <c:pt idx="249">
                  <c:v>16.075649261474599</c:v>
                </c:pt>
                <c:pt idx="250">
                  <c:v>14.420804023742599</c:v>
                </c:pt>
                <c:pt idx="251">
                  <c:v>15.366430282592701</c:v>
                </c:pt>
                <c:pt idx="252">
                  <c:v>14.6572103500366</c:v>
                </c:pt>
                <c:pt idx="253">
                  <c:v>13.947990417480399</c:v>
                </c:pt>
                <c:pt idx="254">
                  <c:v>14.1843967437744</c:v>
                </c:pt>
                <c:pt idx="255">
                  <c:v>15.1300239562988</c:v>
                </c:pt>
                <c:pt idx="256">
                  <c:v>14.6572103500366</c:v>
                </c:pt>
                <c:pt idx="257">
                  <c:v>14.6572103500366</c:v>
                </c:pt>
                <c:pt idx="258">
                  <c:v>15.839243888854901</c:v>
                </c:pt>
                <c:pt idx="259">
                  <c:v>15.839243888854901</c:v>
                </c:pt>
                <c:pt idx="260">
                  <c:v>14.893616676330501</c:v>
                </c:pt>
                <c:pt idx="261">
                  <c:v>15.602836608886699</c:v>
                </c:pt>
                <c:pt idx="262">
                  <c:v>14.893616676330501</c:v>
                </c:pt>
                <c:pt idx="263">
                  <c:v>15.366430282592701</c:v>
                </c:pt>
                <c:pt idx="264">
                  <c:v>13.947990417480399</c:v>
                </c:pt>
                <c:pt idx="265">
                  <c:v>15.366430282592701</c:v>
                </c:pt>
                <c:pt idx="266">
                  <c:v>14.893616676330501</c:v>
                </c:pt>
                <c:pt idx="267">
                  <c:v>14.1843967437744</c:v>
                </c:pt>
                <c:pt idx="268">
                  <c:v>16.548463821411101</c:v>
                </c:pt>
                <c:pt idx="269">
                  <c:v>15.1300239562988</c:v>
                </c:pt>
                <c:pt idx="270">
                  <c:v>15.1300239562988</c:v>
                </c:pt>
                <c:pt idx="271">
                  <c:v>13.947990417480399</c:v>
                </c:pt>
                <c:pt idx="272">
                  <c:v>14.1843967437744</c:v>
                </c:pt>
                <c:pt idx="273">
                  <c:v>14.1843967437744</c:v>
                </c:pt>
                <c:pt idx="274">
                  <c:v>15.366430282592701</c:v>
                </c:pt>
                <c:pt idx="275">
                  <c:v>15.602836608886699</c:v>
                </c:pt>
                <c:pt idx="276">
                  <c:v>14.893616676330501</c:v>
                </c:pt>
                <c:pt idx="277">
                  <c:v>14.893616676330501</c:v>
                </c:pt>
                <c:pt idx="278">
                  <c:v>16.312057495117099</c:v>
                </c:pt>
                <c:pt idx="279">
                  <c:v>14.6572103500366</c:v>
                </c:pt>
                <c:pt idx="280">
                  <c:v>14.420804023742599</c:v>
                </c:pt>
                <c:pt idx="281">
                  <c:v>16.312057495117099</c:v>
                </c:pt>
                <c:pt idx="282">
                  <c:v>14.420804023742599</c:v>
                </c:pt>
                <c:pt idx="283">
                  <c:v>14.420804023742599</c:v>
                </c:pt>
                <c:pt idx="284">
                  <c:v>13.947990417480399</c:v>
                </c:pt>
                <c:pt idx="285">
                  <c:v>14.6572103500366</c:v>
                </c:pt>
                <c:pt idx="286">
                  <c:v>13.4751777648925</c:v>
                </c:pt>
                <c:pt idx="287">
                  <c:v>14.1843967437744</c:v>
                </c:pt>
                <c:pt idx="288">
                  <c:v>13.7115840911865</c:v>
                </c:pt>
                <c:pt idx="289">
                  <c:v>13.2387704849243</c:v>
                </c:pt>
                <c:pt idx="290">
                  <c:v>15.839243888854901</c:v>
                </c:pt>
                <c:pt idx="291">
                  <c:v>14.893616676330501</c:v>
                </c:pt>
                <c:pt idx="292">
                  <c:v>14.1843967437744</c:v>
                </c:pt>
                <c:pt idx="293">
                  <c:v>15.602836608886699</c:v>
                </c:pt>
                <c:pt idx="294">
                  <c:v>15.1300239562988</c:v>
                </c:pt>
                <c:pt idx="295">
                  <c:v>17.021276473998999</c:v>
                </c:pt>
                <c:pt idx="296">
                  <c:v>13.7115840911865</c:v>
                </c:pt>
                <c:pt idx="297">
                  <c:v>14.1843967437744</c:v>
                </c:pt>
                <c:pt idx="298">
                  <c:v>13.4751777648925</c:v>
                </c:pt>
                <c:pt idx="299">
                  <c:v>13.0023641586303</c:v>
                </c:pt>
                <c:pt idx="300">
                  <c:v>13.0023641586303</c:v>
                </c:pt>
                <c:pt idx="301">
                  <c:v>13.4751777648925</c:v>
                </c:pt>
                <c:pt idx="302">
                  <c:v>13.0023641586303</c:v>
                </c:pt>
                <c:pt idx="303">
                  <c:v>13.947990417480399</c:v>
                </c:pt>
                <c:pt idx="304">
                  <c:v>15.1300239562988</c:v>
                </c:pt>
                <c:pt idx="305">
                  <c:v>15.1300239562988</c:v>
                </c:pt>
                <c:pt idx="306">
                  <c:v>14.420804023742599</c:v>
                </c:pt>
                <c:pt idx="307">
                  <c:v>13.4751777648925</c:v>
                </c:pt>
                <c:pt idx="308">
                  <c:v>13.947990417480399</c:v>
                </c:pt>
                <c:pt idx="309">
                  <c:v>13.947990417480399</c:v>
                </c:pt>
                <c:pt idx="310">
                  <c:v>16.312057495117099</c:v>
                </c:pt>
                <c:pt idx="311">
                  <c:v>14.1843967437744</c:v>
                </c:pt>
                <c:pt idx="312">
                  <c:v>13.4751777648925</c:v>
                </c:pt>
                <c:pt idx="313">
                  <c:v>14.893616676330501</c:v>
                </c:pt>
                <c:pt idx="314">
                  <c:v>13.947990417480399</c:v>
                </c:pt>
                <c:pt idx="315">
                  <c:v>14.420804023742599</c:v>
                </c:pt>
                <c:pt idx="316">
                  <c:v>13.4751777648925</c:v>
                </c:pt>
                <c:pt idx="317">
                  <c:v>14.1843967437744</c:v>
                </c:pt>
                <c:pt idx="318">
                  <c:v>13.7115840911865</c:v>
                </c:pt>
                <c:pt idx="319">
                  <c:v>12.293144226074199</c:v>
                </c:pt>
                <c:pt idx="320">
                  <c:v>14.420804023742599</c:v>
                </c:pt>
                <c:pt idx="321">
                  <c:v>13.7115840911865</c:v>
                </c:pt>
                <c:pt idx="322">
                  <c:v>14.893616676330501</c:v>
                </c:pt>
                <c:pt idx="323">
                  <c:v>14.6572103500366</c:v>
                </c:pt>
                <c:pt idx="324">
                  <c:v>12.765957832336399</c:v>
                </c:pt>
                <c:pt idx="325">
                  <c:v>15.1300239562988</c:v>
                </c:pt>
                <c:pt idx="326">
                  <c:v>14.420804023742599</c:v>
                </c:pt>
                <c:pt idx="327">
                  <c:v>12.765957832336399</c:v>
                </c:pt>
                <c:pt idx="328">
                  <c:v>14.6572103500366</c:v>
                </c:pt>
                <c:pt idx="329">
                  <c:v>13.2387704849243</c:v>
                </c:pt>
                <c:pt idx="330">
                  <c:v>14.1843967437744</c:v>
                </c:pt>
                <c:pt idx="331">
                  <c:v>13.7115840911865</c:v>
                </c:pt>
                <c:pt idx="332">
                  <c:v>14.893616676330501</c:v>
                </c:pt>
                <c:pt idx="333">
                  <c:v>14.893616676330501</c:v>
                </c:pt>
                <c:pt idx="334">
                  <c:v>14.6572103500366</c:v>
                </c:pt>
                <c:pt idx="335">
                  <c:v>14.420804023742599</c:v>
                </c:pt>
                <c:pt idx="336">
                  <c:v>12.293144226074199</c:v>
                </c:pt>
                <c:pt idx="337">
                  <c:v>13.2387704849243</c:v>
                </c:pt>
                <c:pt idx="338">
                  <c:v>13.947990417480399</c:v>
                </c:pt>
                <c:pt idx="339">
                  <c:v>13.2387704849243</c:v>
                </c:pt>
                <c:pt idx="340">
                  <c:v>13.2387704849243</c:v>
                </c:pt>
                <c:pt idx="341">
                  <c:v>13.4751777648925</c:v>
                </c:pt>
                <c:pt idx="342">
                  <c:v>13.2387704849243</c:v>
                </c:pt>
                <c:pt idx="343">
                  <c:v>13.7115840911865</c:v>
                </c:pt>
                <c:pt idx="344">
                  <c:v>14.6572103500366</c:v>
                </c:pt>
                <c:pt idx="345">
                  <c:v>13.7115840911865</c:v>
                </c:pt>
                <c:pt idx="346">
                  <c:v>13.0023641586303</c:v>
                </c:pt>
                <c:pt idx="347">
                  <c:v>13.947990417480399</c:v>
                </c:pt>
                <c:pt idx="348">
                  <c:v>13.7115840911865</c:v>
                </c:pt>
                <c:pt idx="349">
                  <c:v>13.0023641586303</c:v>
                </c:pt>
                <c:pt idx="350">
                  <c:v>13.947990417480399</c:v>
                </c:pt>
                <c:pt idx="351">
                  <c:v>13.0023641586303</c:v>
                </c:pt>
                <c:pt idx="352">
                  <c:v>14.420804023742599</c:v>
                </c:pt>
                <c:pt idx="353">
                  <c:v>13.947990417480399</c:v>
                </c:pt>
                <c:pt idx="354">
                  <c:v>14.6572103500366</c:v>
                </c:pt>
                <c:pt idx="355">
                  <c:v>13.4751777648925</c:v>
                </c:pt>
                <c:pt idx="356">
                  <c:v>14.420804023742599</c:v>
                </c:pt>
                <c:pt idx="357">
                  <c:v>14.6572103500366</c:v>
                </c:pt>
                <c:pt idx="358">
                  <c:v>14.1843967437744</c:v>
                </c:pt>
                <c:pt idx="359">
                  <c:v>14.6572103500366</c:v>
                </c:pt>
                <c:pt idx="360">
                  <c:v>13.2387704849243</c:v>
                </c:pt>
                <c:pt idx="361">
                  <c:v>14.1843967437744</c:v>
                </c:pt>
                <c:pt idx="362">
                  <c:v>12.293144226074199</c:v>
                </c:pt>
                <c:pt idx="363">
                  <c:v>13.2387704849243</c:v>
                </c:pt>
                <c:pt idx="364">
                  <c:v>13.2387704849243</c:v>
                </c:pt>
                <c:pt idx="365">
                  <c:v>12.056737899780201</c:v>
                </c:pt>
                <c:pt idx="366">
                  <c:v>12.765957832336399</c:v>
                </c:pt>
                <c:pt idx="367">
                  <c:v>13.2387704849243</c:v>
                </c:pt>
                <c:pt idx="368">
                  <c:v>14.1843967437744</c:v>
                </c:pt>
                <c:pt idx="369">
                  <c:v>12.293144226074199</c:v>
                </c:pt>
                <c:pt idx="370">
                  <c:v>11.820330619811999</c:v>
                </c:pt>
                <c:pt idx="371">
                  <c:v>14.6572103500366</c:v>
                </c:pt>
                <c:pt idx="372">
                  <c:v>14.420804023742599</c:v>
                </c:pt>
                <c:pt idx="373">
                  <c:v>13.947990417480399</c:v>
                </c:pt>
                <c:pt idx="374">
                  <c:v>13.7115840911865</c:v>
                </c:pt>
                <c:pt idx="375">
                  <c:v>15.602836608886699</c:v>
                </c:pt>
                <c:pt idx="376">
                  <c:v>14.1843967437744</c:v>
                </c:pt>
                <c:pt idx="377">
                  <c:v>13.2387704849243</c:v>
                </c:pt>
                <c:pt idx="378">
                  <c:v>12.5295505523681</c:v>
                </c:pt>
                <c:pt idx="379">
                  <c:v>12.765957832336399</c:v>
                </c:pt>
                <c:pt idx="380">
                  <c:v>12.5295505523681</c:v>
                </c:pt>
                <c:pt idx="381">
                  <c:v>12.293144226074199</c:v>
                </c:pt>
                <c:pt idx="382">
                  <c:v>13.0023641586303</c:v>
                </c:pt>
                <c:pt idx="383">
                  <c:v>13.7115840911865</c:v>
                </c:pt>
                <c:pt idx="384">
                  <c:v>12.293144226074199</c:v>
                </c:pt>
                <c:pt idx="385">
                  <c:v>13.4751777648925</c:v>
                </c:pt>
                <c:pt idx="386">
                  <c:v>13.7115840911865</c:v>
                </c:pt>
                <c:pt idx="387">
                  <c:v>12.5295505523681</c:v>
                </c:pt>
                <c:pt idx="388">
                  <c:v>13.4751777648925</c:v>
                </c:pt>
                <c:pt idx="389">
                  <c:v>12.765957832336399</c:v>
                </c:pt>
                <c:pt idx="390">
                  <c:v>13.2387704849243</c:v>
                </c:pt>
                <c:pt idx="391">
                  <c:v>11.820330619811999</c:v>
                </c:pt>
                <c:pt idx="392">
                  <c:v>12.765957832336399</c:v>
                </c:pt>
                <c:pt idx="393">
                  <c:v>15.602836608886699</c:v>
                </c:pt>
                <c:pt idx="394">
                  <c:v>12.765957832336399</c:v>
                </c:pt>
                <c:pt idx="395">
                  <c:v>14.1843967437744</c:v>
                </c:pt>
                <c:pt idx="396">
                  <c:v>13.7115840911865</c:v>
                </c:pt>
                <c:pt idx="397">
                  <c:v>13.7115840911865</c:v>
                </c:pt>
                <c:pt idx="398">
                  <c:v>13.2387704849243</c:v>
                </c:pt>
                <c:pt idx="399">
                  <c:v>13.2387704849243</c:v>
                </c:pt>
                <c:pt idx="400">
                  <c:v>13.0023641586303</c:v>
                </c:pt>
                <c:pt idx="401">
                  <c:v>13.4751777648925</c:v>
                </c:pt>
                <c:pt idx="402">
                  <c:v>13.0023641586303</c:v>
                </c:pt>
                <c:pt idx="403">
                  <c:v>13.7115840911865</c:v>
                </c:pt>
                <c:pt idx="404">
                  <c:v>13.4751777648925</c:v>
                </c:pt>
                <c:pt idx="405">
                  <c:v>12.056737899780201</c:v>
                </c:pt>
                <c:pt idx="406">
                  <c:v>13.0023641586303</c:v>
                </c:pt>
                <c:pt idx="407">
                  <c:v>12.293144226074199</c:v>
                </c:pt>
                <c:pt idx="408">
                  <c:v>12.5295505523681</c:v>
                </c:pt>
                <c:pt idx="409">
                  <c:v>13.4751777648925</c:v>
                </c:pt>
                <c:pt idx="410">
                  <c:v>14.1843967437744</c:v>
                </c:pt>
                <c:pt idx="411">
                  <c:v>12.293144226074199</c:v>
                </c:pt>
                <c:pt idx="412">
                  <c:v>13.7115840911865</c:v>
                </c:pt>
                <c:pt idx="413">
                  <c:v>13.947990417480399</c:v>
                </c:pt>
                <c:pt idx="414">
                  <c:v>13.4751777648925</c:v>
                </c:pt>
                <c:pt idx="415">
                  <c:v>12.5295505523681</c:v>
                </c:pt>
                <c:pt idx="416">
                  <c:v>12.5295505523681</c:v>
                </c:pt>
                <c:pt idx="417">
                  <c:v>11.3475179672241</c:v>
                </c:pt>
                <c:pt idx="418">
                  <c:v>13.4751777648925</c:v>
                </c:pt>
                <c:pt idx="419">
                  <c:v>10.8747043609619</c:v>
                </c:pt>
                <c:pt idx="420">
                  <c:v>13.947990417480399</c:v>
                </c:pt>
                <c:pt idx="421">
                  <c:v>14.893616676330501</c:v>
                </c:pt>
                <c:pt idx="422">
                  <c:v>13.2387704849243</c:v>
                </c:pt>
                <c:pt idx="423">
                  <c:v>11.583924293518001</c:v>
                </c:pt>
                <c:pt idx="424">
                  <c:v>13.2387704849243</c:v>
                </c:pt>
                <c:pt idx="425">
                  <c:v>12.5295505523681</c:v>
                </c:pt>
                <c:pt idx="426">
                  <c:v>12.5295505523681</c:v>
                </c:pt>
                <c:pt idx="427">
                  <c:v>13.4751777648925</c:v>
                </c:pt>
                <c:pt idx="428">
                  <c:v>12.293144226074199</c:v>
                </c:pt>
                <c:pt idx="429">
                  <c:v>13.7115840911865</c:v>
                </c:pt>
                <c:pt idx="430">
                  <c:v>11.583924293518001</c:v>
                </c:pt>
                <c:pt idx="431">
                  <c:v>12.765957832336399</c:v>
                </c:pt>
                <c:pt idx="432">
                  <c:v>11.3475179672241</c:v>
                </c:pt>
                <c:pt idx="433">
                  <c:v>11.820330619811999</c:v>
                </c:pt>
                <c:pt idx="434">
                  <c:v>11.583924293518001</c:v>
                </c:pt>
                <c:pt idx="435">
                  <c:v>13.2387704849243</c:v>
                </c:pt>
                <c:pt idx="436">
                  <c:v>12.765957832336399</c:v>
                </c:pt>
                <c:pt idx="437">
                  <c:v>13.2387704849243</c:v>
                </c:pt>
                <c:pt idx="438">
                  <c:v>13.2387704849243</c:v>
                </c:pt>
                <c:pt idx="439">
                  <c:v>13.947990417480399</c:v>
                </c:pt>
                <c:pt idx="440">
                  <c:v>13.0023641586303</c:v>
                </c:pt>
                <c:pt idx="441">
                  <c:v>13.7115840911865</c:v>
                </c:pt>
                <c:pt idx="442">
                  <c:v>13.0023641586303</c:v>
                </c:pt>
                <c:pt idx="443">
                  <c:v>12.765957832336399</c:v>
                </c:pt>
                <c:pt idx="444">
                  <c:v>13.2387704849243</c:v>
                </c:pt>
                <c:pt idx="445">
                  <c:v>13.947990417480399</c:v>
                </c:pt>
                <c:pt idx="446">
                  <c:v>12.293144226074199</c:v>
                </c:pt>
                <c:pt idx="447">
                  <c:v>13.4751777648925</c:v>
                </c:pt>
                <c:pt idx="448">
                  <c:v>14.6572103500366</c:v>
                </c:pt>
                <c:pt idx="449">
                  <c:v>10.401891708374</c:v>
                </c:pt>
                <c:pt idx="450">
                  <c:v>14.420804023742599</c:v>
                </c:pt>
                <c:pt idx="451">
                  <c:v>12.056737899780201</c:v>
                </c:pt>
                <c:pt idx="452">
                  <c:v>12.765957832336399</c:v>
                </c:pt>
                <c:pt idx="453">
                  <c:v>13.0023641586303</c:v>
                </c:pt>
                <c:pt idx="454">
                  <c:v>10.638298034667899</c:v>
                </c:pt>
                <c:pt idx="455">
                  <c:v>12.5295505523681</c:v>
                </c:pt>
                <c:pt idx="456">
                  <c:v>13.2387704849243</c:v>
                </c:pt>
                <c:pt idx="457">
                  <c:v>12.765957832336399</c:v>
                </c:pt>
                <c:pt idx="458">
                  <c:v>12.293144226074199</c:v>
                </c:pt>
                <c:pt idx="459">
                  <c:v>11.3475179672241</c:v>
                </c:pt>
                <c:pt idx="460">
                  <c:v>12.293144226074199</c:v>
                </c:pt>
                <c:pt idx="461">
                  <c:v>13.2387704849243</c:v>
                </c:pt>
                <c:pt idx="462">
                  <c:v>12.293144226074199</c:v>
                </c:pt>
                <c:pt idx="463">
                  <c:v>12.293144226074199</c:v>
                </c:pt>
                <c:pt idx="464">
                  <c:v>12.765957832336399</c:v>
                </c:pt>
                <c:pt idx="465">
                  <c:v>10.401891708374</c:v>
                </c:pt>
                <c:pt idx="466">
                  <c:v>13.2387704849243</c:v>
                </c:pt>
                <c:pt idx="467">
                  <c:v>12.293144226074199</c:v>
                </c:pt>
                <c:pt idx="468">
                  <c:v>12.765957832336399</c:v>
                </c:pt>
                <c:pt idx="469">
                  <c:v>13.7115840911865</c:v>
                </c:pt>
                <c:pt idx="470">
                  <c:v>11.583924293518001</c:v>
                </c:pt>
                <c:pt idx="471">
                  <c:v>12.5295505523681</c:v>
                </c:pt>
                <c:pt idx="472">
                  <c:v>11.583924293518001</c:v>
                </c:pt>
                <c:pt idx="473">
                  <c:v>12.056737899780201</c:v>
                </c:pt>
                <c:pt idx="474">
                  <c:v>13.2387704849243</c:v>
                </c:pt>
                <c:pt idx="475">
                  <c:v>12.765957832336399</c:v>
                </c:pt>
                <c:pt idx="476">
                  <c:v>12.765957832336399</c:v>
                </c:pt>
                <c:pt idx="477">
                  <c:v>11.583924293518001</c:v>
                </c:pt>
                <c:pt idx="478">
                  <c:v>12.293144226074199</c:v>
                </c:pt>
                <c:pt idx="479">
                  <c:v>11.820330619811999</c:v>
                </c:pt>
                <c:pt idx="480">
                  <c:v>12.056737899780201</c:v>
                </c:pt>
                <c:pt idx="481">
                  <c:v>11.111110687255801</c:v>
                </c:pt>
                <c:pt idx="482">
                  <c:v>13.947990417480399</c:v>
                </c:pt>
                <c:pt idx="483">
                  <c:v>13.2387704849243</c:v>
                </c:pt>
                <c:pt idx="484">
                  <c:v>11.583924293518001</c:v>
                </c:pt>
                <c:pt idx="485">
                  <c:v>13.0023641586303</c:v>
                </c:pt>
                <c:pt idx="486">
                  <c:v>10.8747043609619</c:v>
                </c:pt>
                <c:pt idx="487">
                  <c:v>12.293144226074199</c:v>
                </c:pt>
                <c:pt idx="488">
                  <c:v>12.5295505523681</c:v>
                </c:pt>
                <c:pt idx="489">
                  <c:v>13.7115840911865</c:v>
                </c:pt>
                <c:pt idx="490">
                  <c:v>11.583924293518001</c:v>
                </c:pt>
                <c:pt idx="491">
                  <c:v>10.638298034667899</c:v>
                </c:pt>
                <c:pt idx="492">
                  <c:v>11.111110687255801</c:v>
                </c:pt>
                <c:pt idx="493">
                  <c:v>11.820330619811999</c:v>
                </c:pt>
                <c:pt idx="494">
                  <c:v>12.293144226074199</c:v>
                </c:pt>
                <c:pt idx="495">
                  <c:v>13.0023641586303</c:v>
                </c:pt>
                <c:pt idx="496">
                  <c:v>10.401891708374</c:v>
                </c:pt>
                <c:pt idx="497">
                  <c:v>12.293144226074199</c:v>
                </c:pt>
                <c:pt idx="498">
                  <c:v>11.583924293518001</c:v>
                </c:pt>
                <c:pt idx="499">
                  <c:v>11.820330619811999</c:v>
                </c:pt>
                <c:pt idx="500">
                  <c:v>12.056737899780201</c:v>
                </c:pt>
                <c:pt idx="501">
                  <c:v>12.5295505523681</c:v>
                </c:pt>
                <c:pt idx="502">
                  <c:v>11.583924293518001</c:v>
                </c:pt>
                <c:pt idx="503">
                  <c:v>11.3475179672241</c:v>
                </c:pt>
                <c:pt idx="504">
                  <c:v>13.7115840911865</c:v>
                </c:pt>
                <c:pt idx="505">
                  <c:v>13.2387704849243</c:v>
                </c:pt>
                <c:pt idx="506">
                  <c:v>12.5295505523681</c:v>
                </c:pt>
                <c:pt idx="507">
                  <c:v>12.056737899780201</c:v>
                </c:pt>
                <c:pt idx="508">
                  <c:v>14.1843967437744</c:v>
                </c:pt>
                <c:pt idx="509">
                  <c:v>12.293144226074199</c:v>
                </c:pt>
                <c:pt idx="510">
                  <c:v>13.2387704849243</c:v>
                </c:pt>
                <c:pt idx="511">
                  <c:v>11.583924293518001</c:v>
                </c:pt>
                <c:pt idx="512">
                  <c:v>11.3475179672241</c:v>
                </c:pt>
                <c:pt idx="513">
                  <c:v>12.5295505523681</c:v>
                </c:pt>
                <c:pt idx="514">
                  <c:v>12.765957832336399</c:v>
                </c:pt>
                <c:pt idx="515">
                  <c:v>12.056737899780201</c:v>
                </c:pt>
                <c:pt idx="516">
                  <c:v>12.056737899780201</c:v>
                </c:pt>
                <c:pt idx="517">
                  <c:v>12.293144226074199</c:v>
                </c:pt>
                <c:pt idx="518">
                  <c:v>12.765957832336399</c:v>
                </c:pt>
                <c:pt idx="519">
                  <c:v>12.056737899780201</c:v>
                </c:pt>
                <c:pt idx="520">
                  <c:v>12.765957832336399</c:v>
                </c:pt>
                <c:pt idx="521">
                  <c:v>12.056737899780201</c:v>
                </c:pt>
                <c:pt idx="522">
                  <c:v>12.056737899780201</c:v>
                </c:pt>
                <c:pt idx="523">
                  <c:v>13.4751777648925</c:v>
                </c:pt>
                <c:pt idx="524">
                  <c:v>11.3475179672241</c:v>
                </c:pt>
                <c:pt idx="525">
                  <c:v>12.293144226074199</c:v>
                </c:pt>
                <c:pt idx="526">
                  <c:v>11.111110687255801</c:v>
                </c:pt>
                <c:pt idx="527">
                  <c:v>13.0023641586303</c:v>
                </c:pt>
                <c:pt idx="528">
                  <c:v>13.0023641586303</c:v>
                </c:pt>
                <c:pt idx="529">
                  <c:v>13.4751777648925</c:v>
                </c:pt>
                <c:pt idx="530">
                  <c:v>11.3475179672241</c:v>
                </c:pt>
                <c:pt idx="531">
                  <c:v>12.056737899780201</c:v>
                </c:pt>
                <c:pt idx="532">
                  <c:v>12.765957832336399</c:v>
                </c:pt>
                <c:pt idx="533">
                  <c:v>12.765957832336399</c:v>
                </c:pt>
                <c:pt idx="534">
                  <c:v>12.5295505523681</c:v>
                </c:pt>
                <c:pt idx="535">
                  <c:v>12.765957832336399</c:v>
                </c:pt>
                <c:pt idx="536">
                  <c:v>13.947990417480399</c:v>
                </c:pt>
                <c:pt idx="537">
                  <c:v>12.056737899780201</c:v>
                </c:pt>
                <c:pt idx="538">
                  <c:v>12.293144226074199</c:v>
                </c:pt>
                <c:pt idx="539">
                  <c:v>12.056737899780201</c:v>
                </c:pt>
                <c:pt idx="540">
                  <c:v>11.3475179672241</c:v>
                </c:pt>
                <c:pt idx="541">
                  <c:v>11.111110687255801</c:v>
                </c:pt>
                <c:pt idx="542">
                  <c:v>13.0023641586303</c:v>
                </c:pt>
                <c:pt idx="543">
                  <c:v>10.8747043609619</c:v>
                </c:pt>
                <c:pt idx="544">
                  <c:v>12.5295505523681</c:v>
                </c:pt>
                <c:pt idx="545">
                  <c:v>12.056737899780201</c:v>
                </c:pt>
                <c:pt idx="546">
                  <c:v>12.056737899780201</c:v>
                </c:pt>
                <c:pt idx="547">
                  <c:v>10.401891708374</c:v>
                </c:pt>
                <c:pt idx="548">
                  <c:v>10.1654844284057</c:v>
                </c:pt>
                <c:pt idx="549">
                  <c:v>13.7115840911865</c:v>
                </c:pt>
                <c:pt idx="550">
                  <c:v>10.1654844284057</c:v>
                </c:pt>
                <c:pt idx="551">
                  <c:v>11.3475179672241</c:v>
                </c:pt>
                <c:pt idx="552">
                  <c:v>12.056737899780201</c:v>
                </c:pt>
                <c:pt idx="553">
                  <c:v>11.3475179672241</c:v>
                </c:pt>
                <c:pt idx="554">
                  <c:v>11.3475179672241</c:v>
                </c:pt>
                <c:pt idx="555">
                  <c:v>10.401891708374</c:v>
                </c:pt>
                <c:pt idx="556">
                  <c:v>11.820330619811999</c:v>
                </c:pt>
                <c:pt idx="557">
                  <c:v>11.3475179672241</c:v>
                </c:pt>
                <c:pt idx="558">
                  <c:v>13.0023641586303</c:v>
                </c:pt>
                <c:pt idx="559">
                  <c:v>12.056737899780201</c:v>
                </c:pt>
                <c:pt idx="560">
                  <c:v>11.583924293518001</c:v>
                </c:pt>
                <c:pt idx="561">
                  <c:v>11.111110687255801</c:v>
                </c:pt>
                <c:pt idx="562">
                  <c:v>11.111110687255801</c:v>
                </c:pt>
                <c:pt idx="563">
                  <c:v>13.0023641586303</c:v>
                </c:pt>
                <c:pt idx="564">
                  <c:v>12.5295505523681</c:v>
                </c:pt>
                <c:pt idx="565">
                  <c:v>12.5295505523681</c:v>
                </c:pt>
                <c:pt idx="566">
                  <c:v>11.583924293518001</c:v>
                </c:pt>
                <c:pt idx="567">
                  <c:v>12.293144226074199</c:v>
                </c:pt>
                <c:pt idx="568">
                  <c:v>12.765957832336399</c:v>
                </c:pt>
                <c:pt idx="569">
                  <c:v>10.638298034667899</c:v>
                </c:pt>
                <c:pt idx="570">
                  <c:v>11.820330619811999</c:v>
                </c:pt>
                <c:pt idx="571">
                  <c:v>11.820330619811999</c:v>
                </c:pt>
                <c:pt idx="572">
                  <c:v>10.401891708374</c:v>
                </c:pt>
                <c:pt idx="573">
                  <c:v>11.111110687255801</c:v>
                </c:pt>
                <c:pt idx="574">
                  <c:v>12.5295505523681</c:v>
                </c:pt>
                <c:pt idx="575">
                  <c:v>11.3475179672241</c:v>
                </c:pt>
                <c:pt idx="576">
                  <c:v>13.0023641586303</c:v>
                </c:pt>
                <c:pt idx="577">
                  <c:v>10.8747043609619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C2-4EE9-8B37-31F506753213}"/>
            </c:ext>
          </c:extLst>
        </c:ser>
        <c:ser>
          <c:idx val="13"/>
          <c:order val="13"/>
          <c:spPr>
            <a:ln w="28575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val>
            <c:numRef>
              <c:f>Sheet1!$N$2:$N$580</c:f>
              <c:numCache>
                <c:formatCode>General</c:formatCode>
                <c:ptCount val="579"/>
                <c:pt idx="0">
                  <c:v>90.949226379394503</c:v>
                </c:pt>
                <c:pt idx="1">
                  <c:v>90.949226379394503</c:v>
                </c:pt>
                <c:pt idx="2">
                  <c:v>91.169975280761705</c:v>
                </c:pt>
                <c:pt idx="3">
                  <c:v>89.624725341796804</c:v>
                </c:pt>
                <c:pt idx="4">
                  <c:v>86.313468933105398</c:v>
                </c:pt>
                <c:pt idx="5">
                  <c:v>85.430465698242102</c:v>
                </c:pt>
                <c:pt idx="6">
                  <c:v>82.560707092285099</c:v>
                </c:pt>
                <c:pt idx="7">
                  <c:v>82.560707092285099</c:v>
                </c:pt>
                <c:pt idx="8">
                  <c:v>78.145698547363196</c:v>
                </c:pt>
                <c:pt idx="9">
                  <c:v>81.456954956054602</c:v>
                </c:pt>
                <c:pt idx="10">
                  <c:v>75.275939941406193</c:v>
                </c:pt>
                <c:pt idx="11">
                  <c:v>75.275939941406193</c:v>
                </c:pt>
                <c:pt idx="12">
                  <c:v>75.496688842773395</c:v>
                </c:pt>
                <c:pt idx="13">
                  <c:v>74.613685607910099</c:v>
                </c:pt>
                <c:pt idx="14">
                  <c:v>73.730682373046804</c:v>
                </c:pt>
                <c:pt idx="15">
                  <c:v>72.626930236816406</c:v>
                </c:pt>
                <c:pt idx="16">
                  <c:v>69.757171630859304</c:v>
                </c:pt>
                <c:pt idx="17">
                  <c:v>72.406181335449205</c:v>
                </c:pt>
                <c:pt idx="18">
                  <c:v>67.328918457031193</c:v>
                </c:pt>
                <c:pt idx="19">
                  <c:v>66.445915222167898</c:v>
                </c:pt>
                <c:pt idx="20">
                  <c:v>68.653419494628906</c:v>
                </c:pt>
                <c:pt idx="21">
                  <c:v>68.653419494628906</c:v>
                </c:pt>
                <c:pt idx="22">
                  <c:v>66.225166320800696</c:v>
                </c:pt>
                <c:pt idx="23">
                  <c:v>66.445915222167898</c:v>
                </c:pt>
                <c:pt idx="24">
                  <c:v>63.576160430908203</c:v>
                </c:pt>
                <c:pt idx="25">
                  <c:v>66.225166320800696</c:v>
                </c:pt>
                <c:pt idx="26">
                  <c:v>65.3421630859375</c:v>
                </c:pt>
                <c:pt idx="27">
                  <c:v>62.913906097412102</c:v>
                </c:pt>
                <c:pt idx="28">
                  <c:v>61.589405059814403</c:v>
                </c:pt>
                <c:pt idx="29">
                  <c:v>62.693157196044901</c:v>
                </c:pt>
                <c:pt idx="30">
                  <c:v>60.706401824951101</c:v>
                </c:pt>
                <c:pt idx="31">
                  <c:v>59.3818969726562</c:v>
                </c:pt>
                <c:pt idx="32">
                  <c:v>61.147903442382798</c:v>
                </c:pt>
                <c:pt idx="33">
                  <c:v>58.498897552490199</c:v>
                </c:pt>
                <c:pt idx="34">
                  <c:v>58.498897552490199</c:v>
                </c:pt>
                <c:pt idx="35">
                  <c:v>56.512142181396399</c:v>
                </c:pt>
                <c:pt idx="36">
                  <c:v>56.953643798828097</c:v>
                </c:pt>
                <c:pt idx="37">
                  <c:v>56.070640563964801</c:v>
                </c:pt>
                <c:pt idx="38">
                  <c:v>60.485652923583899</c:v>
                </c:pt>
                <c:pt idx="39">
                  <c:v>55.408390045166001</c:v>
                </c:pt>
                <c:pt idx="40">
                  <c:v>53.200881958007798</c:v>
                </c:pt>
                <c:pt idx="41">
                  <c:v>54.966888427734297</c:v>
                </c:pt>
                <c:pt idx="42">
                  <c:v>53.421634674072202</c:v>
                </c:pt>
                <c:pt idx="43">
                  <c:v>54.304634094238203</c:v>
                </c:pt>
                <c:pt idx="44">
                  <c:v>53.863136291503899</c:v>
                </c:pt>
                <c:pt idx="45">
                  <c:v>53.863136291503899</c:v>
                </c:pt>
                <c:pt idx="46">
                  <c:v>51.214126586913999</c:v>
                </c:pt>
                <c:pt idx="47">
                  <c:v>53.863136291503899</c:v>
                </c:pt>
                <c:pt idx="48">
                  <c:v>52.317882537841797</c:v>
                </c:pt>
                <c:pt idx="49">
                  <c:v>48.785873413085902</c:v>
                </c:pt>
                <c:pt idx="50">
                  <c:v>51.214126586913999</c:v>
                </c:pt>
                <c:pt idx="51">
                  <c:v>48.565120697021399</c:v>
                </c:pt>
                <c:pt idx="52">
                  <c:v>48.344371795654297</c:v>
                </c:pt>
                <c:pt idx="53">
                  <c:v>51.214126586913999</c:v>
                </c:pt>
                <c:pt idx="54">
                  <c:v>44.591609954833899</c:v>
                </c:pt>
                <c:pt idx="55">
                  <c:v>46.136863708496001</c:v>
                </c:pt>
                <c:pt idx="56">
                  <c:v>44.591609954833899</c:v>
                </c:pt>
                <c:pt idx="57">
                  <c:v>42.825607299804602</c:v>
                </c:pt>
                <c:pt idx="58">
                  <c:v>43.046356201171797</c:v>
                </c:pt>
                <c:pt idx="59">
                  <c:v>44.370861053466797</c:v>
                </c:pt>
                <c:pt idx="60">
                  <c:v>41.059600830078097</c:v>
                </c:pt>
                <c:pt idx="61">
                  <c:v>44.150112152099602</c:v>
                </c:pt>
                <c:pt idx="62">
                  <c:v>40.838851928710902</c:v>
                </c:pt>
                <c:pt idx="63">
                  <c:v>42.6048583984375</c:v>
                </c:pt>
                <c:pt idx="64">
                  <c:v>38.410594940185497</c:v>
                </c:pt>
                <c:pt idx="65">
                  <c:v>39.955848693847599</c:v>
                </c:pt>
                <c:pt idx="66">
                  <c:v>41.721855163574197</c:v>
                </c:pt>
                <c:pt idx="67">
                  <c:v>40.176601409912102</c:v>
                </c:pt>
                <c:pt idx="68">
                  <c:v>37.527595520019503</c:v>
                </c:pt>
                <c:pt idx="69">
                  <c:v>36.865341186523402</c:v>
                </c:pt>
                <c:pt idx="70">
                  <c:v>34.878585815429602</c:v>
                </c:pt>
                <c:pt idx="71">
                  <c:v>35.540840148925703</c:v>
                </c:pt>
                <c:pt idx="72">
                  <c:v>37.527595520019503</c:v>
                </c:pt>
                <c:pt idx="73">
                  <c:v>33.112583160400298</c:v>
                </c:pt>
                <c:pt idx="74">
                  <c:v>35.540840148925703</c:v>
                </c:pt>
                <c:pt idx="75">
                  <c:v>31.788080215454102</c:v>
                </c:pt>
                <c:pt idx="76">
                  <c:v>31.5673294067382</c:v>
                </c:pt>
                <c:pt idx="77">
                  <c:v>35.982341766357401</c:v>
                </c:pt>
                <c:pt idx="78">
                  <c:v>33.554084777832003</c:v>
                </c:pt>
                <c:pt idx="79">
                  <c:v>34.6578369140625</c:v>
                </c:pt>
                <c:pt idx="80">
                  <c:v>33.3333320617675</c:v>
                </c:pt>
                <c:pt idx="81">
                  <c:v>31.125827789306602</c:v>
                </c:pt>
                <c:pt idx="82">
                  <c:v>31.346578598022401</c:v>
                </c:pt>
                <c:pt idx="83">
                  <c:v>30.022075653076101</c:v>
                </c:pt>
                <c:pt idx="84">
                  <c:v>32.008831024169901</c:v>
                </c:pt>
                <c:pt idx="85">
                  <c:v>30.684326171875</c:v>
                </c:pt>
                <c:pt idx="86">
                  <c:v>31.5673294067382</c:v>
                </c:pt>
                <c:pt idx="87">
                  <c:v>30.2428264617919</c:v>
                </c:pt>
                <c:pt idx="88">
                  <c:v>31.346578598022401</c:v>
                </c:pt>
                <c:pt idx="89">
                  <c:v>32.6710815429687</c:v>
                </c:pt>
                <c:pt idx="90">
                  <c:v>29.801324844360298</c:v>
                </c:pt>
                <c:pt idx="91">
                  <c:v>30.463575363159102</c:v>
                </c:pt>
                <c:pt idx="92">
                  <c:v>31.125827789306602</c:v>
                </c:pt>
                <c:pt idx="93">
                  <c:v>30.684326171875</c:v>
                </c:pt>
                <c:pt idx="94">
                  <c:v>28.918321609496999</c:v>
                </c:pt>
                <c:pt idx="95">
                  <c:v>30.684326171875</c:v>
                </c:pt>
                <c:pt idx="96">
                  <c:v>29.139072418212798</c:v>
                </c:pt>
                <c:pt idx="97">
                  <c:v>28.2560710906982</c:v>
                </c:pt>
                <c:pt idx="98">
                  <c:v>28.918321609496999</c:v>
                </c:pt>
                <c:pt idx="99">
                  <c:v>25.827814102172798</c:v>
                </c:pt>
                <c:pt idx="100">
                  <c:v>26.490066528320298</c:v>
                </c:pt>
                <c:pt idx="101">
                  <c:v>28.476821899413999</c:v>
                </c:pt>
                <c:pt idx="102">
                  <c:v>25.386314392089801</c:v>
                </c:pt>
                <c:pt idx="103">
                  <c:v>30.022075653076101</c:v>
                </c:pt>
                <c:pt idx="104">
                  <c:v>27.373067855834901</c:v>
                </c:pt>
                <c:pt idx="105">
                  <c:v>29.139072418212798</c:v>
                </c:pt>
                <c:pt idx="106">
                  <c:v>29.580574035644499</c:v>
                </c:pt>
                <c:pt idx="107">
                  <c:v>29.3598232269287</c:v>
                </c:pt>
                <c:pt idx="108">
                  <c:v>27.373067855834901</c:v>
                </c:pt>
                <c:pt idx="109">
                  <c:v>27.5938186645507</c:v>
                </c:pt>
                <c:pt idx="110">
                  <c:v>26.490066528320298</c:v>
                </c:pt>
                <c:pt idx="111">
                  <c:v>28.035320281982401</c:v>
                </c:pt>
                <c:pt idx="112">
                  <c:v>24.503311157226499</c:v>
                </c:pt>
                <c:pt idx="113">
                  <c:v>28.476821899413999</c:v>
                </c:pt>
                <c:pt idx="114">
                  <c:v>25.827814102172798</c:v>
                </c:pt>
                <c:pt idx="115">
                  <c:v>26.9315681457519</c:v>
                </c:pt>
                <c:pt idx="116">
                  <c:v>28.035320281982401</c:v>
                </c:pt>
                <c:pt idx="117">
                  <c:v>24.061809539794901</c:v>
                </c:pt>
                <c:pt idx="118">
                  <c:v>23.399559020996001</c:v>
                </c:pt>
                <c:pt idx="119">
                  <c:v>23.178808212280199</c:v>
                </c:pt>
                <c:pt idx="120">
                  <c:v>26.048564910888601</c:v>
                </c:pt>
                <c:pt idx="121">
                  <c:v>23.399559020996001</c:v>
                </c:pt>
                <c:pt idx="122">
                  <c:v>24.503311157226499</c:v>
                </c:pt>
                <c:pt idx="123">
                  <c:v>23.841058731079102</c:v>
                </c:pt>
                <c:pt idx="124">
                  <c:v>23.399559020996001</c:v>
                </c:pt>
                <c:pt idx="125">
                  <c:v>23.6203098297119</c:v>
                </c:pt>
                <c:pt idx="126">
                  <c:v>26.048564910888601</c:v>
                </c:pt>
                <c:pt idx="127">
                  <c:v>28.2560710906982</c:v>
                </c:pt>
                <c:pt idx="128">
                  <c:v>23.841058731079102</c:v>
                </c:pt>
                <c:pt idx="129">
                  <c:v>25.386314392089801</c:v>
                </c:pt>
                <c:pt idx="130">
                  <c:v>25.165563583373999</c:v>
                </c:pt>
                <c:pt idx="131">
                  <c:v>22.9580574035644</c:v>
                </c:pt>
                <c:pt idx="132">
                  <c:v>24.503311157226499</c:v>
                </c:pt>
                <c:pt idx="133">
                  <c:v>22.075056076049801</c:v>
                </c:pt>
                <c:pt idx="134">
                  <c:v>24.061809539794901</c:v>
                </c:pt>
                <c:pt idx="135">
                  <c:v>22.9580574035644</c:v>
                </c:pt>
                <c:pt idx="136">
                  <c:v>22.737306594848601</c:v>
                </c:pt>
                <c:pt idx="137">
                  <c:v>19.6467990875244</c:v>
                </c:pt>
                <c:pt idx="138">
                  <c:v>25.386314392089801</c:v>
                </c:pt>
                <c:pt idx="139">
                  <c:v>21.854305267333899</c:v>
                </c:pt>
                <c:pt idx="140">
                  <c:v>23.841058731079102</c:v>
                </c:pt>
                <c:pt idx="141">
                  <c:v>22.2958049774169</c:v>
                </c:pt>
                <c:pt idx="142">
                  <c:v>21.854305267333899</c:v>
                </c:pt>
                <c:pt idx="143">
                  <c:v>21.192052841186499</c:v>
                </c:pt>
                <c:pt idx="144">
                  <c:v>22.075056076049801</c:v>
                </c:pt>
                <c:pt idx="145">
                  <c:v>24.061809539794901</c:v>
                </c:pt>
                <c:pt idx="146">
                  <c:v>20.3090515136718</c:v>
                </c:pt>
                <c:pt idx="147">
                  <c:v>22.075056076049801</c:v>
                </c:pt>
                <c:pt idx="148">
                  <c:v>21.192052841186499</c:v>
                </c:pt>
                <c:pt idx="149">
                  <c:v>19.426048278808501</c:v>
                </c:pt>
                <c:pt idx="150">
                  <c:v>20.529800415038999</c:v>
                </c:pt>
                <c:pt idx="151">
                  <c:v>22.516555786132798</c:v>
                </c:pt>
                <c:pt idx="152">
                  <c:v>23.399559020996001</c:v>
                </c:pt>
                <c:pt idx="153">
                  <c:v>23.6203098297119</c:v>
                </c:pt>
                <c:pt idx="154">
                  <c:v>22.9580574035644</c:v>
                </c:pt>
                <c:pt idx="155">
                  <c:v>20.529800415038999</c:v>
                </c:pt>
                <c:pt idx="156">
                  <c:v>22.075056076049801</c:v>
                </c:pt>
                <c:pt idx="157">
                  <c:v>18.543046951293899</c:v>
                </c:pt>
                <c:pt idx="158">
                  <c:v>22.075056076049801</c:v>
                </c:pt>
                <c:pt idx="159">
                  <c:v>22.9580574035644</c:v>
                </c:pt>
                <c:pt idx="160">
                  <c:v>21.192052841186499</c:v>
                </c:pt>
                <c:pt idx="161">
                  <c:v>21.854305267333899</c:v>
                </c:pt>
                <c:pt idx="162">
                  <c:v>22.516555786132798</c:v>
                </c:pt>
                <c:pt idx="163">
                  <c:v>22.075056076049801</c:v>
                </c:pt>
                <c:pt idx="164">
                  <c:v>20.9713020324707</c:v>
                </c:pt>
                <c:pt idx="165">
                  <c:v>18.543046951293899</c:v>
                </c:pt>
                <c:pt idx="166">
                  <c:v>17.880794525146399</c:v>
                </c:pt>
                <c:pt idx="167">
                  <c:v>21.412803649902301</c:v>
                </c:pt>
                <c:pt idx="168">
                  <c:v>18.101545333862301</c:v>
                </c:pt>
                <c:pt idx="169">
                  <c:v>20.3090515136718</c:v>
                </c:pt>
                <c:pt idx="170">
                  <c:v>19.205297470092699</c:v>
                </c:pt>
                <c:pt idx="171">
                  <c:v>18.543046951293899</c:v>
                </c:pt>
                <c:pt idx="172">
                  <c:v>19.867549896240199</c:v>
                </c:pt>
                <c:pt idx="173">
                  <c:v>17.6600437164306</c:v>
                </c:pt>
                <c:pt idx="174">
                  <c:v>21.6335544586181</c:v>
                </c:pt>
                <c:pt idx="175">
                  <c:v>17.6600437164306</c:v>
                </c:pt>
                <c:pt idx="176">
                  <c:v>20.3090515136718</c:v>
                </c:pt>
                <c:pt idx="177">
                  <c:v>18.9845466613769</c:v>
                </c:pt>
                <c:pt idx="178">
                  <c:v>19.6467990875244</c:v>
                </c:pt>
                <c:pt idx="179">
                  <c:v>20.750551223754801</c:v>
                </c:pt>
                <c:pt idx="180">
                  <c:v>19.6467990875244</c:v>
                </c:pt>
                <c:pt idx="181">
                  <c:v>18.543046951293899</c:v>
                </c:pt>
                <c:pt idx="182">
                  <c:v>17.218542098998999</c:v>
                </c:pt>
                <c:pt idx="183">
                  <c:v>18.3222961425781</c:v>
                </c:pt>
                <c:pt idx="184">
                  <c:v>17.218542098998999</c:v>
                </c:pt>
                <c:pt idx="185">
                  <c:v>18.543046951293899</c:v>
                </c:pt>
                <c:pt idx="186">
                  <c:v>19.426048278808501</c:v>
                </c:pt>
                <c:pt idx="187">
                  <c:v>18.3222961425781</c:v>
                </c:pt>
                <c:pt idx="188">
                  <c:v>18.763797760009702</c:v>
                </c:pt>
                <c:pt idx="189">
                  <c:v>19.426048278808501</c:v>
                </c:pt>
                <c:pt idx="190">
                  <c:v>20.750551223754801</c:v>
                </c:pt>
                <c:pt idx="191">
                  <c:v>20.750551223754801</c:v>
                </c:pt>
                <c:pt idx="192">
                  <c:v>19.426048278808501</c:v>
                </c:pt>
                <c:pt idx="193">
                  <c:v>18.3222961425781</c:v>
                </c:pt>
                <c:pt idx="194">
                  <c:v>18.3222961425781</c:v>
                </c:pt>
                <c:pt idx="195">
                  <c:v>17.218542098998999</c:v>
                </c:pt>
                <c:pt idx="196">
                  <c:v>18.9845466613769</c:v>
                </c:pt>
                <c:pt idx="197">
                  <c:v>18.101545333862301</c:v>
                </c:pt>
                <c:pt idx="198">
                  <c:v>18.9845466613769</c:v>
                </c:pt>
                <c:pt idx="199">
                  <c:v>19.205297470092699</c:v>
                </c:pt>
                <c:pt idx="200">
                  <c:v>18.763797760009702</c:v>
                </c:pt>
                <c:pt idx="201">
                  <c:v>17.439292907714801</c:v>
                </c:pt>
                <c:pt idx="202">
                  <c:v>17.218542098998999</c:v>
                </c:pt>
                <c:pt idx="203">
                  <c:v>14.7902870178222</c:v>
                </c:pt>
                <c:pt idx="204">
                  <c:v>19.426048278808501</c:v>
                </c:pt>
                <c:pt idx="205">
                  <c:v>18.763797760009702</c:v>
                </c:pt>
                <c:pt idx="206">
                  <c:v>18.763797760009702</c:v>
                </c:pt>
                <c:pt idx="207">
                  <c:v>17.880794525146399</c:v>
                </c:pt>
                <c:pt idx="208">
                  <c:v>16.9977931976318</c:v>
                </c:pt>
                <c:pt idx="209">
                  <c:v>18.543046951293899</c:v>
                </c:pt>
                <c:pt idx="210">
                  <c:v>16.114789962768501</c:v>
                </c:pt>
                <c:pt idx="211">
                  <c:v>16.9977931976318</c:v>
                </c:pt>
                <c:pt idx="212">
                  <c:v>16.9977931976318</c:v>
                </c:pt>
                <c:pt idx="213">
                  <c:v>16.556291580200099</c:v>
                </c:pt>
                <c:pt idx="214">
                  <c:v>19.205297470092699</c:v>
                </c:pt>
                <c:pt idx="215">
                  <c:v>19.426048278808501</c:v>
                </c:pt>
                <c:pt idx="216">
                  <c:v>17.6600437164306</c:v>
                </c:pt>
                <c:pt idx="217">
                  <c:v>15.6732892990112</c:v>
                </c:pt>
                <c:pt idx="218">
                  <c:v>19.6467990875244</c:v>
                </c:pt>
                <c:pt idx="219">
                  <c:v>17.439292907714801</c:v>
                </c:pt>
                <c:pt idx="220">
                  <c:v>16.9977931976318</c:v>
                </c:pt>
                <c:pt idx="221">
                  <c:v>15.6732892990112</c:v>
                </c:pt>
                <c:pt idx="222">
                  <c:v>18.101545333862301</c:v>
                </c:pt>
                <c:pt idx="223">
                  <c:v>17.6600437164306</c:v>
                </c:pt>
                <c:pt idx="224">
                  <c:v>18.763797760009702</c:v>
                </c:pt>
                <c:pt idx="225">
                  <c:v>16.777042388916001</c:v>
                </c:pt>
                <c:pt idx="226">
                  <c:v>16.9977931976318</c:v>
                </c:pt>
                <c:pt idx="227">
                  <c:v>20.088300704956001</c:v>
                </c:pt>
                <c:pt idx="228">
                  <c:v>16.3355407714843</c:v>
                </c:pt>
                <c:pt idx="229">
                  <c:v>17.880794525146399</c:v>
                </c:pt>
                <c:pt idx="230">
                  <c:v>16.114789962768501</c:v>
                </c:pt>
                <c:pt idx="231">
                  <c:v>15.6732892990112</c:v>
                </c:pt>
                <c:pt idx="232">
                  <c:v>15.894040107726999</c:v>
                </c:pt>
                <c:pt idx="233">
                  <c:v>16.3355407714843</c:v>
                </c:pt>
                <c:pt idx="234">
                  <c:v>18.101545333862301</c:v>
                </c:pt>
                <c:pt idx="235">
                  <c:v>17.218542098998999</c:v>
                </c:pt>
                <c:pt idx="236">
                  <c:v>16.9977931976318</c:v>
                </c:pt>
                <c:pt idx="237">
                  <c:v>15.452538490295399</c:v>
                </c:pt>
                <c:pt idx="238">
                  <c:v>15.452538490295399</c:v>
                </c:pt>
                <c:pt idx="239">
                  <c:v>14.7902870178222</c:v>
                </c:pt>
                <c:pt idx="240">
                  <c:v>17.880794525146399</c:v>
                </c:pt>
                <c:pt idx="241">
                  <c:v>14.7902870178222</c:v>
                </c:pt>
                <c:pt idx="242">
                  <c:v>16.556291580200099</c:v>
                </c:pt>
                <c:pt idx="243">
                  <c:v>14.7902870178222</c:v>
                </c:pt>
                <c:pt idx="244">
                  <c:v>16.9977931976318</c:v>
                </c:pt>
                <c:pt idx="245">
                  <c:v>14.7902870178222</c:v>
                </c:pt>
                <c:pt idx="246">
                  <c:v>18.9845466613769</c:v>
                </c:pt>
                <c:pt idx="247">
                  <c:v>16.556291580200099</c:v>
                </c:pt>
                <c:pt idx="248">
                  <c:v>14.569536209106399</c:v>
                </c:pt>
                <c:pt idx="249">
                  <c:v>15.894040107726999</c:v>
                </c:pt>
                <c:pt idx="250">
                  <c:v>17.880794525146399</c:v>
                </c:pt>
                <c:pt idx="251">
                  <c:v>15.011037826538001</c:v>
                </c:pt>
                <c:pt idx="252">
                  <c:v>15.231787681579499</c:v>
                </c:pt>
                <c:pt idx="253">
                  <c:v>15.231787681579499</c:v>
                </c:pt>
                <c:pt idx="254">
                  <c:v>16.556291580200099</c:v>
                </c:pt>
                <c:pt idx="255">
                  <c:v>16.114789962768501</c:v>
                </c:pt>
                <c:pt idx="256">
                  <c:v>17.218542098998999</c:v>
                </c:pt>
                <c:pt idx="257">
                  <c:v>16.556291580200099</c:v>
                </c:pt>
                <c:pt idx="258">
                  <c:v>16.3355407714843</c:v>
                </c:pt>
                <c:pt idx="259">
                  <c:v>16.114789962768501</c:v>
                </c:pt>
                <c:pt idx="260">
                  <c:v>17.439292907714801</c:v>
                </c:pt>
                <c:pt idx="261">
                  <c:v>14.569536209106399</c:v>
                </c:pt>
                <c:pt idx="262">
                  <c:v>16.777042388916001</c:v>
                </c:pt>
                <c:pt idx="263">
                  <c:v>14.7902870178222</c:v>
                </c:pt>
                <c:pt idx="264">
                  <c:v>14.7902870178222</c:v>
                </c:pt>
                <c:pt idx="265">
                  <c:v>14.7902870178222</c:v>
                </c:pt>
                <c:pt idx="266">
                  <c:v>15.6732892990112</c:v>
                </c:pt>
                <c:pt idx="267">
                  <c:v>16.9977931976318</c:v>
                </c:pt>
                <c:pt idx="268">
                  <c:v>18.3222961425781</c:v>
                </c:pt>
                <c:pt idx="269">
                  <c:v>15.452538490295399</c:v>
                </c:pt>
                <c:pt idx="270">
                  <c:v>15.011037826538001</c:v>
                </c:pt>
                <c:pt idx="271">
                  <c:v>16.114789962768501</c:v>
                </c:pt>
                <c:pt idx="272">
                  <c:v>17.439292907714801</c:v>
                </c:pt>
                <c:pt idx="273">
                  <c:v>16.777042388916001</c:v>
                </c:pt>
                <c:pt idx="274">
                  <c:v>15.231787681579499</c:v>
                </c:pt>
                <c:pt idx="275">
                  <c:v>13.686533927917401</c:v>
                </c:pt>
                <c:pt idx="276">
                  <c:v>18.543046951293899</c:v>
                </c:pt>
                <c:pt idx="277">
                  <c:v>15.011037826538001</c:v>
                </c:pt>
                <c:pt idx="278">
                  <c:v>16.114789962768501</c:v>
                </c:pt>
                <c:pt idx="279">
                  <c:v>15.452538490295399</c:v>
                </c:pt>
                <c:pt idx="280">
                  <c:v>14.7902870178222</c:v>
                </c:pt>
                <c:pt idx="281">
                  <c:v>15.011037826538001</c:v>
                </c:pt>
                <c:pt idx="282">
                  <c:v>15.894040107726999</c:v>
                </c:pt>
                <c:pt idx="283">
                  <c:v>14.7902870178222</c:v>
                </c:pt>
                <c:pt idx="284">
                  <c:v>13.907284736633301</c:v>
                </c:pt>
                <c:pt idx="285">
                  <c:v>17.218542098998999</c:v>
                </c:pt>
                <c:pt idx="286">
                  <c:v>14.3487854003906</c:v>
                </c:pt>
                <c:pt idx="287">
                  <c:v>15.452538490295399</c:v>
                </c:pt>
                <c:pt idx="288">
                  <c:v>13.0242824554443</c:v>
                </c:pt>
                <c:pt idx="289">
                  <c:v>15.6732892990112</c:v>
                </c:pt>
                <c:pt idx="290">
                  <c:v>14.7902870178222</c:v>
                </c:pt>
                <c:pt idx="291">
                  <c:v>13.4657840728759</c:v>
                </c:pt>
                <c:pt idx="292">
                  <c:v>15.894040107726999</c:v>
                </c:pt>
                <c:pt idx="293">
                  <c:v>15.011037826538001</c:v>
                </c:pt>
                <c:pt idx="294">
                  <c:v>15.011037826538001</c:v>
                </c:pt>
                <c:pt idx="295">
                  <c:v>16.3355407714843</c:v>
                </c:pt>
                <c:pt idx="296">
                  <c:v>14.569536209106399</c:v>
                </c:pt>
                <c:pt idx="297">
                  <c:v>15.011037826538001</c:v>
                </c:pt>
                <c:pt idx="298">
                  <c:v>14.7902870178222</c:v>
                </c:pt>
                <c:pt idx="299">
                  <c:v>15.011037826538001</c:v>
                </c:pt>
                <c:pt idx="300">
                  <c:v>14.569536209106399</c:v>
                </c:pt>
                <c:pt idx="301">
                  <c:v>15.6732892990112</c:v>
                </c:pt>
                <c:pt idx="302">
                  <c:v>16.556291580200099</c:v>
                </c:pt>
                <c:pt idx="303">
                  <c:v>16.3355407714843</c:v>
                </c:pt>
                <c:pt idx="304">
                  <c:v>13.907284736633301</c:v>
                </c:pt>
                <c:pt idx="305">
                  <c:v>15.6732892990112</c:v>
                </c:pt>
                <c:pt idx="306">
                  <c:v>15.231787681579499</c:v>
                </c:pt>
                <c:pt idx="307">
                  <c:v>16.114789962768501</c:v>
                </c:pt>
                <c:pt idx="308">
                  <c:v>15.231787681579499</c:v>
                </c:pt>
                <c:pt idx="309">
                  <c:v>12.1412801742553</c:v>
                </c:pt>
                <c:pt idx="310">
                  <c:v>15.011037826538001</c:v>
                </c:pt>
                <c:pt idx="311">
                  <c:v>15.011037826538001</c:v>
                </c:pt>
                <c:pt idx="312">
                  <c:v>15.6732892990112</c:v>
                </c:pt>
                <c:pt idx="313">
                  <c:v>15.6732892990112</c:v>
                </c:pt>
                <c:pt idx="314">
                  <c:v>15.6732892990112</c:v>
                </c:pt>
                <c:pt idx="315">
                  <c:v>14.7902870178222</c:v>
                </c:pt>
                <c:pt idx="316">
                  <c:v>14.569536209106399</c:v>
                </c:pt>
                <c:pt idx="317">
                  <c:v>13.245033264160099</c:v>
                </c:pt>
                <c:pt idx="318">
                  <c:v>15.011037826538001</c:v>
                </c:pt>
                <c:pt idx="319">
                  <c:v>15.894040107726999</c:v>
                </c:pt>
                <c:pt idx="320">
                  <c:v>14.7902870178222</c:v>
                </c:pt>
                <c:pt idx="321">
                  <c:v>13.0242824554443</c:v>
                </c:pt>
                <c:pt idx="322">
                  <c:v>14.569536209106399</c:v>
                </c:pt>
                <c:pt idx="323">
                  <c:v>12.8035316467285</c:v>
                </c:pt>
                <c:pt idx="324">
                  <c:v>13.686533927917401</c:v>
                </c:pt>
                <c:pt idx="325">
                  <c:v>13.907284736633301</c:v>
                </c:pt>
                <c:pt idx="326">
                  <c:v>13.686533927917401</c:v>
                </c:pt>
                <c:pt idx="327">
                  <c:v>15.894040107726999</c:v>
                </c:pt>
                <c:pt idx="328">
                  <c:v>15.452538490295399</c:v>
                </c:pt>
                <c:pt idx="329">
                  <c:v>14.1280355453491</c:v>
                </c:pt>
                <c:pt idx="330">
                  <c:v>12.8035316467285</c:v>
                </c:pt>
                <c:pt idx="331">
                  <c:v>15.011037826538001</c:v>
                </c:pt>
                <c:pt idx="332">
                  <c:v>15.6732892990112</c:v>
                </c:pt>
                <c:pt idx="333">
                  <c:v>16.9977931976318</c:v>
                </c:pt>
                <c:pt idx="334">
                  <c:v>13.907284736633301</c:v>
                </c:pt>
                <c:pt idx="335">
                  <c:v>12.362030982971101</c:v>
                </c:pt>
                <c:pt idx="336">
                  <c:v>14.1280355453491</c:v>
                </c:pt>
                <c:pt idx="337">
                  <c:v>13.907284736633301</c:v>
                </c:pt>
                <c:pt idx="338">
                  <c:v>13.907284736633301</c:v>
                </c:pt>
                <c:pt idx="339">
                  <c:v>15.011037826538001</c:v>
                </c:pt>
                <c:pt idx="340">
                  <c:v>14.1280355453491</c:v>
                </c:pt>
                <c:pt idx="341">
                  <c:v>14.7902870178222</c:v>
                </c:pt>
                <c:pt idx="342">
                  <c:v>13.245033264160099</c:v>
                </c:pt>
                <c:pt idx="343">
                  <c:v>13.245033264160099</c:v>
                </c:pt>
                <c:pt idx="344">
                  <c:v>12.8035316467285</c:v>
                </c:pt>
                <c:pt idx="345">
                  <c:v>12.8035316467285</c:v>
                </c:pt>
                <c:pt idx="346">
                  <c:v>15.011037826538001</c:v>
                </c:pt>
                <c:pt idx="347">
                  <c:v>15.231787681579499</c:v>
                </c:pt>
                <c:pt idx="348">
                  <c:v>13.245033264160099</c:v>
                </c:pt>
                <c:pt idx="349">
                  <c:v>14.7902870178222</c:v>
                </c:pt>
                <c:pt idx="350">
                  <c:v>14.7902870178222</c:v>
                </c:pt>
                <c:pt idx="351">
                  <c:v>13.4657840728759</c:v>
                </c:pt>
                <c:pt idx="352">
                  <c:v>12.8035316467285</c:v>
                </c:pt>
                <c:pt idx="353">
                  <c:v>15.452538490295399</c:v>
                </c:pt>
                <c:pt idx="354">
                  <c:v>14.569536209106399</c:v>
                </c:pt>
                <c:pt idx="355">
                  <c:v>13.4657840728759</c:v>
                </c:pt>
                <c:pt idx="356">
                  <c:v>14.1280355453491</c:v>
                </c:pt>
                <c:pt idx="357">
                  <c:v>15.011037826538001</c:v>
                </c:pt>
                <c:pt idx="358">
                  <c:v>12.8035316467285</c:v>
                </c:pt>
                <c:pt idx="359">
                  <c:v>14.7902870178222</c:v>
                </c:pt>
                <c:pt idx="360">
                  <c:v>14.7902870178222</c:v>
                </c:pt>
                <c:pt idx="361">
                  <c:v>14.3487854003906</c:v>
                </c:pt>
                <c:pt idx="362">
                  <c:v>14.569536209106399</c:v>
                </c:pt>
                <c:pt idx="363">
                  <c:v>13.245033264160099</c:v>
                </c:pt>
                <c:pt idx="364">
                  <c:v>14.569536209106399</c:v>
                </c:pt>
                <c:pt idx="365">
                  <c:v>13.686533927917401</c:v>
                </c:pt>
                <c:pt idx="366">
                  <c:v>13.4657840728759</c:v>
                </c:pt>
                <c:pt idx="367">
                  <c:v>13.245033264160099</c:v>
                </c:pt>
                <c:pt idx="368">
                  <c:v>13.0242824554443</c:v>
                </c:pt>
                <c:pt idx="369">
                  <c:v>13.686533927917401</c:v>
                </c:pt>
                <c:pt idx="370">
                  <c:v>15.231787681579499</c:v>
                </c:pt>
                <c:pt idx="371">
                  <c:v>13.907284736633301</c:v>
                </c:pt>
                <c:pt idx="372">
                  <c:v>13.686533927917401</c:v>
                </c:pt>
                <c:pt idx="373">
                  <c:v>14.569536209106399</c:v>
                </c:pt>
                <c:pt idx="374">
                  <c:v>13.907284736633301</c:v>
                </c:pt>
                <c:pt idx="375">
                  <c:v>15.6732892990112</c:v>
                </c:pt>
                <c:pt idx="376">
                  <c:v>13.245033264160099</c:v>
                </c:pt>
                <c:pt idx="377">
                  <c:v>14.569536209106399</c:v>
                </c:pt>
                <c:pt idx="378">
                  <c:v>13.4657840728759</c:v>
                </c:pt>
                <c:pt idx="379">
                  <c:v>14.7902870178222</c:v>
                </c:pt>
                <c:pt idx="380">
                  <c:v>14.3487854003906</c:v>
                </c:pt>
                <c:pt idx="381">
                  <c:v>12.8035316467285</c:v>
                </c:pt>
                <c:pt idx="382">
                  <c:v>12.582781791686999</c:v>
                </c:pt>
                <c:pt idx="383">
                  <c:v>13.686533927917401</c:v>
                </c:pt>
                <c:pt idx="384">
                  <c:v>13.0242824554443</c:v>
                </c:pt>
                <c:pt idx="385">
                  <c:v>14.569536209106399</c:v>
                </c:pt>
                <c:pt idx="386">
                  <c:v>13.0242824554443</c:v>
                </c:pt>
                <c:pt idx="387">
                  <c:v>12.8035316467285</c:v>
                </c:pt>
                <c:pt idx="388">
                  <c:v>12.8035316467285</c:v>
                </c:pt>
                <c:pt idx="389">
                  <c:v>15.231787681579499</c:v>
                </c:pt>
                <c:pt idx="390">
                  <c:v>13.907284736633301</c:v>
                </c:pt>
                <c:pt idx="391">
                  <c:v>11.037528038024901</c:v>
                </c:pt>
                <c:pt idx="392">
                  <c:v>13.4657840728759</c:v>
                </c:pt>
                <c:pt idx="393">
                  <c:v>14.569536209106399</c:v>
                </c:pt>
                <c:pt idx="394">
                  <c:v>13.907284736633301</c:v>
                </c:pt>
                <c:pt idx="395">
                  <c:v>13.4657840728759</c:v>
                </c:pt>
                <c:pt idx="396">
                  <c:v>13.907284736633301</c:v>
                </c:pt>
                <c:pt idx="397">
                  <c:v>11.258277893066399</c:v>
                </c:pt>
                <c:pt idx="398">
                  <c:v>14.3487854003906</c:v>
                </c:pt>
                <c:pt idx="399">
                  <c:v>13.245033264160099</c:v>
                </c:pt>
                <c:pt idx="400">
                  <c:v>13.0242824554443</c:v>
                </c:pt>
                <c:pt idx="401">
                  <c:v>13.907284736633301</c:v>
                </c:pt>
                <c:pt idx="402">
                  <c:v>12.582781791686999</c:v>
                </c:pt>
                <c:pt idx="403">
                  <c:v>11.258277893066399</c:v>
                </c:pt>
                <c:pt idx="404">
                  <c:v>14.3487854003906</c:v>
                </c:pt>
                <c:pt idx="405">
                  <c:v>13.4657840728759</c:v>
                </c:pt>
                <c:pt idx="406">
                  <c:v>13.4657840728759</c:v>
                </c:pt>
                <c:pt idx="407">
                  <c:v>14.3487854003906</c:v>
                </c:pt>
                <c:pt idx="408">
                  <c:v>13.4657840728759</c:v>
                </c:pt>
                <c:pt idx="409">
                  <c:v>11.920529365539499</c:v>
                </c:pt>
                <c:pt idx="410">
                  <c:v>11.920529365539499</c:v>
                </c:pt>
                <c:pt idx="411">
                  <c:v>13.907284736633301</c:v>
                </c:pt>
                <c:pt idx="412">
                  <c:v>13.0242824554443</c:v>
                </c:pt>
                <c:pt idx="413">
                  <c:v>12.582781791686999</c:v>
                </c:pt>
                <c:pt idx="414">
                  <c:v>13.245033264160099</c:v>
                </c:pt>
                <c:pt idx="415">
                  <c:v>12.8035316467285</c:v>
                </c:pt>
                <c:pt idx="416">
                  <c:v>13.0242824554443</c:v>
                </c:pt>
                <c:pt idx="417">
                  <c:v>15.011037826538001</c:v>
                </c:pt>
                <c:pt idx="418">
                  <c:v>13.245033264160099</c:v>
                </c:pt>
                <c:pt idx="419">
                  <c:v>12.1412801742553</c:v>
                </c:pt>
                <c:pt idx="420">
                  <c:v>11.920529365539499</c:v>
                </c:pt>
                <c:pt idx="421">
                  <c:v>12.8035316467285</c:v>
                </c:pt>
                <c:pt idx="422">
                  <c:v>14.1280355453491</c:v>
                </c:pt>
                <c:pt idx="423">
                  <c:v>13.907284736633301</c:v>
                </c:pt>
                <c:pt idx="424">
                  <c:v>13.4657840728759</c:v>
                </c:pt>
                <c:pt idx="425">
                  <c:v>12.1412801742553</c:v>
                </c:pt>
                <c:pt idx="426">
                  <c:v>12.582781791686999</c:v>
                </c:pt>
                <c:pt idx="427">
                  <c:v>13.907284736633301</c:v>
                </c:pt>
                <c:pt idx="428">
                  <c:v>13.0242824554443</c:v>
                </c:pt>
                <c:pt idx="429">
                  <c:v>13.245033264160099</c:v>
                </c:pt>
                <c:pt idx="430">
                  <c:v>13.686533927917401</c:v>
                </c:pt>
                <c:pt idx="431">
                  <c:v>13.686533927917401</c:v>
                </c:pt>
                <c:pt idx="432">
                  <c:v>12.1412801742553</c:v>
                </c:pt>
                <c:pt idx="433">
                  <c:v>13.686533927917401</c:v>
                </c:pt>
                <c:pt idx="434">
                  <c:v>12.1412801742553</c:v>
                </c:pt>
                <c:pt idx="435">
                  <c:v>11.4790287017822</c:v>
                </c:pt>
                <c:pt idx="436">
                  <c:v>11.4790287017822</c:v>
                </c:pt>
                <c:pt idx="437">
                  <c:v>12.582781791686999</c:v>
                </c:pt>
                <c:pt idx="438">
                  <c:v>12.1412801742553</c:v>
                </c:pt>
                <c:pt idx="439">
                  <c:v>13.4657840728759</c:v>
                </c:pt>
                <c:pt idx="440">
                  <c:v>12.362030982971101</c:v>
                </c:pt>
                <c:pt idx="441">
                  <c:v>13.0242824554443</c:v>
                </c:pt>
                <c:pt idx="442">
                  <c:v>13.686533927917401</c:v>
                </c:pt>
                <c:pt idx="443">
                  <c:v>15.6732892990112</c:v>
                </c:pt>
                <c:pt idx="444">
                  <c:v>11.699779510498001</c:v>
                </c:pt>
                <c:pt idx="445">
                  <c:v>14.3487854003906</c:v>
                </c:pt>
                <c:pt idx="446">
                  <c:v>11.920529365539499</c:v>
                </c:pt>
                <c:pt idx="447">
                  <c:v>11.699779510498001</c:v>
                </c:pt>
                <c:pt idx="448">
                  <c:v>13.0242824554443</c:v>
                </c:pt>
                <c:pt idx="449">
                  <c:v>12.362030982971101</c:v>
                </c:pt>
                <c:pt idx="450">
                  <c:v>13.245033264160099</c:v>
                </c:pt>
                <c:pt idx="451">
                  <c:v>12.1412801742553</c:v>
                </c:pt>
                <c:pt idx="452">
                  <c:v>11.699779510498001</c:v>
                </c:pt>
                <c:pt idx="453">
                  <c:v>12.362030982971101</c:v>
                </c:pt>
                <c:pt idx="454">
                  <c:v>13.686533927917401</c:v>
                </c:pt>
                <c:pt idx="455">
                  <c:v>13.686533927917401</c:v>
                </c:pt>
                <c:pt idx="456">
                  <c:v>11.699779510498001</c:v>
                </c:pt>
                <c:pt idx="457">
                  <c:v>12.1412801742553</c:v>
                </c:pt>
                <c:pt idx="458">
                  <c:v>11.4790287017822</c:v>
                </c:pt>
                <c:pt idx="459">
                  <c:v>12.8035316467285</c:v>
                </c:pt>
                <c:pt idx="460">
                  <c:v>11.920529365539499</c:v>
                </c:pt>
                <c:pt idx="461">
                  <c:v>11.920529365539499</c:v>
                </c:pt>
                <c:pt idx="462">
                  <c:v>12.8035316467285</c:v>
                </c:pt>
                <c:pt idx="463">
                  <c:v>11.699779510498001</c:v>
                </c:pt>
                <c:pt idx="464">
                  <c:v>14.569536209106399</c:v>
                </c:pt>
                <c:pt idx="465">
                  <c:v>12.8035316467285</c:v>
                </c:pt>
                <c:pt idx="466">
                  <c:v>13.4657840728759</c:v>
                </c:pt>
                <c:pt idx="467">
                  <c:v>12.1412801742553</c:v>
                </c:pt>
                <c:pt idx="468">
                  <c:v>12.1412801742553</c:v>
                </c:pt>
                <c:pt idx="469">
                  <c:v>13.4657840728759</c:v>
                </c:pt>
                <c:pt idx="470">
                  <c:v>14.1280355453491</c:v>
                </c:pt>
                <c:pt idx="471">
                  <c:v>11.4790287017822</c:v>
                </c:pt>
                <c:pt idx="472">
                  <c:v>13.907284736633301</c:v>
                </c:pt>
                <c:pt idx="473">
                  <c:v>11.4790287017822</c:v>
                </c:pt>
                <c:pt idx="474">
                  <c:v>13.0242824554443</c:v>
                </c:pt>
                <c:pt idx="475">
                  <c:v>13.0242824554443</c:v>
                </c:pt>
                <c:pt idx="476">
                  <c:v>13.245033264160099</c:v>
                </c:pt>
                <c:pt idx="477">
                  <c:v>12.582781791686999</c:v>
                </c:pt>
                <c:pt idx="478">
                  <c:v>12.1412801742553</c:v>
                </c:pt>
                <c:pt idx="479">
                  <c:v>10.5960264205932</c:v>
                </c:pt>
                <c:pt idx="480">
                  <c:v>11.920529365539499</c:v>
                </c:pt>
                <c:pt idx="481">
                  <c:v>13.686533927917401</c:v>
                </c:pt>
                <c:pt idx="482">
                  <c:v>12.8035316467285</c:v>
                </c:pt>
                <c:pt idx="483">
                  <c:v>12.1412801742553</c:v>
                </c:pt>
                <c:pt idx="484">
                  <c:v>11.4790287017822</c:v>
                </c:pt>
                <c:pt idx="485">
                  <c:v>11.258277893066399</c:v>
                </c:pt>
                <c:pt idx="486">
                  <c:v>11.4790287017822</c:v>
                </c:pt>
                <c:pt idx="487">
                  <c:v>14.3487854003906</c:v>
                </c:pt>
                <c:pt idx="488">
                  <c:v>11.4790287017822</c:v>
                </c:pt>
                <c:pt idx="489">
                  <c:v>12.1412801742553</c:v>
                </c:pt>
                <c:pt idx="490">
                  <c:v>12.8035316467285</c:v>
                </c:pt>
                <c:pt idx="491">
                  <c:v>11.920529365539499</c:v>
                </c:pt>
                <c:pt idx="492">
                  <c:v>12.8035316467285</c:v>
                </c:pt>
                <c:pt idx="493">
                  <c:v>12.1412801742553</c:v>
                </c:pt>
                <c:pt idx="494">
                  <c:v>12.362030982971101</c:v>
                </c:pt>
                <c:pt idx="495">
                  <c:v>12.1412801742553</c:v>
                </c:pt>
                <c:pt idx="496">
                  <c:v>12.1412801742553</c:v>
                </c:pt>
                <c:pt idx="497">
                  <c:v>12.1412801742553</c:v>
                </c:pt>
                <c:pt idx="498">
                  <c:v>11.920529365539499</c:v>
                </c:pt>
                <c:pt idx="499">
                  <c:v>11.699779510498001</c:v>
                </c:pt>
                <c:pt idx="500">
                  <c:v>12.1412801742553</c:v>
                </c:pt>
                <c:pt idx="501">
                  <c:v>12.582781791686999</c:v>
                </c:pt>
                <c:pt idx="502">
                  <c:v>13.0242824554443</c:v>
                </c:pt>
                <c:pt idx="503">
                  <c:v>11.920529365539499</c:v>
                </c:pt>
                <c:pt idx="504">
                  <c:v>13.907284736633301</c:v>
                </c:pt>
                <c:pt idx="505">
                  <c:v>12.362030982971101</c:v>
                </c:pt>
                <c:pt idx="506">
                  <c:v>12.362030982971101</c:v>
                </c:pt>
                <c:pt idx="507">
                  <c:v>13.4657840728759</c:v>
                </c:pt>
                <c:pt idx="508">
                  <c:v>12.1412801742553</c:v>
                </c:pt>
                <c:pt idx="509">
                  <c:v>11.4790287017822</c:v>
                </c:pt>
                <c:pt idx="510">
                  <c:v>13.686533927917401</c:v>
                </c:pt>
                <c:pt idx="511">
                  <c:v>12.362030982971101</c:v>
                </c:pt>
                <c:pt idx="512">
                  <c:v>10.1545257568359</c:v>
                </c:pt>
                <c:pt idx="513">
                  <c:v>11.920529365539499</c:v>
                </c:pt>
                <c:pt idx="514">
                  <c:v>12.8035316467285</c:v>
                </c:pt>
                <c:pt idx="515">
                  <c:v>10.375275611877401</c:v>
                </c:pt>
                <c:pt idx="516">
                  <c:v>12.8035316467285</c:v>
                </c:pt>
                <c:pt idx="517">
                  <c:v>12.1412801742553</c:v>
                </c:pt>
                <c:pt idx="518">
                  <c:v>13.686533927917401</c:v>
                </c:pt>
                <c:pt idx="519">
                  <c:v>10.375275611877401</c:v>
                </c:pt>
                <c:pt idx="520">
                  <c:v>11.037528038024901</c:v>
                </c:pt>
                <c:pt idx="521">
                  <c:v>11.920529365539499</c:v>
                </c:pt>
                <c:pt idx="522">
                  <c:v>11.699779510498001</c:v>
                </c:pt>
                <c:pt idx="523">
                  <c:v>12.582781791686999</c:v>
                </c:pt>
                <c:pt idx="524">
                  <c:v>11.4790287017822</c:v>
                </c:pt>
                <c:pt idx="525">
                  <c:v>13.245033264160099</c:v>
                </c:pt>
                <c:pt idx="526">
                  <c:v>14.569536209106399</c:v>
                </c:pt>
                <c:pt idx="527">
                  <c:v>11.037528038024901</c:v>
                </c:pt>
                <c:pt idx="528">
                  <c:v>12.1412801742553</c:v>
                </c:pt>
                <c:pt idx="529">
                  <c:v>12.1412801742553</c:v>
                </c:pt>
                <c:pt idx="530">
                  <c:v>13.245033264160099</c:v>
                </c:pt>
                <c:pt idx="531">
                  <c:v>12.1412801742553</c:v>
                </c:pt>
                <c:pt idx="532">
                  <c:v>12.1412801742553</c:v>
                </c:pt>
                <c:pt idx="533">
                  <c:v>10.1545257568359</c:v>
                </c:pt>
                <c:pt idx="534">
                  <c:v>10.5960264205932</c:v>
                </c:pt>
                <c:pt idx="535">
                  <c:v>10.1545257568359</c:v>
                </c:pt>
                <c:pt idx="536">
                  <c:v>11.920529365539499</c:v>
                </c:pt>
                <c:pt idx="537">
                  <c:v>12.582781791686999</c:v>
                </c:pt>
                <c:pt idx="538">
                  <c:v>10.375275611877401</c:v>
                </c:pt>
                <c:pt idx="539">
                  <c:v>12.1412801742553</c:v>
                </c:pt>
                <c:pt idx="540">
                  <c:v>13.0242824554443</c:v>
                </c:pt>
                <c:pt idx="541">
                  <c:v>14.3487854003906</c:v>
                </c:pt>
                <c:pt idx="542">
                  <c:v>12.1412801742553</c:v>
                </c:pt>
                <c:pt idx="543">
                  <c:v>11.258277893066399</c:v>
                </c:pt>
                <c:pt idx="544">
                  <c:v>11.258277893066399</c:v>
                </c:pt>
                <c:pt idx="545">
                  <c:v>13.4657840728759</c:v>
                </c:pt>
                <c:pt idx="546">
                  <c:v>13.0242824554443</c:v>
                </c:pt>
                <c:pt idx="547">
                  <c:v>9.9337749481201101</c:v>
                </c:pt>
                <c:pt idx="548">
                  <c:v>13.686533927917401</c:v>
                </c:pt>
                <c:pt idx="549">
                  <c:v>12.582781791686999</c:v>
                </c:pt>
                <c:pt idx="550">
                  <c:v>14.1280355453491</c:v>
                </c:pt>
                <c:pt idx="551">
                  <c:v>11.920529365539499</c:v>
                </c:pt>
                <c:pt idx="552">
                  <c:v>10.816777229309</c:v>
                </c:pt>
                <c:pt idx="553">
                  <c:v>12.1412801742553</c:v>
                </c:pt>
                <c:pt idx="554">
                  <c:v>10.5960264205932</c:v>
                </c:pt>
                <c:pt idx="555">
                  <c:v>12.362030982971101</c:v>
                </c:pt>
                <c:pt idx="556">
                  <c:v>11.258277893066399</c:v>
                </c:pt>
                <c:pt idx="557">
                  <c:v>12.1412801742553</c:v>
                </c:pt>
                <c:pt idx="558">
                  <c:v>11.037528038024901</c:v>
                </c:pt>
                <c:pt idx="559">
                  <c:v>9.9337749481201101</c:v>
                </c:pt>
                <c:pt idx="560">
                  <c:v>11.037528038024901</c:v>
                </c:pt>
                <c:pt idx="561">
                  <c:v>12.8035316467285</c:v>
                </c:pt>
                <c:pt idx="562">
                  <c:v>13.245033264160099</c:v>
                </c:pt>
                <c:pt idx="563">
                  <c:v>9.9337749481201101</c:v>
                </c:pt>
                <c:pt idx="564">
                  <c:v>13.4657840728759</c:v>
                </c:pt>
                <c:pt idx="565">
                  <c:v>11.037528038024901</c:v>
                </c:pt>
                <c:pt idx="566">
                  <c:v>11.258277893066399</c:v>
                </c:pt>
                <c:pt idx="567">
                  <c:v>11.037528038024901</c:v>
                </c:pt>
                <c:pt idx="568">
                  <c:v>11.258277893066399</c:v>
                </c:pt>
                <c:pt idx="569">
                  <c:v>12.362030982971101</c:v>
                </c:pt>
                <c:pt idx="570">
                  <c:v>11.4790287017822</c:v>
                </c:pt>
                <c:pt idx="571">
                  <c:v>10.816777229309</c:v>
                </c:pt>
                <c:pt idx="572">
                  <c:v>9.9337749481201101</c:v>
                </c:pt>
                <c:pt idx="573">
                  <c:v>12.8035316467285</c:v>
                </c:pt>
                <c:pt idx="574">
                  <c:v>11.4790287017822</c:v>
                </c:pt>
                <c:pt idx="575">
                  <c:v>11.037528038024901</c:v>
                </c:pt>
                <c:pt idx="576">
                  <c:v>11.037528038024901</c:v>
                </c:pt>
                <c:pt idx="577">
                  <c:v>11.258277893066399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C2-4EE9-8B37-31F506753213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5000"/>
                </a:schemeClr>
              </a:solidFill>
              <a:ln w="9525">
                <a:solidFill>
                  <a:schemeClr val="accent5">
                    <a:tint val="75000"/>
                  </a:schemeClr>
                </a:solidFill>
              </a:ln>
              <a:effectLst/>
            </c:spPr>
          </c:marker>
          <c:val>
            <c:numRef>
              <c:f>Sheet1!$O$2:$O$580</c:f>
              <c:numCache>
                <c:formatCode>General</c:formatCode>
                <c:ptCount val="579"/>
                <c:pt idx="0">
                  <c:v>88.812393188476506</c:v>
                </c:pt>
                <c:pt idx="1">
                  <c:v>89.672981262207003</c:v>
                </c:pt>
                <c:pt idx="2">
                  <c:v>88.296043395996094</c:v>
                </c:pt>
                <c:pt idx="3">
                  <c:v>85.542167663574205</c:v>
                </c:pt>
                <c:pt idx="4">
                  <c:v>85.886405944824205</c:v>
                </c:pt>
                <c:pt idx="5">
                  <c:v>87.435455322265597</c:v>
                </c:pt>
                <c:pt idx="6">
                  <c:v>86.230636596679602</c:v>
                </c:pt>
                <c:pt idx="7">
                  <c:v>84.165229797363196</c:v>
                </c:pt>
                <c:pt idx="8">
                  <c:v>83.132530212402301</c:v>
                </c:pt>
                <c:pt idx="9">
                  <c:v>78.829605102539006</c:v>
                </c:pt>
                <c:pt idx="10">
                  <c:v>81.067123413085895</c:v>
                </c:pt>
                <c:pt idx="11">
                  <c:v>80.895011901855398</c:v>
                </c:pt>
                <c:pt idx="12">
                  <c:v>76.936317443847599</c:v>
                </c:pt>
                <c:pt idx="13">
                  <c:v>70.567985534667898</c:v>
                </c:pt>
                <c:pt idx="14">
                  <c:v>74.526679992675696</c:v>
                </c:pt>
                <c:pt idx="15">
                  <c:v>70.567985534667898</c:v>
                </c:pt>
                <c:pt idx="16">
                  <c:v>70.567985534667898</c:v>
                </c:pt>
                <c:pt idx="17">
                  <c:v>71.772804260253906</c:v>
                </c:pt>
                <c:pt idx="18">
                  <c:v>69.8795166015625</c:v>
                </c:pt>
                <c:pt idx="19">
                  <c:v>68.330467224121094</c:v>
                </c:pt>
                <c:pt idx="20">
                  <c:v>66.781410217285099</c:v>
                </c:pt>
                <c:pt idx="21">
                  <c:v>66.437179565429602</c:v>
                </c:pt>
                <c:pt idx="22">
                  <c:v>65.576591491699205</c:v>
                </c:pt>
                <c:pt idx="23">
                  <c:v>62.306369781494098</c:v>
                </c:pt>
                <c:pt idx="24">
                  <c:v>63.855422973632798</c:v>
                </c:pt>
                <c:pt idx="25">
                  <c:v>62.650604248046797</c:v>
                </c:pt>
                <c:pt idx="26">
                  <c:v>64.199653625488196</c:v>
                </c:pt>
                <c:pt idx="27">
                  <c:v>63.683303833007798</c:v>
                </c:pt>
                <c:pt idx="28">
                  <c:v>62.994834899902301</c:v>
                </c:pt>
                <c:pt idx="29">
                  <c:v>59.724613189697202</c:v>
                </c:pt>
                <c:pt idx="30">
                  <c:v>58.5197944641113</c:v>
                </c:pt>
                <c:pt idx="31">
                  <c:v>59.036144256591797</c:v>
                </c:pt>
                <c:pt idx="32">
                  <c:v>57.487091064453097</c:v>
                </c:pt>
                <c:pt idx="33">
                  <c:v>55.593803405761697</c:v>
                </c:pt>
                <c:pt idx="34">
                  <c:v>58.003440856933501</c:v>
                </c:pt>
                <c:pt idx="35">
                  <c:v>57.659206390380803</c:v>
                </c:pt>
                <c:pt idx="36">
                  <c:v>58.003440856933501</c:v>
                </c:pt>
                <c:pt idx="37">
                  <c:v>56.798622131347599</c:v>
                </c:pt>
                <c:pt idx="38">
                  <c:v>55.249568939208899</c:v>
                </c:pt>
                <c:pt idx="39">
                  <c:v>58.5197944641113</c:v>
                </c:pt>
                <c:pt idx="40">
                  <c:v>57.659206390380803</c:v>
                </c:pt>
                <c:pt idx="41">
                  <c:v>52.839931488037102</c:v>
                </c:pt>
                <c:pt idx="42">
                  <c:v>55.765922546386697</c:v>
                </c:pt>
                <c:pt idx="43">
                  <c:v>53.872634887695298</c:v>
                </c:pt>
                <c:pt idx="44">
                  <c:v>50.946643829345703</c:v>
                </c:pt>
                <c:pt idx="45">
                  <c:v>50.774528503417898</c:v>
                </c:pt>
                <c:pt idx="46">
                  <c:v>46.987953186035099</c:v>
                </c:pt>
                <c:pt idx="47">
                  <c:v>49.741825103759702</c:v>
                </c:pt>
                <c:pt idx="48">
                  <c:v>50.774528503417898</c:v>
                </c:pt>
                <c:pt idx="49">
                  <c:v>47.676418304443303</c:v>
                </c:pt>
                <c:pt idx="50">
                  <c:v>47.504302978515597</c:v>
                </c:pt>
                <c:pt idx="51">
                  <c:v>48.3648872375488</c:v>
                </c:pt>
                <c:pt idx="52">
                  <c:v>44.750431060791001</c:v>
                </c:pt>
                <c:pt idx="53">
                  <c:v>42.685024261474602</c:v>
                </c:pt>
                <c:pt idx="54">
                  <c:v>46.987953186035099</c:v>
                </c:pt>
                <c:pt idx="55">
                  <c:v>44.234077453613203</c:v>
                </c:pt>
                <c:pt idx="56">
                  <c:v>41.135971069335902</c:v>
                </c:pt>
                <c:pt idx="57">
                  <c:v>43.029258728027301</c:v>
                </c:pt>
                <c:pt idx="58">
                  <c:v>40.619621276855398</c:v>
                </c:pt>
                <c:pt idx="59">
                  <c:v>40.619621276855398</c:v>
                </c:pt>
                <c:pt idx="60">
                  <c:v>39.070568084716797</c:v>
                </c:pt>
                <c:pt idx="61">
                  <c:v>36.488811492919901</c:v>
                </c:pt>
                <c:pt idx="62">
                  <c:v>40.963855743408203</c:v>
                </c:pt>
                <c:pt idx="63">
                  <c:v>37.177280426025298</c:v>
                </c:pt>
                <c:pt idx="64">
                  <c:v>34.9397583007812</c:v>
                </c:pt>
                <c:pt idx="65">
                  <c:v>37.005165100097599</c:v>
                </c:pt>
                <c:pt idx="66">
                  <c:v>35.456111907958899</c:v>
                </c:pt>
                <c:pt idx="67">
                  <c:v>34.9397583007812</c:v>
                </c:pt>
                <c:pt idx="68">
                  <c:v>34.423408508300703</c:v>
                </c:pt>
                <c:pt idx="69">
                  <c:v>33.5628242492675</c:v>
                </c:pt>
                <c:pt idx="70">
                  <c:v>33.046470642089801</c:v>
                </c:pt>
                <c:pt idx="71">
                  <c:v>34.079174041747997</c:v>
                </c:pt>
                <c:pt idx="72">
                  <c:v>32.702236175537102</c:v>
                </c:pt>
                <c:pt idx="73">
                  <c:v>31.841651916503899</c:v>
                </c:pt>
                <c:pt idx="74">
                  <c:v>31.325302124023398</c:v>
                </c:pt>
                <c:pt idx="75">
                  <c:v>33.218589782714801</c:v>
                </c:pt>
                <c:pt idx="76">
                  <c:v>31.153184890746999</c:v>
                </c:pt>
                <c:pt idx="77">
                  <c:v>32.185886383056598</c:v>
                </c:pt>
                <c:pt idx="78">
                  <c:v>32.530120849609297</c:v>
                </c:pt>
                <c:pt idx="79">
                  <c:v>30.8089504241943</c:v>
                </c:pt>
                <c:pt idx="80">
                  <c:v>32.013771057128899</c:v>
                </c:pt>
                <c:pt idx="81">
                  <c:v>31.6695346832275</c:v>
                </c:pt>
                <c:pt idx="82">
                  <c:v>29.2598972320556</c:v>
                </c:pt>
                <c:pt idx="83">
                  <c:v>28.227193832397401</c:v>
                </c:pt>
                <c:pt idx="84">
                  <c:v>30.1204814910888</c:v>
                </c:pt>
                <c:pt idx="85">
                  <c:v>31.325302124023398</c:v>
                </c:pt>
                <c:pt idx="86">
                  <c:v>32.013771057128899</c:v>
                </c:pt>
                <c:pt idx="87">
                  <c:v>29.604131698608398</c:v>
                </c:pt>
                <c:pt idx="88">
                  <c:v>29.776247024536101</c:v>
                </c:pt>
                <c:pt idx="89">
                  <c:v>31.153184890746999</c:v>
                </c:pt>
                <c:pt idx="90">
                  <c:v>30.1204814910888</c:v>
                </c:pt>
                <c:pt idx="91">
                  <c:v>28.3993110656738</c:v>
                </c:pt>
                <c:pt idx="92">
                  <c:v>29.432014465331999</c:v>
                </c:pt>
                <c:pt idx="93">
                  <c:v>29.604131698608398</c:v>
                </c:pt>
                <c:pt idx="94">
                  <c:v>25.645439147949201</c:v>
                </c:pt>
                <c:pt idx="95">
                  <c:v>26.850257873535099</c:v>
                </c:pt>
                <c:pt idx="96">
                  <c:v>27.366609573364201</c:v>
                </c:pt>
                <c:pt idx="97">
                  <c:v>25.9896736145019</c:v>
                </c:pt>
                <c:pt idx="98">
                  <c:v>28.227193832397401</c:v>
                </c:pt>
                <c:pt idx="99">
                  <c:v>26.6781406402587</c:v>
                </c:pt>
                <c:pt idx="100">
                  <c:v>25.301204681396399</c:v>
                </c:pt>
                <c:pt idx="101">
                  <c:v>27.366609573364201</c:v>
                </c:pt>
                <c:pt idx="102">
                  <c:v>24.2685031890869</c:v>
                </c:pt>
                <c:pt idx="103">
                  <c:v>25.473321914672798</c:v>
                </c:pt>
                <c:pt idx="104">
                  <c:v>27.022375106811499</c:v>
                </c:pt>
                <c:pt idx="105">
                  <c:v>25.645439147949201</c:v>
                </c:pt>
                <c:pt idx="106">
                  <c:v>25.817556381225501</c:v>
                </c:pt>
                <c:pt idx="107">
                  <c:v>25.9896736145019</c:v>
                </c:pt>
                <c:pt idx="108">
                  <c:v>25.9896736145019</c:v>
                </c:pt>
                <c:pt idx="109">
                  <c:v>26.161790847778299</c:v>
                </c:pt>
                <c:pt idx="110">
                  <c:v>24.612735748291001</c:v>
                </c:pt>
                <c:pt idx="111">
                  <c:v>22.030981063842699</c:v>
                </c:pt>
                <c:pt idx="112">
                  <c:v>22.7194499969482</c:v>
                </c:pt>
                <c:pt idx="113">
                  <c:v>24.4406204223632</c:v>
                </c:pt>
                <c:pt idx="114">
                  <c:v>25.473321914672798</c:v>
                </c:pt>
                <c:pt idx="115">
                  <c:v>25.9896736145019</c:v>
                </c:pt>
                <c:pt idx="116">
                  <c:v>24.4406204223632</c:v>
                </c:pt>
                <c:pt idx="117">
                  <c:v>24.096385955810501</c:v>
                </c:pt>
                <c:pt idx="118">
                  <c:v>23.752151489257798</c:v>
                </c:pt>
                <c:pt idx="119">
                  <c:v>22.030981063842699</c:v>
                </c:pt>
                <c:pt idx="120">
                  <c:v>25.473321914672798</c:v>
                </c:pt>
                <c:pt idx="121">
                  <c:v>21.858863830566399</c:v>
                </c:pt>
                <c:pt idx="122">
                  <c:v>22.7194499969482</c:v>
                </c:pt>
                <c:pt idx="123">
                  <c:v>24.2685031890869</c:v>
                </c:pt>
                <c:pt idx="124">
                  <c:v>21.514629364013601</c:v>
                </c:pt>
                <c:pt idx="125">
                  <c:v>21.68674659729</c:v>
                </c:pt>
                <c:pt idx="126">
                  <c:v>22.030981063842699</c:v>
                </c:pt>
                <c:pt idx="127">
                  <c:v>21.342512130737301</c:v>
                </c:pt>
                <c:pt idx="128">
                  <c:v>22.030981063842699</c:v>
                </c:pt>
                <c:pt idx="129">
                  <c:v>23.924268722534102</c:v>
                </c:pt>
                <c:pt idx="130">
                  <c:v>21.342512130737301</c:v>
                </c:pt>
                <c:pt idx="131">
                  <c:v>22.030981063842699</c:v>
                </c:pt>
                <c:pt idx="132">
                  <c:v>20.9982795715332</c:v>
                </c:pt>
                <c:pt idx="133">
                  <c:v>20.9982795715332</c:v>
                </c:pt>
                <c:pt idx="134">
                  <c:v>20.481927871704102</c:v>
                </c:pt>
                <c:pt idx="135">
                  <c:v>20.309810638427699</c:v>
                </c:pt>
                <c:pt idx="136">
                  <c:v>19.793458938598601</c:v>
                </c:pt>
                <c:pt idx="137">
                  <c:v>21.514629364013601</c:v>
                </c:pt>
                <c:pt idx="138">
                  <c:v>19.793458938598601</c:v>
                </c:pt>
                <c:pt idx="139">
                  <c:v>21.170396804809499</c:v>
                </c:pt>
                <c:pt idx="140">
                  <c:v>19.965576171875</c:v>
                </c:pt>
                <c:pt idx="141">
                  <c:v>18.588640213012599</c:v>
                </c:pt>
                <c:pt idx="142">
                  <c:v>18.4165229797363</c:v>
                </c:pt>
                <c:pt idx="143">
                  <c:v>18.932874679565401</c:v>
                </c:pt>
                <c:pt idx="144">
                  <c:v>18.932874679565401</c:v>
                </c:pt>
                <c:pt idx="145">
                  <c:v>18.932874679565401</c:v>
                </c:pt>
                <c:pt idx="146">
                  <c:v>18.588640213012599</c:v>
                </c:pt>
                <c:pt idx="147">
                  <c:v>17.5559387207031</c:v>
                </c:pt>
                <c:pt idx="148">
                  <c:v>18.760757446288999</c:v>
                </c:pt>
                <c:pt idx="149">
                  <c:v>19.2771091461181</c:v>
                </c:pt>
                <c:pt idx="150">
                  <c:v>18.588640213012599</c:v>
                </c:pt>
                <c:pt idx="151">
                  <c:v>19.793458938598601</c:v>
                </c:pt>
                <c:pt idx="152">
                  <c:v>18.932874679565401</c:v>
                </c:pt>
                <c:pt idx="153">
                  <c:v>18.932874679565401</c:v>
                </c:pt>
                <c:pt idx="154">
                  <c:v>18.932874679565401</c:v>
                </c:pt>
                <c:pt idx="155">
                  <c:v>17.900171279907202</c:v>
                </c:pt>
                <c:pt idx="156">
                  <c:v>18.244405746459901</c:v>
                </c:pt>
                <c:pt idx="157">
                  <c:v>17.383821487426701</c:v>
                </c:pt>
                <c:pt idx="158">
                  <c:v>17.5559387207031</c:v>
                </c:pt>
                <c:pt idx="159">
                  <c:v>20.309810638427699</c:v>
                </c:pt>
                <c:pt idx="160">
                  <c:v>18.072288513183501</c:v>
                </c:pt>
                <c:pt idx="161">
                  <c:v>17.5559387207031</c:v>
                </c:pt>
                <c:pt idx="162">
                  <c:v>17.5559387207031</c:v>
                </c:pt>
                <c:pt idx="163">
                  <c:v>17.900171279907202</c:v>
                </c:pt>
                <c:pt idx="164">
                  <c:v>15.8347673416137</c:v>
                </c:pt>
                <c:pt idx="165">
                  <c:v>18.760757446288999</c:v>
                </c:pt>
                <c:pt idx="166">
                  <c:v>17.900171279907202</c:v>
                </c:pt>
                <c:pt idx="167">
                  <c:v>17.383821487426701</c:v>
                </c:pt>
                <c:pt idx="168">
                  <c:v>16.867469787597599</c:v>
                </c:pt>
                <c:pt idx="169">
                  <c:v>16.6953525543212</c:v>
                </c:pt>
                <c:pt idx="170">
                  <c:v>15.318416595458901</c:v>
                </c:pt>
                <c:pt idx="171">
                  <c:v>17.900171279907202</c:v>
                </c:pt>
                <c:pt idx="172">
                  <c:v>18.072288513183501</c:v>
                </c:pt>
                <c:pt idx="173">
                  <c:v>15.662651062011699</c:v>
                </c:pt>
                <c:pt idx="174">
                  <c:v>15.662651062011699</c:v>
                </c:pt>
                <c:pt idx="175">
                  <c:v>17.211704254150298</c:v>
                </c:pt>
                <c:pt idx="176">
                  <c:v>17.383821487426701</c:v>
                </c:pt>
                <c:pt idx="177">
                  <c:v>15.662651062011699</c:v>
                </c:pt>
                <c:pt idx="178">
                  <c:v>17.5559387207031</c:v>
                </c:pt>
                <c:pt idx="179">
                  <c:v>19.449226379394499</c:v>
                </c:pt>
                <c:pt idx="180">
                  <c:v>16.351118087768501</c:v>
                </c:pt>
                <c:pt idx="181">
                  <c:v>15.146299362182599</c:v>
                </c:pt>
                <c:pt idx="182">
                  <c:v>17.039587020873999</c:v>
                </c:pt>
                <c:pt idx="183">
                  <c:v>15.662651062011699</c:v>
                </c:pt>
                <c:pt idx="184">
                  <c:v>16.179000854492099</c:v>
                </c:pt>
                <c:pt idx="185">
                  <c:v>17.383821487426701</c:v>
                </c:pt>
                <c:pt idx="186">
                  <c:v>15.8347673416137</c:v>
                </c:pt>
                <c:pt idx="187">
                  <c:v>17.039587020873999</c:v>
                </c:pt>
                <c:pt idx="188">
                  <c:v>17.211704254150298</c:v>
                </c:pt>
                <c:pt idx="189">
                  <c:v>17.900171279907202</c:v>
                </c:pt>
                <c:pt idx="190">
                  <c:v>18.932874679565401</c:v>
                </c:pt>
                <c:pt idx="191">
                  <c:v>15.4905338287353</c:v>
                </c:pt>
                <c:pt idx="192">
                  <c:v>15.146299362182599</c:v>
                </c:pt>
                <c:pt idx="193">
                  <c:v>15.146299362182599</c:v>
                </c:pt>
                <c:pt idx="194">
                  <c:v>16.867469787597599</c:v>
                </c:pt>
                <c:pt idx="195">
                  <c:v>15.318416595458901</c:v>
                </c:pt>
                <c:pt idx="196">
                  <c:v>16.351118087768501</c:v>
                </c:pt>
                <c:pt idx="197">
                  <c:v>14.457831382751399</c:v>
                </c:pt>
                <c:pt idx="198">
                  <c:v>17.383821487426701</c:v>
                </c:pt>
                <c:pt idx="199">
                  <c:v>15.4905338287353</c:v>
                </c:pt>
                <c:pt idx="200">
                  <c:v>15.4905338287353</c:v>
                </c:pt>
                <c:pt idx="201">
                  <c:v>16.6953525543212</c:v>
                </c:pt>
                <c:pt idx="202">
                  <c:v>16.179000854492099</c:v>
                </c:pt>
                <c:pt idx="203">
                  <c:v>17.211704254150298</c:v>
                </c:pt>
                <c:pt idx="204">
                  <c:v>16.351118087768501</c:v>
                </c:pt>
                <c:pt idx="205">
                  <c:v>15.318416595458901</c:v>
                </c:pt>
                <c:pt idx="206">
                  <c:v>16.179000854492099</c:v>
                </c:pt>
                <c:pt idx="207">
                  <c:v>14.6299486160278</c:v>
                </c:pt>
                <c:pt idx="208">
                  <c:v>14.9741821289062</c:v>
                </c:pt>
                <c:pt idx="209">
                  <c:v>17.900171279907202</c:v>
                </c:pt>
                <c:pt idx="210">
                  <c:v>14.457831382751399</c:v>
                </c:pt>
                <c:pt idx="211">
                  <c:v>16.351118087768501</c:v>
                </c:pt>
                <c:pt idx="212">
                  <c:v>16.179000854492099</c:v>
                </c:pt>
                <c:pt idx="213">
                  <c:v>15.662651062011699</c:v>
                </c:pt>
                <c:pt idx="214">
                  <c:v>14.457831382751399</c:v>
                </c:pt>
                <c:pt idx="215">
                  <c:v>14.1135969161987</c:v>
                </c:pt>
                <c:pt idx="216">
                  <c:v>17.211704254150298</c:v>
                </c:pt>
                <c:pt idx="217">
                  <c:v>16.6953525543212</c:v>
                </c:pt>
                <c:pt idx="218">
                  <c:v>14.802065849304199</c:v>
                </c:pt>
                <c:pt idx="219">
                  <c:v>15.318416595458901</c:v>
                </c:pt>
                <c:pt idx="220">
                  <c:v>18.072288513183501</c:v>
                </c:pt>
                <c:pt idx="221">
                  <c:v>14.1135969161987</c:v>
                </c:pt>
                <c:pt idx="222">
                  <c:v>16.351118087768501</c:v>
                </c:pt>
                <c:pt idx="223">
                  <c:v>15.662651062011699</c:v>
                </c:pt>
                <c:pt idx="224">
                  <c:v>14.457831382751399</c:v>
                </c:pt>
                <c:pt idx="225">
                  <c:v>13.597246170043899</c:v>
                </c:pt>
                <c:pt idx="226">
                  <c:v>15.146299362182599</c:v>
                </c:pt>
                <c:pt idx="227">
                  <c:v>14.285714149475</c:v>
                </c:pt>
                <c:pt idx="228">
                  <c:v>13.597246170043899</c:v>
                </c:pt>
                <c:pt idx="229">
                  <c:v>14.802065849304199</c:v>
                </c:pt>
                <c:pt idx="230">
                  <c:v>14.802065849304199</c:v>
                </c:pt>
                <c:pt idx="231">
                  <c:v>13.0808954238891</c:v>
                </c:pt>
                <c:pt idx="232">
                  <c:v>14.6299486160278</c:v>
                </c:pt>
                <c:pt idx="233">
                  <c:v>14.802065849304199</c:v>
                </c:pt>
                <c:pt idx="234">
                  <c:v>14.457831382751399</c:v>
                </c:pt>
                <c:pt idx="235">
                  <c:v>14.1135969161987</c:v>
                </c:pt>
                <c:pt idx="236">
                  <c:v>14.1135969161987</c:v>
                </c:pt>
                <c:pt idx="237">
                  <c:v>14.802065849304199</c:v>
                </c:pt>
                <c:pt idx="238">
                  <c:v>13.9414806365966</c:v>
                </c:pt>
                <c:pt idx="239">
                  <c:v>16.351118087768501</c:v>
                </c:pt>
                <c:pt idx="240">
                  <c:v>14.1135969161987</c:v>
                </c:pt>
                <c:pt idx="241">
                  <c:v>14.802065849304199</c:v>
                </c:pt>
                <c:pt idx="242">
                  <c:v>14.457831382751399</c:v>
                </c:pt>
                <c:pt idx="243">
                  <c:v>14.457831382751399</c:v>
                </c:pt>
                <c:pt idx="244">
                  <c:v>13.9414806365966</c:v>
                </c:pt>
                <c:pt idx="245">
                  <c:v>13.7693634033203</c:v>
                </c:pt>
                <c:pt idx="246">
                  <c:v>14.285714149475</c:v>
                </c:pt>
                <c:pt idx="247">
                  <c:v>13.597246170043899</c:v>
                </c:pt>
                <c:pt idx="248">
                  <c:v>14.6299486160278</c:v>
                </c:pt>
                <c:pt idx="249">
                  <c:v>13.7693634033203</c:v>
                </c:pt>
                <c:pt idx="250">
                  <c:v>13.9414806365966</c:v>
                </c:pt>
                <c:pt idx="251">
                  <c:v>13.7693634033203</c:v>
                </c:pt>
                <c:pt idx="252">
                  <c:v>14.6299486160278</c:v>
                </c:pt>
                <c:pt idx="253">
                  <c:v>13.9414806365966</c:v>
                </c:pt>
                <c:pt idx="254">
                  <c:v>12.908778190612701</c:v>
                </c:pt>
                <c:pt idx="255">
                  <c:v>14.802065849304199</c:v>
                </c:pt>
                <c:pt idx="256">
                  <c:v>13.7693634033203</c:v>
                </c:pt>
                <c:pt idx="257">
                  <c:v>13.7693634033203</c:v>
                </c:pt>
                <c:pt idx="258">
                  <c:v>13.597246170043899</c:v>
                </c:pt>
                <c:pt idx="259">
                  <c:v>12.908778190612701</c:v>
                </c:pt>
                <c:pt idx="260">
                  <c:v>12.2203102111816</c:v>
                </c:pt>
                <c:pt idx="261">
                  <c:v>14.6299486160278</c:v>
                </c:pt>
                <c:pt idx="262">
                  <c:v>14.285714149475</c:v>
                </c:pt>
                <c:pt idx="263">
                  <c:v>13.7693634033203</c:v>
                </c:pt>
                <c:pt idx="264">
                  <c:v>13.7693634033203</c:v>
                </c:pt>
                <c:pt idx="265">
                  <c:v>12.392426490783601</c:v>
                </c:pt>
                <c:pt idx="266">
                  <c:v>12.908778190612701</c:v>
                </c:pt>
                <c:pt idx="267">
                  <c:v>13.2530117034912</c:v>
                </c:pt>
                <c:pt idx="268">
                  <c:v>12.908778190612701</c:v>
                </c:pt>
                <c:pt idx="269">
                  <c:v>14.285714149475</c:v>
                </c:pt>
                <c:pt idx="270">
                  <c:v>14.6299486160278</c:v>
                </c:pt>
                <c:pt idx="271">
                  <c:v>12.908778190612701</c:v>
                </c:pt>
                <c:pt idx="272">
                  <c:v>12.56454372406</c:v>
                </c:pt>
                <c:pt idx="273">
                  <c:v>14.9741821289062</c:v>
                </c:pt>
                <c:pt idx="274">
                  <c:v>12.392426490783601</c:v>
                </c:pt>
                <c:pt idx="275">
                  <c:v>11.7039585113525</c:v>
                </c:pt>
                <c:pt idx="276">
                  <c:v>13.0808954238891</c:v>
                </c:pt>
                <c:pt idx="277">
                  <c:v>13.7693634033203</c:v>
                </c:pt>
                <c:pt idx="278">
                  <c:v>13.0808954238891</c:v>
                </c:pt>
                <c:pt idx="279">
                  <c:v>14.285714149475</c:v>
                </c:pt>
                <c:pt idx="280">
                  <c:v>13.0808954238891</c:v>
                </c:pt>
                <c:pt idx="281">
                  <c:v>12.2203102111816</c:v>
                </c:pt>
                <c:pt idx="282">
                  <c:v>13.4251289367675</c:v>
                </c:pt>
                <c:pt idx="283">
                  <c:v>11.7039585113525</c:v>
                </c:pt>
                <c:pt idx="284">
                  <c:v>13.7693634033203</c:v>
                </c:pt>
                <c:pt idx="285">
                  <c:v>13.7693634033203</c:v>
                </c:pt>
                <c:pt idx="286">
                  <c:v>13.9414806365966</c:v>
                </c:pt>
                <c:pt idx="287">
                  <c:v>13.2530117034912</c:v>
                </c:pt>
                <c:pt idx="288">
                  <c:v>13.0808954238891</c:v>
                </c:pt>
                <c:pt idx="289">
                  <c:v>12.56454372406</c:v>
                </c:pt>
                <c:pt idx="290">
                  <c:v>13.2530117034912</c:v>
                </c:pt>
                <c:pt idx="291">
                  <c:v>12.392426490783601</c:v>
                </c:pt>
                <c:pt idx="292">
                  <c:v>11.7039585113525</c:v>
                </c:pt>
                <c:pt idx="293">
                  <c:v>14.457831382751399</c:v>
                </c:pt>
                <c:pt idx="294">
                  <c:v>11.7039585113525</c:v>
                </c:pt>
                <c:pt idx="295">
                  <c:v>12.56454372406</c:v>
                </c:pt>
                <c:pt idx="296">
                  <c:v>13.7693634033203</c:v>
                </c:pt>
                <c:pt idx="297">
                  <c:v>12.2203102111816</c:v>
                </c:pt>
                <c:pt idx="298">
                  <c:v>13.2530117034912</c:v>
                </c:pt>
                <c:pt idx="299">
                  <c:v>12.2203102111816</c:v>
                </c:pt>
                <c:pt idx="300">
                  <c:v>12.392426490783601</c:v>
                </c:pt>
                <c:pt idx="301">
                  <c:v>12.048192977905201</c:v>
                </c:pt>
                <c:pt idx="302">
                  <c:v>12.908778190612701</c:v>
                </c:pt>
                <c:pt idx="303">
                  <c:v>13.7693634033203</c:v>
                </c:pt>
                <c:pt idx="304">
                  <c:v>11.3597249984741</c:v>
                </c:pt>
                <c:pt idx="305">
                  <c:v>12.392426490783601</c:v>
                </c:pt>
                <c:pt idx="306">
                  <c:v>13.2530117034912</c:v>
                </c:pt>
                <c:pt idx="307">
                  <c:v>12.908778190612701</c:v>
                </c:pt>
                <c:pt idx="308">
                  <c:v>11.7039585113525</c:v>
                </c:pt>
                <c:pt idx="309">
                  <c:v>12.736660957336399</c:v>
                </c:pt>
                <c:pt idx="310">
                  <c:v>13.7693634033203</c:v>
                </c:pt>
                <c:pt idx="311">
                  <c:v>13.2530117034912</c:v>
                </c:pt>
                <c:pt idx="312">
                  <c:v>12.56454372406</c:v>
                </c:pt>
                <c:pt idx="313">
                  <c:v>13.4251289367675</c:v>
                </c:pt>
                <c:pt idx="314">
                  <c:v>12.736660957336399</c:v>
                </c:pt>
                <c:pt idx="315">
                  <c:v>12.908778190612701</c:v>
                </c:pt>
                <c:pt idx="316">
                  <c:v>11.876075744628899</c:v>
                </c:pt>
                <c:pt idx="317">
                  <c:v>14.457831382751399</c:v>
                </c:pt>
                <c:pt idx="318">
                  <c:v>11.187607765197701</c:v>
                </c:pt>
                <c:pt idx="319">
                  <c:v>12.736660957336399</c:v>
                </c:pt>
                <c:pt idx="320">
                  <c:v>14.457831382751399</c:v>
                </c:pt>
                <c:pt idx="321">
                  <c:v>10.671256065368601</c:v>
                </c:pt>
                <c:pt idx="322">
                  <c:v>12.048192977905201</c:v>
                </c:pt>
                <c:pt idx="323">
                  <c:v>12.2203102111816</c:v>
                </c:pt>
                <c:pt idx="324">
                  <c:v>12.392426490783601</c:v>
                </c:pt>
                <c:pt idx="325">
                  <c:v>11.531841278076101</c:v>
                </c:pt>
                <c:pt idx="326">
                  <c:v>12.56454372406</c:v>
                </c:pt>
                <c:pt idx="327">
                  <c:v>13.4251289367675</c:v>
                </c:pt>
                <c:pt idx="328">
                  <c:v>13.2530117034912</c:v>
                </c:pt>
                <c:pt idx="329">
                  <c:v>12.56454372406</c:v>
                </c:pt>
                <c:pt idx="330">
                  <c:v>12.048192977905201</c:v>
                </c:pt>
                <c:pt idx="331">
                  <c:v>12.736660957336399</c:v>
                </c:pt>
                <c:pt idx="332">
                  <c:v>12.048192977905201</c:v>
                </c:pt>
                <c:pt idx="333">
                  <c:v>12.736660957336399</c:v>
                </c:pt>
                <c:pt idx="334">
                  <c:v>12.56454372406</c:v>
                </c:pt>
                <c:pt idx="335">
                  <c:v>12.048192977905201</c:v>
                </c:pt>
                <c:pt idx="336">
                  <c:v>12.392426490783601</c:v>
                </c:pt>
                <c:pt idx="337">
                  <c:v>12.2203102111816</c:v>
                </c:pt>
                <c:pt idx="338">
                  <c:v>11.7039585113525</c:v>
                </c:pt>
                <c:pt idx="339">
                  <c:v>11.3597249984741</c:v>
                </c:pt>
                <c:pt idx="340">
                  <c:v>12.56454372406</c:v>
                </c:pt>
                <c:pt idx="341">
                  <c:v>12.908778190612701</c:v>
                </c:pt>
                <c:pt idx="342">
                  <c:v>12.392426490783601</c:v>
                </c:pt>
                <c:pt idx="343">
                  <c:v>11.3597249984741</c:v>
                </c:pt>
                <c:pt idx="344">
                  <c:v>11.876075744628899</c:v>
                </c:pt>
                <c:pt idx="345">
                  <c:v>12.736660957336399</c:v>
                </c:pt>
                <c:pt idx="346">
                  <c:v>11.3597249984741</c:v>
                </c:pt>
                <c:pt idx="347">
                  <c:v>13.9414806365966</c:v>
                </c:pt>
                <c:pt idx="348">
                  <c:v>11.0154905319213</c:v>
                </c:pt>
                <c:pt idx="349">
                  <c:v>12.736660957336399</c:v>
                </c:pt>
                <c:pt idx="350">
                  <c:v>11.0154905319213</c:v>
                </c:pt>
                <c:pt idx="351">
                  <c:v>11.0154905319213</c:v>
                </c:pt>
                <c:pt idx="352">
                  <c:v>11.7039585113525</c:v>
                </c:pt>
                <c:pt idx="353">
                  <c:v>9.2943201065063406</c:v>
                </c:pt>
                <c:pt idx="354">
                  <c:v>12.392426490783601</c:v>
                </c:pt>
                <c:pt idx="355">
                  <c:v>12.392426490783601</c:v>
                </c:pt>
                <c:pt idx="356">
                  <c:v>12.736660957336399</c:v>
                </c:pt>
                <c:pt idx="357">
                  <c:v>12.56454372406</c:v>
                </c:pt>
                <c:pt idx="358">
                  <c:v>11.187607765197701</c:v>
                </c:pt>
                <c:pt idx="359">
                  <c:v>11.876075744628899</c:v>
                </c:pt>
                <c:pt idx="360">
                  <c:v>13.9414806365966</c:v>
                </c:pt>
                <c:pt idx="361">
                  <c:v>12.2203102111816</c:v>
                </c:pt>
                <c:pt idx="362">
                  <c:v>12.736660957336399</c:v>
                </c:pt>
                <c:pt idx="363">
                  <c:v>11.531841278076101</c:v>
                </c:pt>
                <c:pt idx="364">
                  <c:v>14.1135969161987</c:v>
                </c:pt>
                <c:pt idx="365">
                  <c:v>11.531841278076101</c:v>
                </c:pt>
                <c:pt idx="366">
                  <c:v>13.4251289367675</c:v>
                </c:pt>
                <c:pt idx="367">
                  <c:v>11.0154905319213</c:v>
                </c:pt>
                <c:pt idx="368">
                  <c:v>12.56454372406</c:v>
                </c:pt>
                <c:pt idx="369">
                  <c:v>13.597246170043899</c:v>
                </c:pt>
                <c:pt idx="370">
                  <c:v>11.876075744628899</c:v>
                </c:pt>
                <c:pt idx="371">
                  <c:v>12.2203102111816</c:v>
                </c:pt>
                <c:pt idx="372">
                  <c:v>11.187607765197701</c:v>
                </c:pt>
                <c:pt idx="373">
                  <c:v>12.908778190612701</c:v>
                </c:pt>
                <c:pt idx="374">
                  <c:v>11.0154905319213</c:v>
                </c:pt>
                <c:pt idx="375">
                  <c:v>12.908778190612701</c:v>
                </c:pt>
                <c:pt idx="376">
                  <c:v>10.843373298645</c:v>
                </c:pt>
                <c:pt idx="377">
                  <c:v>10.327022552490201</c:v>
                </c:pt>
                <c:pt idx="378">
                  <c:v>11.187607765197701</c:v>
                </c:pt>
                <c:pt idx="379">
                  <c:v>13.2530117034912</c:v>
                </c:pt>
                <c:pt idx="380">
                  <c:v>11.3597249984741</c:v>
                </c:pt>
                <c:pt idx="381">
                  <c:v>12.392426490783601</c:v>
                </c:pt>
                <c:pt idx="382">
                  <c:v>12.56454372406</c:v>
                </c:pt>
                <c:pt idx="383">
                  <c:v>12.048192977905201</c:v>
                </c:pt>
                <c:pt idx="384">
                  <c:v>11.7039585113525</c:v>
                </c:pt>
                <c:pt idx="385">
                  <c:v>13.0808954238891</c:v>
                </c:pt>
                <c:pt idx="386">
                  <c:v>11.531841278076101</c:v>
                </c:pt>
                <c:pt idx="387">
                  <c:v>11.876075744628899</c:v>
                </c:pt>
                <c:pt idx="388">
                  <c:v>13.2530117034912</c:v>
                </c:pt>
                <c:pt idx="389">
                  <c:v>12.048192977905201</c:v>
                </c:pt>
                <c:pt idx="390">
                  <c:v>12.048192977905201</c:v>
                </c:pt>
                <c:pt idx="391">
                  <c:v>10.327022552490201</c:v>
                </c:pt>
                <c:pt idx="392">
                  <c:v>10.327022552490201</c:v>
                </c:pt>
                <c:pt idx="393">
                  <c:v>11.7039585113525</c:v>
                </c:pt>
                <c:pt idx="394">
                  <c:v>11.7039585113525</c:v>
                </c:pt>
                <c:pt idx="395">
                  <c:v>11.531841278076101</c:v>
                </c:pt>
                <c:pt idx="396">
                  <c:v>11.0154905319213</c:v>
                </c:pt>
                <c:pt idx="397">
                  <c:v>11.0154905319213</c:v>
                </c:pt>
                <c:pt idx="398">
                  <c:v>11.0154905319213</c:v>
                </c:pt>
                <c:pt idx="399">
                  <c:v>12.048192977905201</c:v>
                </c:pt>
                <c:pt idx="400">
                  <c:v>10.843373298645</c:v>
                </c:pt>
                <c:pt idx="401">
                  <c:v>10.4991397857666</c:v>
                </c:pt>
                <c:pt idx="402">
                  <c:v>9.6385545730590803</c:v>
                </c:pt>
                <c:pt idx="403">
                  <c:v>11.3597249984741</c:v>
                </c:pt>
                <c:pt idx="404">
                  <c:v>11.0154905319213</c:v>
                </c:pt>
                <c:pt idx="405">
                  <c:v>10.671256065368601</c:v>
                </c:pt>
                <c:pt idx="406">
                  <c:v>10.843373298645</c:v>
                </c:pt>
                <c:pt idx="407">
                  <c:v>10.1549053192138</c:v>
                </c:pt>
                <c:pt idx="408">
                  <c:v>11.7039585113525</c:v>
                </c:pt>
                <c:pt idx="409">
                  <c:v>12.392426490783601</c:v>
                </c:pt>
                <c:pt idx="410">
                  <c:v>11.531841278076101</c:v>
                </c:pt>
                <c:pt idx="411">
                  <c:v>10.843373298645</c:v>
                </c:pt>
                <c:pt idx="412">
                  <c:v>12.736660957336399</c:v>
                </c:pt>
                <c:pt idx="413">
                  <c:v>12.736660957336399</c:v>
                </c:pt>
                <c:pt idx="414">
                  <c:v>11.531841278076101</c:v>
                </c:pt>
                <c:pt idx="415">
                  <c:v>10.671256065368601</c:v>
                </c:pt>
                <c:pt idx="416">
                  <c:v>12.56454372406</c:v>
                </c:pt>
                <c:pt idx="417">
                  <c:v>11.531841278076101</c:v>
                </c:pt>
                <c:pt idx="418">
                  <c:v>11.876075744628899</c:v>
                </c:pt>
                <c:pt idx="419">
                  <c:v>11.531841278076101</c:v>
                </c:pt>
                <c:pt idx="420">
                  <c:v>11.187607765197701</c:v>
                </c:pt>
                <c:pt idx="421">
                  <c:v>12.048192977905201</c:v>
                </c:pt>
                <c:pt idx="422">
                  <c:v>11.0154905319213</c:v>
                </c:pt>
                <c:pt idx="423">
                  <c:v>11.7039585113525</c:v>
                </c:pt>
                <c:pt idx="424">
                  <c:v>8.9500856399536097</c:v>
                </c:pt>
                <c:pt idx="425">
                  <c:v>11.3597249984741</c:v>
                </c:pt>
                <c:pt idx="426">
                  <c:v>10.671256065368601</c:v>
                </c:pt>
                <c:pt idx="427">
                  <c:v>11.187607765197701</c:v>
                </c:pt>
                <c:pt idx="428">
                  <c:v>11.3597249984741</c:v>
                </c:pt>
                <c:pt idx="429">
                  <c:v>11.531841278076101</c:v>
                </c:pt>
                <c:pt idx="430">
                  <c:v>10.671256065368601</c:v>
                </c:pt>
                <c:pt idx="431">
                  <c:v>11.0154905319213</c:v>
                </c:pt>
                <c:pt idx="432">
                  <c:v>11.7039585113525</c:v>
                </c:pt>
                <c:pt idx="433">
                  <c:v>12.048192977905201</c:v>
                </c:pt>
                <c:pt idx="434">
                  <c:v>12.2203102111816</c:v>
                </c:pt>
                <c:pt idx="435">
                  <c:v>12.392426490783601</c:v>
                </c:pt>
                <c:pt idx="436">
                  <c:v>12.908778190612701</c:v>
                </c:pt>
                <c:pt idx="437">
                  <c:v>9.8106708526611293</c:v>
                </c:pt>
                <c:pt idx="438">
                  <c:v>10.843373298645</c:v>
                </c:pt>
                <c:pt idx="439">
                  <c:v>11.531841278076101</c:v>
                </c:pt>
                <c:pt idx="440">
                  <c:v>12.56454372406</c:v>
                </c:pt>
                <c:pt idx="441">
                  <c:v>12.908778190612701</c:v>
                </c:pt>
                <c:pt idx="442">
                  <c:v>12.2203102111816</c:v>
                </c:pt>
                <c:pt idx="443">
                  <c:v>11.7039585113525</c:v>
                </c:pt>
                <c:pt idx="444">
                  <c:v>11.0154905319213</c:v>
                </c:pt>
                <c:pt idx="445">
                  <c:v>11.0154905319213</c:v>
                </c:pt>
                <c:pt idx="446">
                  <c:v>11.876075744628899</c:v>
                </c:pt>
                <c:pt idx="447">
                  <c:v>10.327022552490201</c:v>
                </c:pt>
                <c:pt idx="448">
                  <c:v>11.187607765197701</c:v>
                </c:pt>
                <c:pt idx="449">
                  <c:v>10.1549053192138</c:v>
                </c:pt>
                <c:pt idx="450">
                  <c:v>9.9827880859375</c:v>
                </c:pt>
                <c:pt idx="451">
                  <c:v>12.392426490783601</c:v>
                </c:pt>
                <c:pt idx="452">
                  <c:v>11.0154905319213</c:v>
                </c:pt>
                <c:pt idx="453">
                  <c:v>10.843373298645</c:v>
                </c:pt>
                <c:pt idx="454">
                  <c:v>9.6385545730590803</c:v>
                </c:pt>
                <c:pt idx="455">
                  <c:v>11.0154905319213</c:v>
                </c:pt>
                <c:pt idx="456">
                  <c:v>11.531841278076101</c:v>
                </c:pt>
                <c:pt idx="457">
                  <c:v>11.7039585113525</c:v>
                </c:pt>
                <c:pt idx="458">
                  <c:v>11.7039585113525</c:v>
                </c:pt>
                <c:pt idx="459">
                  <c:v>9.6385545730590803</c:v>
                </c:pt>
                <c:pt idx="460">
                  <c:v>10.1549053192138</c:v>
                </c:pt>
                <c:pt idx="461">
                  <c:v>9.9827880859375</c:v>
                </c:pt>
                <c:pt idx="462">
                  <c:v>9.9827880859375</c:v>
                </c:pt>
                <c:pt idx="463">
                  <c:v>11.876075744628899</c:v>
                </c:pt>
                <c:pt idx="464">
                  <c:v>11.7039585113525</c:v>
                </c:pt>
                <c:pt idx="465">
                  <c:v>10.843373298645</c:v>
                </c:pt>
                <c:pt idx="466">
                  <c:v>12.392426490783601</c:v>
                </c:pt>
                <c:pt idx="467">
                  <c:v>11.3597249984741</c:v>
                </c:pt>
                <c:pt idx="468">
                  <c:v>11.187607765197701</c:v>
                </c:pt>
                <c:pt idx="469">
                  <c:v>11.0154905319213</c:v>
                </c:pt>
                <c:pt idx="470">
                  <c:v>11.7039585113525</c:v>
                </c:pt>
                <c:pt idx="471">
                  <c:v>10.843373298645</c:v>
                </c:pt>
                <c:pt idx="472">
                  <c:v>10.1549053192138</c:v>
                </c:pt>
                <c:pt idx="473">
                  <c:v>10.4991397857666</c:v>
                </c:pt>
                <c:pt idx="474">
                  <c:v>10.843373298645</c:v>
                </c:pt>
                <c:pt idx="475">
                  <c:v>9.9827880859375</c:v>
                </c:pt>
                <c:pt idx="476">
                  <c:v>11.876075744628899</c:v>
                </c:pt>
                <c:pt idx="477">
                  <c:v>10.843373298645</c:v>
                </c:pt>
                <c:pt idx="478">
                  <c:v>12.048192977905201</c:v>
                </c:pt>
                <c:pt idx="479">
                  <c:v>10.4991397857666</c:v>
                </c:pt>
                <c:pt idx="480">
                  <c:v>9.9827880859375</c:v>
                </c:pt>
                <c:pt idx="481">
                  <c:v>11.3597249984741</c:v>
                </c:pt>
                <c:pt idx="482">
                  <c:v>12.2203102111816</c:v>
                </c:pt>
                <c:pt idx="483">
                  <c:v>10.843373298645</c:v>
                </c:pt>
                <c:pt idx="484">
                  <c:v>10.1549053192138</c:v>
                </c:pt>
                <c:pt idx="485">
                  <c:v>11.0154905319213</c:v>
                </c:pt>
                <c:pt idx="486">
                  <c:v>9.1222028732299805</c:v>
                </c:pt>
                <c:pt idx="487">
                  <c:v>10.671256065368601</c:v>
                </c:pt>
                <c:pt idx="488">
                  <c:v>10.843373298645</c:v>
                </c:pt>
                <c:pt idx="489">
                  <c:v>10.327022552490201</c:v>
                </c:pt>
                <c:pt idx="490">
                  <c:v>11.187607765197701</c:v>
                </c:pt>
                <c:pt idx="491">
                  <c:v>11.0154905319213</c:v>
                </c:pt>
                <c:pt idx="492">
                  <c:v>10.843373298645</c:v>
                </c:pt>
                <c:pt idx="493">
                  <c:v>11.531841278076101</c:v>
                </c:pt>
                <c:pt idx="494">
                  <c:v>10.327022552490201</c:v>
                </c:pt>
                <c:pt idx="495">
                  <c:v>11.3597249984741</c:v>
                </c:pt>
                <c:pt idx="496">
                  <c:v>10.1549053192138</c:v>
                </c:pt>
                <c:pt idx="497">
                  <c:v>11.7039585113525</c:v>
                </c:pt>
                <c:pt idx="498">
                  <c:v>10.4991397857666</c:v>
                </c:pt>
                <c:pt idx="499">
                  <c:v>10.1549053192138</c:v>
                </c:pt>
                <c:pt idx="500">
                  <c:v>10.4991397857666</c:v>
                </c:pt>
                <c:pt idx="501">
                  <c:v>10.4991397857666</c:v>
                </c:pt>
                <c:pt idx="502">
                  <c:v>9.9827880859375</c:v>
                </c:pt>
                <c:pt idx="503">
                  <c:v>10.671256065368601</c:v>
                </c:pt>
                <c:pt idx="504">
                  <c:v>10.327022552490201</c:v>
                </c:pt>
                <c:pt idx="505">
                  <c:v>11.531841278076101</c:v>
                </c:pt>
                <c:pt idx="506">
                  <c:v>12.56454372406</c:v>
                </c:pt>
                <c:pt idx="507">
                  <c:v>12.048192977905201</c:v>
                </c:pt>
                <c:pt idx="508">
                  <c:v>10.4991397857666</c:v>
                </c:pt>
                <c:pt idx="509">
                  <c:v>10.671256065368601</c:v>
                </c:pt>
                <c:pt idx="510">
                  <c:v>10.4991397857666</c:v>
                </c:pt>
                <c:pt idx="511">
                  <c:v>11.0154905319213</c:v>
                </c:pt>
                <c:pt idx="512">
                  <c:v>10.4991397857666</c:v>
                </c:pt>
                <c:pt idx="513">
                  <c:v>9.6385545730590803</c:v>
                </c:pt>
                <c:pt idx="514">
                  <c:v>10.4991397857666</c:v>
                </c:pt>
                <c:pt idx="515">
                  <c:v>9.9827880859375</c:v>
                </c:pt>
                <c:pt idx="516">
                  <c:v>10.327022552490201</c:v>
                </c:pt>
                <c:pt idx="517">
                  <c:v>11.0154905319213</c:v>
                </c:pt>
                <c:pt idx="518">
                  <c:v>10.671256065368601</c:v>
                </c:pt>
                <c:pt idx="519">
                  <c:v>9.9827880859375</c:v>
                </c:pt>
                <c:pt idx="520">
                  <c:v>10.843373298645</c:v>
                </c:pt>
                <c:pt idx="521">
                  <c:v>10.843373298645</c:v>
                </c:pt>
                <c:pt idx="522">
                  <c:v>9.2943201065063406</c:v>
                </c:pt>
                <c:pt idx="523">
                  <c:v>11.187607765197701</c:v>
                </c:pt>
                <c:pt idx="524">
                  <c:v>12.048192977905201</c:v>
                </c:pt>
                <c:pt idx="525">
                  <c:v>10.1549053192138</c:v>
                </c:pt>
                <c:pt idx="526">
                  <c:v>10.671256065368601</c:v>
                </c:pt>
                <c:pt idx="527">
                  <c:v>12.392426490783601</c:v>
                </c:pt>
                <c:pt idx="528">
                  <c:v>10.327022552490201</c:v>
                </c:pt>
                <c:pt idx="529">
                  <c:v>10.1549053192138</c:v>
                </c:pt>
                <c:pt idx="530">
                  <c:v>11.7039585113525</c:v>
                </c:pt>
                <c:pt idx="531">
                  <c:v>10.327022552490201</c:v>
                </c:pt>
                <c:pt idx="532">
                  <c:v>11.531841278076101</c:v>
                </c:pt>
                <c:pt idx="533">
                  <c:v>10.1549053192138</c:v>
                </c:pt>
                <c:pt idx="534">
                  <c:v>11.0154905319213</c:v>
                </c:pt>
                <c:pt idx="535">
                  <c:v>9.2943201065063406</c:v>
                </c:pt>
                <c:pt idx="536">
                  <c:v>10.671256065368601</c:v>
                </c:pt>
                <c:pt idx="537">
                  <c:v>10.4991397857666</c:v>
                </c:pt>
                <c:pt idx="538">
                  <c:v>10.671256065368601</c:v>
                </c:pt>
                <c:pt idx="539">
                  <c:v>11.0154905319213</c:v>
                </c:pt>
                <c:pt idx="540">
                  <c:v>10.843373298645</c:v>
                </c:pt>
                <c:pt idx="541">
                  <c:v>9.9827880859375</c:v>
                </c:pt>
                <c:pt idx="542">
                  <c:v>12.048192977905201</c:v>
                </c:pt>
                <c:pt idx="543">
                  <c:v>10.1549053192138</c:v>
                </c:pt>
                <c:pt idx="544">
                  <c:v>11.3597249984741</c:v>
                </c:pt>
                <c:pt idx="545">
                  <c:v>11.876075744628899</c:v>
                </c:pt>
                <c:pt idx="546">
                  <c:v>9.4664373397827095</c:v>
                </c:pt>
                <c:pt idx="547">
                  <c:v>10.671256065368601</c:v>
                </c:pt>
                <c:pt idx="548">
                  <c:v>9.4664373397827095</c:v>
                </c:pt>
                <c:pt idx="549">
                  <c:v>9.9827880859375</c:v>
                </c:pt>
                <c:pt idx="550">
                  <c:v>11.531841278076101</c:v>
                </c:pt>
                <c:pt idx="551">
                  <c:v>11.3597249984741</c:v>
                </c:pt>
                <c:pt idx="552">
                  <c:v>9.9827880859375</c:v>
                </c:pt>
                <c:pt idx="553">
                  <c:v>11.0154905319213</c:v>
                </c:pt>
                <c:pt idx="554">
                  <c:v>12.048192977905201</c:v>
                </c:pt>
                <c:pt idx="555">
                  <c:v>10.4991397857666</c:v>
                </c:pt>
                <c:pt idx="556">
                  <c:v>10.1549053192138</c:v>
                </c:pt>
                <c:pt idx="557">
                  <c:v>9.9827880859375</c:v>
                </c:pt>
                <c:pt idx="558">
                  <c:v>10.4991397857666</c:v>
                </c:pt>
                <c:pt idx="559">
                  <c:v>10.1549053192138</c:v>
                </c:pt>
                <c:pt idx="560">
                  <c:v>10.671256065368601</c:v>
                </c:pt>
                <c:pt idx="561">
                  <c:v>11.3597249984741</c:v>
                </c:pt>
                <c:pt idx="562">
                  <c:v>10.843373298645</c:v>
                </c:pt>
                <c:pt idx="563">
                  <c:v>10.327022552490201</c:v>
                </c:pt>
                <c:pt idx="564">
                  <c:v>10.4991397857666</c:v>
                </c:pt>
                <c:pt idx="565">
                  <c:v>10.671256065368601</c:v>
                </c:pt>
                <c:pt idx="566">
                  <c:v>11.0154905319213</c:v>
                </c:pt>
                <c:pt idx="567">
                  <c:v>11.187607765197701</c:v>
                </c:pt>
                <c:pt idx="568">
                  <c:v>10.327022552490201</c:v>
                </c:pt>
                <c:pt idx="569">
                  <c:v>10.4991397857666</c:v>
                </c:pt>
                <c:pt idx="570">
                  <c:v>10.327022552490201</c:v>
                </c:pt>
                <c:pt idx="571">
                  <c:v>10.843373298645</c:v>
                </c:pt>
                <c:pt idx="572">
                  <c:v>11.7039585113525</c:v>
                </c:pt>
                <c:pt idx="573">
                  <c:v>8.7779693603515607</c:v>
                </c:pt>
                <c:pt idx="574">
                  <c:v>8.60585212707519</c:v>
                </c:pt>
                <c:pt idx="575">
                  <c:v>9.9827880859375</c:v>
                </c:pt>
                <c:pt idx="576">
                  <c:v>9.9827880859375</c:v>
                </c:pt>
                <c:pt idx="577">
                  <c:v>9.9827880859375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C2-4EE9-8B37-31F506753213}"/>
            </c:ext>
          </c:extLst>
        </c:ser>
        <c:ser>
          <c:idx val="15"/>
          <c:order val="15"/>
          <c:spPr>
            <a:ln w="28575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val>
            <c:numRef>
              <c:f>Sheet1!$P$2:$P$580</c:f>
              <c:numCache>
                <c:formatCode>General</c:formatCode>
                <c:ptCount val="579"/>
                <c:pt idx="0">
                  <c:v>88.524589538574205</c:v>
                </c:pt>
                <c:pt idx="1">
                  <c:v>87.0113525390625</c:v>
                </c:pt>
                <c:pt idx="2">
                  <c:v>88.146278381347599</c:v>
                </c:pt>
                <c:pt idx="3">
                  <c:v>83.732658386230398</c:v>
                </c:pt>
                <c:pt idx="4">
                  <c:v>78.688522338867102</c:v>
                </c:pt>
                <c:pt idx="5">
                  <c:v>77.175285339355398</c:v>
                </c:pt>
                <c:pt idx="6">
                  <c:v>74.1488037109375</c:v>
                </c:pt>
                <c:pt idx="7">
                  <c:v>73.896598815917898</c:v>
                </c:pt>
                <c:pt idx="8">
                  <c:v>72.635559082031193</c:v>
                </c:pt>
                <c:pt idx="9">
                  <c:v>72.257247924804602</c:v>
                </c:pt>
                <c:pt idx="10">
                  <c:v>70.365699768066406</c:v>
                </c:pt>
                <c:pt idx="11">
                  <c:v>69.735183715820298</c:v>
                </c:pt>
                <c:pt idx="12">
                  <c:v>68.852462768554602</c:v>
                </c:pt>
                <c:pt idx="13">
                  <c:v>69.987388610839801</c:v>
                </c:pt>
                <c:pt idx="14">
                  <c:v>69.482978820800696</c:v>
                </c:pt>
                <c:pt idx="15">
                  <c:v>66.204284667968693</c:v>
                </c:pt>
                <c:pt idx="16">
                  <c:v>65.699874877929602</c:v>
                </c:pt>
                <c:pt idx="17">
                  <c:v>65.699874877929602</c:v>
                </c:pt>
                <c:pt idx="18">
                  <c:v>66.078186035156193</c:v>
                </c:pt>
                <c:pt idx="19">
                  <c:v>65.952079772949205</c:v>
                </c:pt>
                <c:pt idx="20">
                  <c:v>64.4388427734375</c:v>
                </c:pt>
                <c:pt idx="21">
                  <c:v>63.303909301757798</c:v>
                </c:pt>
                <c:pt idx="22">
                  <c:v>61.034046173095703</c:v>
                </c:pt>
                <c:pt idx="23">
                  <c:v>62.547286987304602</c:v>
                </c:pt>
                <c:pt idx="24">
                  <c:v>61.916770935058501</c:v>
                </c:pt>
                <c:pt idx="25">
                  <c:v>62.799495697021399</c:v>
                </c:pt>
                <c:pt idx="26">
                  <c:v>57.881462097167898</c:v>
                </c:pt>
                <c:pt idx="27">
                  <c:v>61.2862548828125</c:v>
                </c:pt>
                <c:pt idx="28">
                  <c:v>56.620429992675703</c:v>
                </c:pt>
                <c:pt idx="29">
                  <c:v>56.368221282958899</c:v>
                </c:pt>
                <c:pt idx="30">
                  <c:v>56.368221282958899</c:v>
                </c:pt>
                <c:pt idx="31">
                  <c:v>53.593948364257798</c:v>
                </c:pt>
                <c:pt idx="32">
                  <c:v>54.098361968994098</c:v>
                </c:pt>
                <c:pt idx="33">
                  <c:v>54.981082916259702</c:v>
                </c:pt>
                <c:pt idx="34">
                  <c:v>51.197982788085902</c:v>
                </c:pt>
                <c:pt idx="35">
                  <c:v>54.224464416503899</c:v>
                </c:pt>
                <c:pt idx="36">
                  <c:v>53.341739654541001</c:v>
                </c:pt>
                <c:pt idx="37">
                  <c:v>53.846153259277301</c:v>
                </c:pt>
                <c:pt idx="38">
                  <c:v>50.441360473632798</c:v>
                </c:pt>
                <c:pt idx="39">
                  <c:v>49.684741973876903</c:v>
                </c:pt>
                <c:pt idx="40">
                  <c:v>52.0807075500488</c:v>
                </c:pt>
                <c:pt idx="41">
                  <c:v>48.045398712158203</c:v>
                </c:pt>
                <c:pt idx="42">
                  <c:v>48.675914764404297</c:v>
                </c:pt>
                <c:pt idx="43">
                  <c:v>47.414878845214801</c:v>
                </c:pt>
                <c:pt idx="44">
                  <c:v>44.640605926513601</c:v>
                </c:pt>
                <c:pt idx="45">
                  <c:v>46.027744293212798</c:v>
                </c:pt>
                <c:pt idx="46">
                  <c:v>43.631778717041001</c:v>
                </c:pt>
                <c:pt idx="47">
                  <c:v>44.262294769287102</c:v>
                </c:pt>
                <c:pt idx="48">
                  <c:v>41.109710693359297</c:v>
                </c:pt>
                <c:pt idx="49">
                  <c:v>43.001262664794901</c:v>
                </c:pt>
                <c:pt idx="50">
                  <c:v>41.488021850585902</c:v>
                </c:pt>
                <c:pt idx="51">
                  <c:v>41.740226745605398</c:v>
                </c:pt>
                <c:pt idx="52">
                  <c:v>38.7137451171875</c:v>
                </c:pt>
                <c:pt idx="53">
                  <c:v>38.7137451171875</c:v>
                </c:pt>
                <c:pt idx="54">
                  <c:v>39.722572326660099</c:v>
                </c:pt>
                <c:pt idx="55">
                  <c:v>36.443885803222599</c:v>
                </c:pt>
                <c:pt idx="56">
                  <c:v>38.587642669677699</c:v>
                </c:pt>
                <c:pt idx="57">
                  <c:v>37.831020355224602</c:v>
                </c:pt>
                <c:pt idx="58">
                  <c:v>35.182849884033203</c:v>
                </c:pt>
                <c:pt idx="59">
                  <c:v>35.561161041259702</c:v>
                </c:pt>
                <c:pt idx="60">
                  <c:v>33.417404174804602</c:v>
                </c:pt>
                <c:pt idx="61">
                  <c:v>34.426231384277301</c:v>
                </c:pt>
                <c:pt idx="62">
                  <c:v>33.795711517333899</c:v>
                </c:pt>
                <c:pt idx="63">
                  <c:v>33.039093017578097</c:v>
                </c:pt>
                <c:pt idx="64">
                  <c:v>30.769229888916001</c:v>
                </c:pt>
                <c:pt idx="65">
                  <c:v>34.678436279296797</c:v>
                </c:pt>
                <c:pt idx="66">
                  <c:v>33.165195465087798</c:v>
                </c:pt>
                <c:pt idx="67">
                  <c:v>33.543506622314403</c:v>
                </c:pt>
                <c:pt idx="68">
                  <c:v>31.904161453246999</c:v>
                </c:pt>
                <c:pt idx="69">
                  <c:v>31.525850296020501</c:v>
                </c:pt>
                <c:pt idx="70">
                  <c:v>32.282470703125</c:v>
                </c:pt>
                <c:pt idx="71">
                  <c:v>30.6431274414062</c:v>
                </c:pt>
                <c:pt idx="72">
                  <c:v>30.6431274414062</c:v>
                </c:pt>
                <c:pt idx="73">
                  <c:v>32.408573150634702</c:v>
                </c:pt>
                <c:pt idx="74">
                  <c:v>30.264816284179599</c:v>
                </c:pt>
                <c:pt idx="75">
                  <c:v>29.382093429565401</c:v>
                </c:pt>
                <c:pt idx="76">
                  <c:v>29.0037822723388</c:v>
                </c:pt>
                <c:pt idx="77">
                  <c:v>29.760402679443299</c:v>
                </c:pt>
                <c:pt idx="78">
                  <c:v>26.986127853393501</c:v>
                </c:pt>
                <c:pt idx="79">
                  <c:v>30.264816284179599</c:v>
                </c:pt>
                <c:pt idx="80">
                  <c:v>27.868852615356399</c:v>
                </c:pt>
                <c:pt idx="81">
                  <c:v>27.742748260498001</c:v>
                </c:pt>
                <c:pt idx="82">
                  <c:v>27.6166458129882</c:v>
                </c:pt>
                <c:pt idx="83">
                  <c:v>27.364439010620099</c:v>
                </c:pt>
                <c:pt idx="84">
                  <c:v>26.103404998779201</c:v>
                </c:pt>
                <c:pt idx="85">
                  <c:v>27.9949550628662</c:v>
                </c:pt>
                <c:pt idx="86">
                  <c:v>26.355611801147401</c:v>
                </c:pt>
                <c:pt idx="87">
                  <c:v>26.6078186035156</c:v>
                </c:pt>
                <c:pt idx="88">
                  <c:v>25.977300643920898</c:v>
                </c:pt>
                <c:pt idx="89">
                  <c:v>25.346784591674801</c:v>
                </c:pt>
                <c:pt idx="90">
                  <c:v>25.725093841552699</c:v>
                </c:pt>
                <c:pt idx="91">
                  <c:v>24.842370986938398</c:v>
                </c:pt>
                <c:pt idx="92">
                  <c:v>23.3291301727294</c:v>
                </c:pt>
                <c:pt idx="93">
                  <c:v>25.346784591674801</c:v>
                </c:pt>
                <c:pt idx="94">
                  <c:v>24.9684734344482</c:v>
                </c:pt>
                <c:pt idx="95">
                  <c:v>23.833543777465799</c:v>
                </c:pt>
                <c:pt idx="96">
                  <c:v>22.950819015502901</c:v>
                </c:pt>
                <c:pt idx="97">
                  <c:v>24.085750579833899</c:v>
                </c:pt>
                <c:pt idx="98">
                  <c:v>25.851198196411101</c:v>
                </c:pt>
                <c:pt idx="99">
                  <c:v>24.4640598297119</c:v>
                </c:pt>
                <c:pt idx="100">
                  <c:v>24.71626663208</c:v>
                </c:pt>
                <c:pt idx="101">
                  <c:v>23.581336975097599</c:v>
                </c:pt>
                <c:pt idx="102">
                  <c:v>24.337957382202099</c:v>
                </c:pt>
                <c:pt idx="103">
                  <c:v>23.455232620239201</c:v>
                </c:pt>
                <c:pt idx="104">
                  <c:v>23.707439422607401</c:v>
                </c:pt>
                <c:pt idx="105">
                  <c:v>22.068096160888601</c:v>
                </c:pt>
                <c:pt idx="106">
                  <c:v>24.337957382202099</c:v>
                </c:pt>
                <c:pt idx="107">
                  <c:v>24.337957382202099</c:v>
                </c:pt>
                <c:pt idx="108">
                  <c:v>24.4640598297119</c:v>
                </c:pt>
                <c:pt idx="109">
                  <c:v>23.455232620239201</c:v>
                </c:pt>
                <c:pt idx="110">
                  <c:v>21.311475753784102</c:v>
                </c:pt>
                <c:pt idx="111">
                  <c:v>22.194198608398398</c:v>
                </c:pt>
                <c:pt idx="112">
                  <c:v>21.059268951416001</c:v>
                </c:pt>
                <c:pt idx="113">
                  <c:v>21.689785003662099</c:v>
                </c:pt>
                <c:pt idx="114">
                  <c:v>20.933164596557599</c:v>
                </c:pt>
                <c:pt idx="115">
                  <c:v>22.068096160888601</c:v>
                </c:pt>
                <c:pt idx="116">
                  <c:v>20.933164596557599</c:v>
                </c:pt>
                <c:pt idx="117">
                  <c:v>20.302648544311499</c:v>
                </c:pt>
                <c:pt idx="118">
                  <c:v>21.311475753784102</c:v>
                </c:pt>
                <c:pt idx="119">
                  <c:v>22.194198608398398</c:v>
                </c:pt>
                <c:pt idx="120">
                  <c:v>21.689785003662099</c:v>
                </c:pt>
                <c:pt idx="121">
                  <c:v>21.437578201293899</c:v>
                </c:pt>
                <c:pt idx="122">
                  <c:v>19.546028137206999</c:v>
                </c:pt>
                <c:pt idx="123">
                  <c:v>20.6809577941894</c:v>
                </c:pt>
                <c:pt idx="124">
                  <c:v>20.1765441894531</c:v>
                </c:pt>
                <c:pt idx="125">
                  <c:v>20.050441741943299</c:v>
                </c:pt>
                <c:pt idx="126">
                  <c:v>21.059268951416001</c:v>
                </c:pt>
                <c:pt idx="127">
                  <c:v>22.3203029632568</c:v>
                </c:pt>
                <c:pt idx="128">
                  <c:v>20.933164596557599</c:v>
                </c:pt>
                <c:pt idx="129">
                  <c:v>20.933164596557599</c:v>
                </c:pt>
                <c:pt idx="130">
                  <c:v>19.798234939575099</c:v>
                </c:pt>
                <c:pt idx="131">
                  <c:v>20.050441741943299</c:v>
                </c:pt>
                <c:pt idx="132">
                  <c:v>19.167716979980401</c:v>
                </c:pt>
                <c:pt idx="133">
                  <c:v>21.815889358520501</c:v>
                </c:pt>
                <c:pt idx="134">
                  <c:v>19.2938213348388</c:v>
                </c:pt>
                <c:pt idx="135">
                  <c:v>21.1853713989257</c:v>
                </c:pt>
                <c:pt idx="136">
                  <c:v>19.798234939575099</c:v>
                </c:pt>
                <c:pt idx="137">
                  <c:v>17.276166915893501</c:v>
                </c:pt>
                <c:pt idx="138">
                  <c:v>17.654476165771399</c:v>
                </c:pt>
                <c:pt idx="139">
                  <c:v>19.419923782348601</c:v>
                </c:pt>
                <c:pt idx="140">
                  <c:v>20.554855346679599</c:v>
                </c:pt>
                <c:pt idx="141">
                  <c:v>21.1853713989257</c:v>
                </c:pt>
                <c:pt idx="142">
                  <c:v>20.1765441894531</c:v>
                </c:pt>
                <c:pt idx="143">
                  <c:v>19.546028137206999</c:v>
                </c:pt>
                <c:pt idx="144">
                  <c:v>19.167716979980401</c:v>
                </c:pt>
                <c:pt idx="145">
                  <c:v>19.419923782348601</c:v>
                </c:pt>
                <c:pt idx="146">
                  <c:v>17.906682968139599</c:v>
                </c:pt>
                <c:pt idx="147">
                  <c:v>18.915510177612301</c:v>
                </c:pt>
                <c:pt idx="148">
                  <c:v>18.032787322998001</c:v>
                </c:pt>
                <c:pt idx="149">
                  <c:v>18.663303375244102</c:v>
                </c:pt>
                <c:pt idx="150">
                  <c:v>18.411096572875898</c:v>
                </c:pt>
                <c:pt idx="151">
                  <c:v>18.5372009277343</c:v>
                </c:pt>
                <c:pt idx="152">
                  <c:v>18.411096572875898</c:v>
                </c:pt>
                <c:pt idx="153">
                  <c:v>19.546028137206999</c:v>
                </c:pt>
                <c:pt idx="154">
                  <c:v>20.050441741943299</c:v>
                </c:pt>
                <c:pt idx="155">
                  <c:v>17.654476165771399</c:v>
                </c:pt>
                <c:pt idx="156">
                  <c:v>20.1765441894531</c:v>
                </c:pt>
                <c:pt idx="157">
                  <c:v>20.302648544311499</c:v>
                </c:pt>
                <c:pt idx="158">
                  <c:v>18.411096572875898</c:v>
                </c:pt>
                <c:pt idx="159">
                  <c:v>20.050441741943299</c:v>
                </c:pt>
                <c:pt idx="160">
                  <c:v>18.032787322998001</c:v>
                </c:pt>
                <c:pt idx="161">
                  <c:v>19.2938213348388</c:v>
                </c:pt>
                <c:pt idx="162">
                  <c:v>19.0416145324707</c:v>
                </c:pt>
                <c:pt idx="163">
                  <c:v>19.924337387084901</c:v>
                </c:pt>
                <c:pt idx="164">
                  <c:v>18.5372009277343</c:v>
                </c:pt>
                <c:pt idx="165">
                  <c:v>18.032787322998001</c:v>
                </c:pt>
                <c:pt idx="166">
                  <c:v>18.5372009277343</c:v>
                </c:pt>
                <c:pt idx="167">
                  <c:v>16.771753311157202</c:v>
                </c:pt>
                <c:pt idx="168">
                  <c:v>18.158889770507798</c:v>
                </c:pt>
                <c:pt idx="169">
                  <c:v>16.771753311157202</c:v>
                </c:pt>
                <c:pt idx="170">
                  <c:v>18.915510177612301</c:v>
                </c:pt>
                <c:pt idx="171">
                  <c:v>17.023960113525298</c:v>
                </c:pt>
                <c:pt idx="172">
                  <c:v>16.6456489562988</c:v>
                </c:pt>
                <c:pt idx="173">
                  <c:v>17.402269363403299</c:v>
                </c:pt>
                <c:pt idx="174">
                  <c:v>16.519546508788999</c:v>
                </c:pt>
                <c:pt idx="175">
                  <c:v>17.150062561035099</c:v>
                </c:pt>
                <c:pt idx="176">
                  <c:v>17.023960113525298</c:v>
                </c:pt>
                <c:pt idx="177">
                  <c:v>18.158889770507798</c:v>
                </c:pt>
                <c:pt idx="178">
                  <c:v>16.8978557586669</c:v>
                </c:pt>
                <c:pt idx="179">
                  <c:v>17.528373718261701</c:v>
                </c:pt>
                <c:pt idx="180">
                  <c:v>17.150062561035099</c:v>
                </c:pt>
                <c:pt idx="181">
                  <c:v>17.780580520629801</c:v>
                </c:pt>
                <c:pt idx="182">
                  <c:v>16.3934421539306</c:v>
                </c:pt>
                <c:pt idx="183">
                  <c:v>15.258511543273899</c:v>
                </c:pt>
                <c:pt idx="184">
                  <c:v>16.519546508788999</c:v>
                </c:pt>
                <c:pt idx="185">
                  <c:v>17.654476165771399</c:v>
                </c:pt>
                <c:pt idx="186">
                  <c:v>17.654476165771399</c:v>
                </c:pt>
                <c:pt idx="187">
                  <c:v>16.8978557586669</c:v>
                </c:pt>
                <c:pt idx="188">
                  <c:v>15.132408142089799</c:v>
                </c:pt>
                <c:pt idx="189">
                  <c:v>16.8978557586669</c:v>
                </c:pt>
                <c:pt idx="190">
                  <c:v>16.267339706420898</c:v>
                </c:pt>
                <c:pt idx="191">
                  <c:v>16.8978557586669</c:v>
                </c:pt>
                <c:pt idx="192">
                  <c:v>16.519546508788999</c:v>
                </c:pt>
                <c:pt idx="193">
                  <c:v>18.032787322998001</c:v>
                </c:pt>
                <c:pt idx="194">
                  <c:v>15.132408142089799</c:v>
                </c:pt>
                <c:pt idx="195">
                  <c:v>16.519546508788999</c:v>
                </c:pt>
                <c:pt idx="196">
                  <c:v>17.906682968139599</c:v>
                </c:pt>
                <c:pt idx="197">
                  <c:v>16.771753311157202</c:v>
                </c:pt>
                <c:pt idx="198">
                  <c:v>16.771753311157202</c:v>
                </c:pt>
                <c:pt idx="199">
                  <c:v>15.636821746826101</c:v>
                </c:pt>
                <c:pt idx="200">
                  <c:v>15.258511543273899</c:v>
                </c:pt>
                <c:pt idx="201">
                  <c:v>14.6279945373535</c:v>
                </c:pt>
                <c:pt idx="202">
                  <c:v>15.762925148010201</c:v>
                </c:pt>
                <c:pt idx="203">
                  <c:v>16.6456489562988</c:v>
                </c:pt>
                <c:pt idx="204">
                  <c:v>16.1412353515625</c:v>
                </c:pt>
                <c:pt idx="205">
                  <c:v>16.015132904052699</c:v>
                </c:pt>
                <c:pt idx="206">
                  <c:v>15.384614944458001</c:v>
                </c:pt>
                <c:pt idx="207">
                  <c:v>16.519546508788999</c:v>
                </c:pt>
                <c:pt idx="208">
                  <c:v>15.510718345641999</c:v>
                </c:pt>
                <c:pt idx="209">
                  <c:v>15.384614944458001</c:v>
                </c:pt>
                <c:pt idx="210">
                  <c:v>15.762925148010201</c:v>
                </c:pt>
                <c:pt idx="211">
                  <c:v>14.8802013397216</c:v>
                </c:pt>
                <c:pt idx="212">
                  <c:v>13.619167327880801</c:v>
                </c:pt>
                <c:pt idx="213">
                  <c:v>14.8802013397216</c:v>
                </c:pt>
                <c:pt idx="214">
                  <c:v>16.015132904052699</c:v>
                </c:pt>
                <c:pt idx="215">
                  <c:v>15.258511543273899</c:v>
                </c:pt>
                <c:pt idx="216">
                  <c:v>15.762925148010201</c:v>
                </c:pt>
                <c:pt idx="217">
                  <c:v>15.0063047409057</c:v>
                </c:pt>
                <c:pt idx="218">
                  <c:v>14.6279945373535</c:v>
                </c:pt>
                <c:pt idx="219">
                  <c:v>16.267339706420898</c:v>
                </c:pt>
                <c:pt idx="220">
                  <c:v>15.384614944458001</c:v>
                </c:pt>
                <c:pt idx="221">
                  <c:v>15.636821746826101</c:v>
                </c:pt>
                <c:pt idx="222">
                  <c:v>16.267339706420898</c:v>
                </c:pt>
                <c:pt idx="223">
                  <c:v>15.258511543273899</c:v>
                </c:pt>
                <c:pt idx="224">
                  <c:v>13.871374130249</c:v>
                </c:pt>
                <c:pt idx="225">
                  <c:v>16.6456489562988</c:v>
                </c:pt>
                <c:pt idx="226">
                  <c:v>15.132408142089799</c:v>
                </c:pt>
                <c:pt idx="227">
                  <c:v>15.8890285491943</c:v>
                </c:pt>
                <c:pt idx="228">
                  <c:v>16.1412353515625</c:v>
                </c:pt>
                <c:pt idx="229">
                  <c:v>15.0063047409057</c:v>
                </c:pt>
                <c:pt idx="230">
                  <c:v>15.510718345641999</c:v>
                </c:pt>
                <c:pt idx="231">
                  <c:v>14.8802013397216</c:v>
                </c:pt>
                <c:pt idx="232">
                  <c:v>15.258511543273899</c:v>
                </c:pt>
                <c:pt idx="233">
                  <c:v>14.8802013397216</c:v>
                </c:pt>
                <c:pt idx="234">
                  <c:v>15.132408142089799</c:v>
                </c:pt>
                <c:pt idx="235">
                  <c:v>15.384614944458001</c:v>
                </c:pt>
                <c:pt idx="236">
                  <c:v>14.5018911361694</c:v>
                </c:pt>
                <c:pt idx="237">
                  <c:v>15.258511543273899</c:v>
                </c:pt>
                <c:pt idx="238">
                  <c:v>15.258511543273899</c:v>
                </c:pt>
                <c:pt idx="239">
                  <c:v>14.3757877349853</c:v>
                </c:pt>
                <c:pt idx="240">
                  <c:v>14.2496843338012</c:v>
                </c:pt>
                <c:pt idx="241">
                  <c:v>13.745270729064901</c:v>
                </c:pt>
                <c:pt idx="242">
                  <c:v>15.0063047409057</c:v>
                </c:pt>
                <c:pt idx="243">
                  <c:v>15.510718345641999</c:v>
                </c:pt>
                <c:pt idx="244">
                  <c:v>15.8890285491943</c:v>
                </c:pt>
                <c:pt idx="245">
                  <c:v>14.6279945373535</c:v>
                </c:pt>
                <c:pt idx="246">
                  <c:v>15.0063047409057</c:v>
                </c:pt>
                <c:pt idx="247">
                  <c:v>15.258511543273899</c:v>
                </c:pt>
                <c:pt idx="248">
                  <c:v>15.636821746826101</c:v>
                </c:pt>
                <c:pt idx="249">
                  <c:v>14.6279945373535</c:v>
                </c:pt>
                <c:pt idx="250">
                  <c:v>14.6279945373535</c:v>
                </c:pt>
                <c:pt idx="251">
                  <c:v>15.0063047409057</c:v>
                </c:pt>
                <c:pt idx="252">
                  <c:v>16.1412353515625</c:v>
                </c:pt>
                <c:pt idx="253">
                  <c:v>15.510718345641999</c:v>
                </c:pt>
                <c:pt idx="254">
                  <c:v>14.8802013397216</c:v>
                </c:pt>
                <c:pt idx="255">
                  <c:v>13.871374130249</c:v>
                </c:pt>
                <c:pt idx="256">
                  <c:v>16.015132904052699</c:v>
                </c:pt>
                <c:pt idx="257">
                  <c:v>14.5018911361694</c:v>
                </c:pt>
                <c:pt idx="258">
                  <c:v>13.619167327880801</c:v>
                </c:pt>
                <c:pt idx="259">
                  <c:v>15.636821746826101</c:v>
                </c:pt>
                <c:pt idx="260">
                  <c:v>14.1235809326171</c:v>
                </c:pt>
                <c:pt idx="261">
                  <c:v>14.5018911361694</c:v>
                </c:pt>
                <c:pt idx="262">
                  <c:v>15.0063047409057</c:v>
                </c:pt>
                <c:pt idx="263">
                  <c:v>14.3757877349853</c:v>
                </c:pt>
                <c:pt idx="264">
                  <c:v>15.258511543273899</c:v>
                </c:pt>
                <c:pt idx="265">
                  <c:v>13.871374130249</c:v>
                </c:pt>
                <c:pt idx="266">
                  <c:v>14.6279945373535</c:v>
                </c:pt>
                <c:pt idx="267">
                  <c:v>13.619167327880801</c:v>
                </c:pt>
                <c:pt idx="268">
                  <c:v>13.114753723144499</c:v>
                </c:pt>
                <c:pt idx="269">
                  <c:v>15.0063047409057</c:v>
                </c:pt>
                <c:pt idx="270">
                  <c:v>13.871374130249</c:v>
                </c:pt>
                <c:pt idx="271">
                  <c:v>15.510718345641999</c:v>
                </c:pt>
                <c:pt idx="272">
                  <c:v>13.745270729064901</c:v>
                </c:pt>
                <c:pt idx="273">
                  <c:v>13.493063926696699</c:v>
                </c:pt>
                <c:pt idx="274">
                  <c:v>13.493063926696699</c:v>
                </c:pt>
                <c:pt idx="275">
                  <c:v>13.619167327880801</c:v>
                </c:pt>
                <c:pt idx="276">
                  <c:v>14.1235809326171</c:v>
                </c:pt>
                <c:pt idx="277">
                  <c:v>14.5018911361694</c:v>
                </c:pt>
                <c:pt idx="278">
                  <c:v>14.6279945373535</c:v>
                </c:pt>
                <c:pt idx="279">
                  <c:v>15.510718345641999</c:v>
                </c:pt>
                <c:pt idx="280">
                  <c:v>13.745270729064901</c:v>
                </c:pt>
                <c:pt idx="281">
                  <c:v>13.871374130249</c:v>
                </c:pt>
                <c:pt idx="282">
                  <c:v>13.871374130249</c:v>
                </c:pt>
                <c:pt idx="283">
                  <c:v>15.258511543273899</c:v>
                </c:pt>
                <c:pt idx="284">
                  <c:v>13.9974775314331</c:v>
                </c:pt>
                <c:pt idx="285">
                  <c:v>14.7540979385375</c:v>
                </c:pt>
                <c:pt idx="286">
                  <c:v>13.9974775314331</c:v>
                </c:pt>
                <c:pt idx="287">
                  <c:v>15.258511543273899</c:v>
                </c:pt>
                <c:pt idx="288">
                  <c:v>14.3757877349853</c:v>
                </c:pt>
                <c:pt idx="289">
                  <c:v>15.510718345641999</c:v>
                </c:pt>
                <c:pt idx="290">
                  <c:v>14.8802013397216</c:v>
                </c:pt>
                <c:pt idx="291">
                  <c:v>13.9974775314331</c:v>
                </c:pt>
                <c:pt idx="292">
                  <c:v>14.2496843338012</c:v>
                </c:pt>
                <c:pt idx="293">
                  <c:v>14.6279945373535</c:v>
                </c:pt>
                <c:pt idx="294">
                  <c:v>15.0063047409057</c:v>
                </c:pt>
                <c:pt idx="295">
                  <c:v>13.745270729064901</c:v>
                </c:pt>
                <c:pt idx="296">
                  <c:v>15.132408142089799</c:v>
                </c:pt>
                <c:pt idx="297">
                  <c:v>14.8802013397216</c:v>
                </c:pt>
                <c:pt idx="298">
                  <c:v>13.871374130249</c:v>
                </c:pt>
                <c:pt idx="299">
                  <c:v>13.240857124328601</c:v>
                </c:pt>
                <c:pt idx="300">
                  <c:v>13.9974775314331</c:v>
                </c:pt>
                <c:pt idx="301">
                  <c:v>14.7540979385375</c:v>
                </c:pt>
                <c:pt idx="302">
                  <c:v>13.871374130249</c:v>
                </c:pt>
                <c:pt idx="303">
                  <c:v>12.8625469207763</c:v>
                </c:pt>
                <c:pt idx="304">
                  <c:v>11.979823112487701</c:v>
                </c:pt>
                <c:pt idx="305">
                  <c:v>12.7364435195922</c:v>
                </c:pt>
                <c:pt idx="306">
                  <c:v>13.493063926696699</c:v>
                </c:pt>
                <c:pt idx="307">
                  <c:v>13.745270729064901</c:v>
                </c:pt>
                <c:pt idx="308">
                  <c:v>13.871374130249</c:v>
                </c:pt>
                <c:pt idx="309">
                  <c:v>12.4842367172241</c:v>
                </c:pt>
                <c:pt idx="310">
                  <c:v>14.5018911361694</c:v>
                </c:pt>
                <c:pt idx="311">
                  <c:v>12.8625469207763</c:v>
                </c:pt>
                <c:pt idx="312">
                  <c:v>14.1235809326171</c:v>
                </c:pt>
                <c:pt idx="313">
                  <c:v>14.6279945373535</c:v>
                </c:pt>
                <c:pt idx="314">
                  <c:v>13.619167327880801</c:v>
                </c:pt>
                <c:pt idx="315">
                  <c:v>13.114753723144499</c:v>
                </c:pt>
                <c:pt idx="316">
                  <c:v>13.240857124328601</c:v>
                </c:pt>
                <c:pt idx="317">
                  <c:v>14.2496843338012</c:v>
                </c:pt>
                <c:pt idx="318">
                  <c:v>15.0063047409057</c:v>
                </c:pt>
                <c:pt idx="319">
                  <c:v>13.366960525512599</c:v>
                </c:pt>
                <c:pt idx="320">
                  <c:v>13.240857124328601</c:v>
                </c:pt>
                <c:pt idx="321">
                  <c:v>12.4842367172241</c:v>
                </c:pt>
                <c:pt idx="322">
                  <c:v>13.240857124328601</c:v>
                </c:pt>
                <c:pt idx="323">
                  <c:v>15.132408142089799</c:v>
                </c:pt>
                <c:pt idx="324">
                  <c:v>12.8625469207763</c:v>
                </c:pt>
                <c:pt idx="325">
                  <c:v>13.366960525512599</c:v>
                </c:pt>
                <c:pt idx="326">
                  <c:v>14.5018911361694</c:v>
                </c:pt>
                <c:pt idx="327">
                  <c:v>12.988650321960399</c:v>
                </c:pt>
                <c:pt idx="328">
                  <c:v>13.745270729064901</c:v>
                </c:pt>
                <c:pt idx="329">
                  <c:v>13.493063926696699</c:v>
                </c:pt>
                <c:pt idx="330">
                  <c:v>14.2496843338012</c:v>
                </c:pt>
                <c:pt idx="331">
                  <c:v>12.988650321960399</c:v>
                </c:pt>
                <c:pt idx="332">
                  <c:v>13.9974775314331</c:v>
                </c:pt>
                <c:pt idx="333">
                  <c:v>13.871374130249</c:v>
                </c:pt>
                <c:pt idx="334">
                  <c:v>14.2496843338012</c:v>
                </c:pt>
                <c:pt idx="335">
                  <c:v>15.132408142089799</c:v>
                </c:pt>
                <c:pt idx="336">
                  <c:v>13.493063926696699</c:v>
                </c:pt>
                <c:pt idx="337">
                  <c:v>13.619167327880801</c:v>
                </c:pt>
                <c:pt idx="338">
                  <c:v>13.871374130249</c:v>
                </c:pt>
                <c:pt idx="339">
                  <c:v>14.5018911361694</c:v>
                </c:pt>
                <c:pt idx="340">
                  <c:v>13.366960525512599</c:v>
                </c:pt>
                <c:pt idx="341">
                  <c:v>12.4842367172241</c:v>
                </c:pt>
                <c:pt idx="342">
                  <c:v>12.2320299148559</c:v>
                </c:pt>
                <c:pt idx="343">
                  <c:v>12.988650321960399</c:v>
                </c:pt>
                <c:pt idx="344">
                  <c:v>12.35813331604</c:v>
                </c:pt>
                <c:pt idx="345">
                  <c:v>12.8625469207763</c:v>
                </c:pt>
                <c:pt idx="346">
                  <c:v>13.114753723144499</c:v>
                </c:pt>
                <c:pt idx="347">
                  <c:v>13.366960525512599</c:v>
                </c:pt>
                <c:pt idx="348">
                  <c:v>12.2320299148559</c:v>
                </c:pt>
                <c:pt idx="349">
                  <c:v>13.366960525512599</c:v>
                </c:pt>
                <c:pt idx="350">
                  <c:v>12.988650321960399</c:v>
                </c:pt>
                <c:pt idx="351">
                  <c:v>12.4842367172241</c:v>
                </c:pt>
                <c:pt idx="352">
                  <c:v>13.114753723144499</c:v>
                </c:pt>
                <c:pt idx="353">
                  <c:v>12.7364435195922</c:v>
                </c:pt>
                <c:pt idx="354">
                  <c:v>13.366960525512599</c:v>
                </c:pt>
                <c:pt idx="355">
                  <c:v>12.988650321960399</c:v>
                </c:pt>
                <c:pt idx="356">
                  <c:v>12.8625469207763</c:v>
                </c:pt>
                <c:pt idx="357">
                  <c:v>13.366960525512599</c:v>
                </c:pt>
                <c:pt idx="358">
                  <c:v>13.366960525512599</c:v>
                </c:pt>
                <c:pt idx="359">
                  <c:v>11.979823112487701</c:v>
                </c:pt>
                <c:pt idx="360">
                  <c:v>12.7364435195922</c:v>
                </c:pt>
                <c:pt idx="361">
                  <c:v>12.7364435195922</c:v>
                </c:pt>
                <c:pt idx="362">
                  <c:v>12.4842367172241</c:v>
                </c:pt>
                <c:pt idx="363">
                  <c:v>11.475409507751399</c:v>
                </c:pt>
                <c:pt idx="364">
                  <c:v>13.240857124328601</c:v>
                </c:pt>
                <c:pt idx="365">
                  <c:v>14.1235809326171</c:v>
                </c:pt>
                <c:pt idx="366">
                  <c:v>13.745270729064901</c:v>
                </c:pt>
                <c:pt idx="367">
                  <c:v>13.240857124328601</c:v>
                </c:pt>
                <c:pt idx="368">
                  <c:v>12.4842367172241</c:v>
                </c:pt>
                <c:pt idx="369">
                  <c:v>12.988650321960399</c:v>
                </c:pt>
                <c:pt idx="370">
                  <c:v>12.6103401184082</c:v>
                </c:pt>
                <c:pt idx="371">
                  <c:v>13.493063926696699</c:v>
                </c:pt>
                <c:pt idx="372">
                  <c:v>12.7364435195922</c:v>
                </c:pt>
                <c:pt idx="373">
                  <c:v>12.35813331604</c:v>
                </c:pt>
                <c:pt idx="374">
                  <c:v>12.35813331604</c:v>
                </c:pt>
                <c:pt idx="375">
                  <c:v>13.493063926696699</c:v>
                </c:pt>
                <c:pt idx="376">
                  <c:v>13.493063926696699</c:v>
                </c:pt>
                <c:pt idx="377">
                  <c:v>12.35813331604</c:v>
                </c:pt>
                <c:pt idx="378">
                  <c:v>12.2320299148559</c:v>
                </c:pt>
                <c:pt idx="379">
                  <c:v>12.2320299148559</c:v>
                </c:pt>
                <c:pt idx="380">
                  <c:v>12.988650321960399</c:v>
                </c:pt>
                <c:pt idx="381">
                  <c:v>14.3757877349853</c:v>
                </c:pt>
                <c:pt idx="382">
                  <c:v>13.493063926696699</c:v>
                </c:pt>
                <c:pt idx="383">
                  <c:v>13.9974775314331</c:v>
                </c:pt>
                <c:pt idx="384">
                  <c:v>12.1059265136718</c:v>
                </c:pt>
                <c:pt idx="385">
                  <c:v>14.3757877349853</c:v>
                </c:pt>
                <c:pt idx="386">
                  <c:v>12.2320299148559</c:v>
                </c:pt>
                <c:pt idx="387">
                  <c:v>13.240857124328601</c:v>
                </c:pt>
                <c:pt idx="388">
                  <c:v>13.366960525512599</c:v>
                </c:pt>
                <c:pt idx="389">
                  <c:v>12.4842367172241</c:v>
                </c:pt>
                <c:pt idx="390">
                  <c:v>12.4842367172241</c:v>
                </c:pt>
                <c:pt idx="391">
                  <c:v>13.745270729064901</c:v>
                </c:pt>
                <c:pt idx="392">
                  <c:v>12.988650321960399</c:v>
                </c:pt>
                <c:pt idx="393">
                  <c:v>12.4842367172241</c:v>
                </c:pt>
                <c:pt idx="394">
                  <c:v>11.223202705383301</c:v>
                </c:pt>
                <c:pt idx="395">
                  <c:v>11.979823112487701</c:v>
                </c:pt>
                <c:pt idx="396">
                  <c:v>11.8537197113037</c:v>
                </c:pt>
                <c:pt idx="397">
                  <c:v>13.493063926696699</c:v>
                </c:pt>
                <c:pt idx="398">
                  <c:v>12.7364435195922</c:v>
                </c:pt>
                <c:pt idx="399">
                  <c:v>12.7364435195922</c:v>
                </c:pt>
                <c:pt idx="400">
                  <c:v>12.6103401184082</c:v>
                </c:pt>
                <c:pt idx="401">
                  <c:v>13.366960525512599</c:v>
                </c:pt>
                <c:pt idx="402">
                  <c:v>12.8625469207763</c:v>
                </c:pt>
                <c:pt idx="403">
                  <c:v>12.1059265136718</c:v>
                </c:pt>
                <c:pt idx="404">
                  <c:v>12.35813331604</c:v>
                </c:pt>
                <c:pt idx="405">
                  <c:v>11.349306106567299</c:v>
                </c:pt>
                <c:pt idx="406">
                  <c:v>12.8625469207763</c:v>
                </c:pt>
                <c:pt idx="407">
                  <c:v>12.7364435195922</c:v>
                </c:pt>
                <c:pt idx="408">
                  <c:v>12.4842367172241</c:v>
                </c:pt>
                <c:pt idx="409">
                  <c:v>12.7364435195922</c:v>
                </c:pt>
                <c:pt idx="410">
                  <c:v>13.114753723144499</c:v>
                </c:pt>
                <c:pt idx="411">
                  <c:v>13.366960525512599</c:v>
                </c:pt>
                <c:pt idx="412">
                  <c:v>12.35813331604</c:v>
                </c:pt>
                <c:pt idx="413">
                  <c:v>12.6103401184082</c:v>
                </c:pt>
                <c:pt idx="414">
                  <c:v>14.3757877349853</c:v>
                </c:pt>
                <c:pt idx="415">
                  <c:v>13.619167327880801</c:v>
                </c:pt>
                <c:pt idx="416">
                  <c:v>12.8625469207763</c:v>
                </c:pt>
                <c:pt idx="417">
                  <c:v>12.35813331604</c:v>
                </c:pt>
                <c:pt idx="418">
                  <c:v>13.240857124328601</c:v>
                </c:pt>
                <c:pt idx="419">
                  <c:v>13.114753723144499</c:v>
                </c:pt>
                <c:pt idx="420">
                  <c:v>12.8625469207763</c:v>
                </c:pt>
                <c:pt idx="421">
                  <c:v>11.7276163101196</c:v>
                </c:pt>
                <c:pt idx="422">
                  <c:v>11.979823112487701</c:v>
                </c:pt>
                <c:pt idx="423">
                  <c:v>11.223202705383301</c:v>
                </c:pt>
                <c:pt idx="424">
                  <c:v>10.844892501831</c:v>
                </c:pt>
                <c:pt idx="425">
                  <c:v>13.114753723144499</c:v>
                </c:pt>
                <c:pt idx="426">
                  <c:v>12.7364435195922</c:v>
                </c:pt>
                <c:pt idx="427">
                  <c:v>11.8537197113037</c:v>
                </c:pt>
                <c:pt idx="428">
                  <c:v>11.475409507751399</c:v>
                </c:pt>
                <c:pt idx="429">
                  <c:v>11.349306106567299</c:v>
                </c:pt>
                <c:pt idx="430">
                  <c:v>12.2320299148559</c:v>
                </c:pt>
                <c:pt idx="431">
                  <c:v>12.35813331604</c:v>
                </c:pt>
                <c:pt idx="432">
                  <c:v>11.7276163101196</c:v>
                </c:pt>
                <c:pt idx="433">
                  <c:v>13.745270729064901</c:v>
                </c:pt>
                <c:pt idx="434">
                  <c:v>12.1059265136718</c:v>
                </c:pt>
                <c:pt idx="435">
                  <c:v>13.493063926696699</c:v>
                </c:pt>
                <c:pt idx="436">
                  <c:v>12.7364435195922</c:v>
                </c:pt>
                <c:pt idx="437">
                  <c:v>12.4842367172241</c:v>
                </c:pt>
                <c:pt idx="438">
                  <c:v>10.844892501831</c:v>
                </c:pt>
                <c:pt idx="439">
                  <c:v>13.240857124328601</c:v>
                </c:pt>
                <c:pt idx="440">
                  <c:v>13.366960525512599</c:v>
                </c:pt>
                <c:pt idx="441">
                  <c:v>13.114753723144499</c:v>
                </c:pt>
                <c:pt idx="442">
                  <c:v>13.114753723144499</c:v>
                </c:pt>
                <c:pt idx="443">
                  <c:v>11.979823112487701</c:v>
                </c:pt>
                <c:pt idx="444">
                  <c:v>13.114753723144499</c:v>
                </c:pt>
                <c:pt idx="445">
                  <c:v>11.601512908935501</c:v>
                </c:pt>
                <c:pt idx="446">
                  <c:v>12.1059265136718</c:v>
                </c:pt>
                <c:pt idx="447">
                  <c:v>12.6103401184082</c:v>
                </c:pt>
                <c:pt idx="448">
                  <c:v>12.4842367172241</c:v>
                </c:pt>
                <c:pt idx="449">
                  <c:v>12.1059265136718</c:v>
                </c:pt>
                <c:pt idx="450">
                  <c:v>11.475409507751399</c:v>
                </c:pt>
                <c:pt idx="451">
                  <c:v>11.097099304199199</c:v>
                </c:pt>
                <c:pt idx="452">
                  <c:v>12.6103401184082</c:v>
                </c:pt>
                <c:pt idx="453">
                  <c:v>12.35813331604</c:v>
                </c:pt>
                <c:pt idx="454">
                  <c:v>11.979823112487701</c:v>
                </c:pt>
                <c:pt idx="455">
                  <c:v>12.1059265136718</c:v>
                </c:pt>
                <c:pt idx="456">
                  <c:v>12.2320299148559</c:v>
                </c:pt>
                <c:pt idx="457">
                  <c:v>11.8537197113037</c:v>
                </c:pt>
                <c:pt idx="458">
                  <c:v>11.8537197113037</c:v>
                </c:pt>
                <c:pt idx="459">
                  <c:v>12.4842367172241</c:v>
                </c:pt>
                <c:pt idx="460">
                  <c:v>12.1059265136718</c:v>
                </c:pt>
                <c:pt idx="461">
                  <c:v>13.114753723144499</c:v>
                </c:pt>
                <c:pt idx="462">
                  <c:v>12.6103401184082</c:v>
                </c:pt>
                <c:pt idx="463">
                  <c:v>12.1059265136718</c:v>
                </c:pt>
                <c:pt idx="464">
                  <c:v>11.7276163101196</c:v>
                </c:pt>
                <c:pt idx="465">
                  <c:v>12.4842367172241</c:v>
                </c:pt>
                <c:pt idx="466">
                  <c:v>12.6103401184082</c:v>
                </c:pt>
                <c:pt idx="467">
                  <c:v>12.1059265136718</c:v>
                </c:pt>
                <c:pt idx="468">
                  <c:v>12.1059265136718</c:v>
                </c:pt>
                <c:pt idx="469">
                  <c:v>12.35813331604</c:v>
                </c:pt>
                <c:pt idx="470">
                  <c:v>12.988650321960399</c:v>
                </c:pt>
                <c:pt idx="471">
                  <c:v>12.1059265136718</c:v>
                </c:pt>
                <c:pt idx="472">
                  <c:v>12.4842367172241</c:v>
                </c:pt>
                <c:pt idx="473">
                  <c:v>12.2320299148559</c:v>
                </c:pt>
                <c:pt idx="474">
                  <c:v>11.475409507751399</c:v>
                </c:pt>
                <c:pt idx="475">
                  <c:v>11.097099304199199</c:v>
                </c:pt>
                <c:pt idx="476">
                  <c:v>11.8537197113037</c:v>
                </c:pt>
                <c:pt idx="477">
                  <c:v>11.601512908935501</c:v>
                </c:pt>
                <c:pt idx="478">
                  <c:v>12.2320299148559</c:v>
                </c:pt>
                <c:pt idx="479">
                  <c:v>11.8537197113037</c:v>
                </c:pt>
                <c:pt idx="480">
                  <c:v>12.7364435195922</c:v>
                </c:pt>
                <c:pt idx="481">
                  <c:v>11.979823112487701</c:v>
                </c:pt>
                <c:pt idx="482">
                  <c:v>11.097099304199199</c:v>
                </c:pt>
                <c:pt idx="483">
                  <c:v>10.844892501831</c:v>
                </c:pt>
                <c:pt idx="484">
                  <c:v>12.7364435195922</c:v>
                </c:pt>
                <c:pt idx="485">
                  <c:v>12.988650321960399</c:v>
                </c:pt>
                <c:pt idx="486">
                  <c:v>11.979823112487701</c:v>
                </c:pt>
                <c:pt idx="487">
                  <c:v>11.979823112487701</c:v>
                </c:pt>
                <c:pt idx="488">
                  <c:v>11.7276163101196</c:v>
                </c:pt>
                <c:pt idx="489">
                  <c:v>11.979823112487701</c:v>
                </c:pt>
                <c:pt idx="490">
                  <c:v>12.6103401184082</c:v>
                </c:pt>
                <c:pt idx="491">
                  <c:v>11.979823112487701</c:v>
                </c:pt>
                <c:pt idx="492">
                  <c:v>12.988650321960399</c:v>
                </c:pt>
                <c:pt idx="493">
                  <c:v>11.601512908935501</c:v>
                </c:pt>
                <c:pt idx="494">
                  <c:v>12.2320299148559</c:v>
                </c:pt>
                <c:pt idx="495">
                  <c:v>11.979823112487701</c:v>
                </c:pt>
                <c:pt idx="496">
                  <c:v>11.601512908935501</c:v>
                </c:pt>
                <c:pt idx="497">
                  <c:v>12.4842367172241</c:v>
                </c:pt>
                <c:pt idx="498">
                  <c:v>11.8537197113037</c:v>
                </c:pt>
                <c:pt idx="499">
                  <c:v>11.475409507751399</c:v>
                </c:pt>
                <c:pt idx="500">
                  <c:v>11.475409507751399</c:v>
                </c:pt>
                <c:pt idx="501">
                  <c:v>12.1059265136718</c:v>
                </c:pt>
                <c:pt idx="502">
                  <c:v>11.979823112487701</c:v>
                </c:pt>
                <c:pt idx="503">
                  <c:v>11.475409507751399</c:v>
                </c:pt>
                <c:pt idx="504">
                  <c:v>12.35813331604</c:v>
                </c:pt>
                <c:pt idx="505">
                  <c:v>11.8537197113037</c:v>
                </c:pt>
                <c:pt idx="506">
                  <c:v>11.349306106567299</c:v>
                </c:pt>
                <c:pt idx="507">
                  <c:v>11.349306106567299</c:v>
                </c:pt>
                <c:pt idx="508">
                  <c:v>11.979823112487701</c:v>
                </c:pt>
                <c:pt idx="509">
                  <c:v>11.8537197113037</c:v>
                </c:pt>
                <c:pt idx="510">
                  <c:v>12.35813331604</c:v>
                </c:pt>
                <c:pt idx="511">
                  <c:v>11.8537197113037</c:v>
                </c:pt>
                <c:pt idx="512">
                  <c:v>12.4842367172241</c:v>
                </c:pt>
                <c:pt idx="513">
                  <c:v>11.8537197113037</c:v>
                </c:pt>
                <c:pt idx="514">
                  <c:v>12.6103401184082</c:v>
                </c:pt>
                <c:pt idx="515">
                  <c:v>12.35813331604</c:v>
                </c:pt>
                <c:pt idx="516">
                  <c:v>11.8537197113037</c:v>
                </c:pt>
                <c:pt idx="517">
                  <c:v>12.35813331604</c:v>
                </c:pt>
                <c:pt idx="518">
                  <c:v>11.475409507751399</c:v>
                </c:pt>
                <c:pt idx="519">
                  <c:v>11.979823112487701</c:v>
                </c:pt>
                <c:pt idx="520">
                  <c:v>11.475409507751399</c:v>
                </c:pt>
                <c:pt idx="521">
                  <c:v>11.7276163101196</c:v>
                </c:pt>
                <c:pt idx="522">
                  <c:v>10.844892501831</c:v>
                </c:pt>
                <c:pt idx="523">
                  <c:v>11.7276163101196</c:v>
                </c:pt>
                <c:pt idx="524">
                  <c:v>12.4842367172241</c:v>
                </c:pt>
                <c:pt idx="525">
                  <c:v>11.979823112487701</c:v>
                </c:pt>
                <c:pt idx="526">
                  <c:v>12.1059265136718</c:v>
                </c:pt>
                <c:pt idx="527">
                  <c:v>10.970995903015099</c:v>
                </c:pt>
                <c:pt idx="528">
                  <c:v>11.7276163101196</c:v>
                </c:pt>
                <c:pt idx="529">
                  <c:v>12.2320299148559</c:v>
                </c:pt>
                <c:pt idx="530">
                  <c:v>12.1059265136718</c:v>
                </c:pt>
                <c:pt idx="531">
                  <c:v>11.601512908935501</c:v>
                </c:pt>
                <c:pt idx="532">
                  <c:v>11.601512908935501</c:v>
                </c:pt>
                <c:pt idx="533">
                  <c:v>10.7187891006469</c:v>
                </c:pt>
                <c:pt idx="534">
                  <c:v>12.1059265136718</c:v>
                </c:pt>
                <c:pt idx="535">
                  <c:v>13.493063926696699</c:v>
                </c:pt>
                <c:pt idx="536">
                  <c:v>10.970995903015099</c:v>
                </c:pt>
                <c:pt idx="537">
                  <c:v>11.601512908935501</c:v>
                </c:pt>
                <c:pt idx="538">
                  <c:v>11.475409507751399</c:v>
                </c:pt>
                <c:pt idx="539">
                  <c:v>11.979823112487701</c:v>
                </c:pt>
                <c:pt idx="540">
                  <c:v>12.1059265136718</c:v>
                </c:pt>
                <c:pt idx="541">
                  <c:v>11.8537197113037</c:v>
                </c:pt>
                <c:pt idx="542">
                  <c:v>11.8537197113037</c:v>
                </c:pt>
                <c:pt idx="543">
                  <c:v>12.1059265136718</c:v>
                </c:pt>
                <c:pt idx="544">
                  <c:v>11.349306106567299</c:v>
                </c:pt>
                <c:pt idx="545">
                  <c:v>12.4842367172241</c:v>
                </c:pt>
                <c:pt idx="546">
                  <c:v>12.1059265136718</c:v>
                </c:pt>
                <c:pt idx="547">
                  <c:v>11.979823112487701</c:v>
                </c:pt>
                <c:pt idx="548">
                  <c:v>12.4842367172241</c:v>
                </c:pt>
                <c:pt idx="549">
                  <c:v>10.2143754959106</c:v>
                </c:pt>
                <c:pt idx="550">
                  <c:v>12.988650321960399</c:v>
                </c:pt>
                <c:pt idx="551">
                  <c:v>11.097099304199199</c:v>
                </c:pt>
                <c:pt idx="552">
                  <c:v>11.979823112487701</c:v>
                </c:pt>
                <c:pt idx="553">
                  <c:v>12.6103401184082</c:v>
                </c:pt>
                <c:pt idx="554">
                  <c:v>11.8537197113037</c:v>
                </c:pt>
                <c:pt idx="555">
                  <c:v>12.1059265136718</c:v>
                </c:pt>
                <c:pt idx="556">
                  <c:v>12.6103401184082</c:v>
                </c:pt>
                <c:pt idx="557">
                  <c:v>11.349306106567299</c:v>
                </c:pt>
                <c:pt idx="558">
                  <c:v>12.4842367172241</c:v>
                </c:pt>
                <c:pt idx="559">
                  <c:v>11.7276163101196</c:v>
                </c:pt>
                <c:pt idx="560">
                  <c:v>12.2320299148559</c:v>
                </c:pt>
                <c:pt idx="561">
                  <c:v>11.223202705383301</c:v>
                </c:pt>
                <c:pt idx="562">
                  <c:v>11.979823112487701</c:v>
                </c:pt>
                <c:pt idx="563">
                  <c:v>12.35813331604</c:v>
                </c:pt>
                <c:pt idx="564">
                  <c:v>11.097099304199199</c:v>
                </c:pt>
                <c:pt idx="565">
                  <c:v>10.7187891006469</c:v>
                </c:pt>
                <c:pt idx="566">
                  <c:v>12.2320299148559</c:v>
                </c:pt>
                <c:pt idx="567">
                  <c:v>11.475409507751399</c:v>
                </c:pt>
                <c:pt idx="568">
                  <c:v>11.097099304199199</c:v>
                </c:pt>
                <c:pt idx="569">
                  <c:v>10.970995903015099</c:v>
                </c:pt>
                <c:pt idx="570">
                  <c:v>11.349306106567299</c:v>
                </c:pt>
                <c:pt idx="571">
                  <c:v>11.475409507751399</c:v>
                </c:pt>
                <c:pt idx="572">
                  <c:v>10.970995903015099</c:v>
                </c:pt>
                <c:pt idx="573">
                  <c:v>11.7276163101196</c:v>
                </c:pt>
                <c:pt idx="574">
                  <c:v>11.223202705383301</c:v>
                </c:pt>
                <c:pt idx="575">
                  <c:v>12.1059265136718</c:v>
                </c:pt>
                <c:pt idx="576">
                  <c:v>11.223202705383301</c:v>
                </c:pt>
                <c:pt idx="577">
                  <c:v>11.8537197113037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C2-4EE9-8B37-31F50675321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2000"/>
                </a:schemeClr>
              </a:solidFill>
              <a:ln w="9525">
                <a:solidFill>
                  <a:schemeClr val="accent5">
                    <a:tint val="62000"/>
                  </a:schemeClr>
                </a:solidFill>
              </a:ln>
              <a:effectLst/>
            </c:spPr>
          </c:marker>
          <c:val>
            <c:numRef>
              <c:f>Sheet1!$Q$2:$Q$580</c:f>
              <c:numCache>
                <c:formatCode>General</c:formatCode>
                <c:ptCount val="579"/>
                <c:pt idx="0">
                  <c:v>88.950279235839801</c:v>
                </c:pt>
                <c:pt idx="1">
                  <c:v>83.4254150390625</c:v>
                </c:pt>
                <c:pt idx="2">
                  <c:v>83.314918518066406</c:v>
                </c:pt>
                <c:pt idx="3">
                  <c:v>80.110496520996094</c:v>
                </c:pt>
                <c:pt idx="4">
                  <c:v>78.232040405273395</c:v>
                </c:pt>
                <c:pt idx="5">
                  <c:v>75.580108642578097</c:v>
                </c:pt>
                <c:pt idx="6">
                  <c:v>72.928176879882798</c:v>
                </c:pt>
                <c:pt idx="7">
                  <c:v>72.265190124511705</c:v>
                </c:pt>
                <c:pt idx="8">
                  <c:v>71.049720764160099</c:v>
                </c:pt>
                <c:pt idx="9">
                  <c:v>69.613258361816406</c:v>
                </c:pt>
                <c:pt idx="10">
                  <c:v>69.7237548828125</c:v>
                </c:pt>
                <c:pt idx="11">
                  <c:v>70.055252075195298</c:v>
                </c:pt>
                <c:pt idx="12">
                  <c:v>69.502761840820298</c:v>
                </c:pt>
                <c:pt idx="13">
                  <c:v>68.508285522460895</c:v>
                </c:pt>
                <c:pt idx="14">
                  <c:v>68.066299438476506</c:v>
                </c:pt>
                <c:pt idx="15">
                  <c:v>64.751380920410099</c:v>
                </c:pt>
                <c:pt idx="16">
                  <c:v>66.077346801757798</c:v>
                </c:pt>
                <c:pt idx="17">
                  <c:v>64.198898315429602</c:v>
                </c:pt>
                <c:pt idx="18">
                  <c:v>62.762432098388601</c:v>
                </c:pt>
                <c:pt idx="19">
                  <c:v>61.104972839355398</c:v>
                </c:pt>
                <c:pt idx="20">
                  <c:v>60.110496520996001</c:v>
                </c:pt>
                <c:pt idx="21">
                  <c:v>61.325965881347599</c:v>
                </c:pt>
                <c:pt idx="22">
                  <c:v>57.900550842285099</c:v>
                </c:pt>
                <c:pt idx="23">
                  <c:v>58.5635375976562</c:v>
                </c:pt>
                <c:pt idx="24">
                  <c:v>59.005523681640597</c:v>
                </c:pt>
                <c:pt idx="25">
                  <c:v>59.116020202636697</c:v>
                </c:pt>
                <c:pt idx="26">
                  <c:v>55.911602020263601</c:v>
                </c:pt>
                <c:pt idx="27">
                  <c:v>52.707183837890597</c:v>
                </c:pt>
                <c:pt idx="28">
                  <c:v>54.143646240234297</c:v>
                </c:pt>
                <c:pt idx="29">
                  <c:v>54.475139617919901</c:v>
                </c:pt>
                <c:pt idx="30">
                  <c:v>50.276241302490199</c:v>
                </c:pt>
                <c:pt idx="31">
                  <c:v>52.707183837890597</c:v>
                </c:pt>
                <c:pt idx="32">
                  <c:v>50.718231201171797</c:v>
                </c:pt>
                <c:pt idx="33">
                  <c:v>49.392265319824197</c:v>
                </c:pt>
                <c:pt idx="34">
                  <c:v>48.9502754211425</c:v>
                </c:pt>
                <c:pt idx="35">
                  <c:v>44.972373962402301</c:v>
                </c:pt>
                <c:pt idx="36">
                  <c:v>45.52486038208</c:v>
                </c:pt>
                <c:pt idx="37">
                  <c:v>44.640884399413999</c:v>
                </c:pt>
                <c:pt idx="38">
                  <c:v>44.530387878417898</c:v>
                </c:pt>
                <c:pt idx="39">
                  <c:v>43.4254150390625</c:v>
                </c:pt>
                <c:pt idx="40">
                  <c:v>41.767955780029297</c:v>
                </c:pt>
                <c:pt idx="41">
                  <c:v>40.331493377685497</c:v>
                </c:pt>
                <c:pt idx="42">
                  <c:v>41.325965881347599</c:v>
                </c:pt>
                <c:pt idx="43">
                  <c:v>37.348064422607401</c:v>
                </c:pt>
                <c:pt idx="44">
                  <c:v>39.668506622314403</c:v>
                </c:pt>
                <c:pt idx="45">
                  <c:v>37.2375679016113</c:v>
                </c:pt>
                <c:pt idx="46">
                  <c:v>37.790054321288999</c:v>
                </c:pt>
                <c:pt idx="47">
                  <c:v>35.469612121582003</c:v>
                </c:pt>
                <c:pt idx="48">
                  <c:v>35.911602020263601</c:v>
                </c:pt>
                <c:pt idx="49">
                  <c:v>33.701656341552699</c:v>
                </c:pt>
                <c:pt idx="50">
                  <c:v>33.038673400878899</c:v>
                </c:pt>
                <c:pt idx="51">
                  <c:v>32.486186981201101</c:v>
                </c:pt>
                <c:pt idx="52">
                  <c:v>32.044197082519503</c:v>
                </c:pt>
                <c:pt idx="53">
                  <c:v>32.928176879882798</c:v>
                </c:pt>
                <c:pt idx="54">
                  <c:v>33.259670257568303</c:v>
                </c:pt>
                <c:pt idx="55">
                  <c:v>32.486186981201101</c:v>
                </c:pt>
                <c:pt idx="56">
                  <c:v>32.928176879882798</c:v>
                </c:pt>
                <c:pt idx="57">
                  <c:v>30.828729629516602</c:v>
                </c:pt>
                <c:pt idx="58">
                  <c:v>29.9447517395019</c:v>
                </c:pt>
                <c:pt idx="59">
                  <c:v>30.2762432098388</c:v>
                </c:pt>
                <c:pt idx="60">
                  <c:v>29.723756790161101</c:v>
                </c:pt>
                <c:pt idx="61">
                  <c:v>29.834253311157202</c:v>
                </c:pt>
                <c:pt idx="62">
                  <c:v>27.292818069458001</c:v>
                </c:pt>
                <c:pt idx="63">
                  <c:v>27.734806060791001</c:v>
                </c:pt>
                <c:pt idx="64">
                  <c:v>29.502761840820298</c:v>
                </c:pt>
                <c:pt idx="65">
                  <c:v>26.5193367004394</c:v>
                </c:pt>
                <c:pt idx="66">
                  <c:v>28.6187839508056</c:v>
                </c:pt>
                <c:pt idx="67">
                  <c:v>28.397790908813398</c:v>
                </c:pt>
                <c:pt idx="68">
                  <c:v>26.5193367004394</c:v>
                </c:pt>
                <c:pt idx="69">
                  <c:v>25.745857238769499</c:v>
                </c:pt>
                <c:pt idx="70">
                  <c:v>26.1878452301025</c:v>
                </c:pt>
                <c:pt idx="71">
                  <c:v>24.0883979797363</c:v>
                </c:pt>
                <c:pt idx="72">
                  <c:v>24.751380920410099</c:v>
                </c:pt>
                <c:pt idx="73">
                  <c:v>24.751380920410099</c:v>
                </c:pt>
                <c:pt idx="74">
                  <c:v>22.541437149047798</c:v>
                </c:pt>
                <c:pt idx="75">
                  <c:v>23.314916610717699</c:v>
                </c:pt>
                <c:pt idx="76">
                  <c:v>24.972375869750898</c:v>
                </c:pt>
                <c:pt idx="77">
                  <c:v>23.646408081054599</c:v>
                </c:pt>
                <c:pt idx="78">
                  <c:v>24.309392929077099</c:v>
                </c:pt>
                <c:pt idx="79">
                  <c:v>23.977901458740199</c:v>
                </c:pt>
                <c:pt idx="80">
                  <c:v>24.861879348754801</c:v>
                </c:pt>
                <c:pt idx="81">
                  <c:v>24.640884399413999</c:v>
                </c:pt>
                <c:pt idx="82">
                  <c:v>22.983425140380799</c:v>
                </c:pt>
                <c:pt idx="83">
                  <c:v>22.76243019104</c:v>
                </c:pt>
                <c:pt idx="84">
                  <c:v>22.541437149047798</c:v>
                </c:pt>
                <c:pt idx="85">
                  <c:v>22.209945678710898</c:v>
                </c:pt>
                <c:pt idx="86">
                  <c:v>21.3259677886962</c:v>
                </c:pt>
                <c:pt idx="87">
                  <c:v>22.320442199706999</c:v>
                </c:pt>
                <c:pt idx="88">
                  <c:v>22.76243019104</c:v>
                </c:pt>
                <c:pt idx="89">
                  <c:v>20.552486419677699</c:v>
                </c:pt>
                <c:pt idx="90">
                  <c:v>21.215469360351499</c:v>
                </c:pt>
                <c:pt idx="91">
                  <c:v>22.541437149047798</c:v>
                </c:pt>
                <c:pt idx="92">
                  <c:v>20.883977890014599</c:v>
                </c:pt>
                <c:pt idx="93">
                  <c:v>19.889503479003899</c:v>
                </c:pt>
                <c:pt idx="94">
                  <c:v>20.110496520996001</c:v>
                </c:pt>
                <c:pt idx="95">
                  <c:v>22.209945678710898</c:v>
                </c:pt>
                <c:pt idx="96">
                  <c:v>20.552486419677699</c:v>
                </c:pt>
                <c:pt idx="97">
                  <c:v>19.337017059326101</c:v>
                </c:pt>
                <c:pt idx="98">
                  <c:v>20.441989898681602</c:v>
                </c:pt>
                <c:pt idx="99">
                  <c:v>21.436464309692301</c:v>
                </c:pt>
                <c:pt idx="100">
                  <c:v>20.3314914703369</c:v>
                </c:pt>
                <c:pt idx="101">
                  <c:v>20.110496520996001</c:v>
                </c:pt>
                <c:pt idx="102">
                  <c:v>20.110496520996001</c:v>
                </c:pt>
                <c:pt idx="103">
                  <c:v>19.779005050659102</c:v>
                </c:pt>
                <c:pt idx="104">
                  <c:v>20.883977890014599</c:v>
                </c:pt>
                <c:pt idx="105">
                  <c:v>19.558010101318299</c:v>
                </c:pt>
                <c:pt idx="106">
                  <c:v>18.011049270629801</c:v>
                </c:pt>
                <c:pt idx="107">
                  <c:v>19.226518630981399</c:v>
                </c:pt>
                <c:pt idx="108">
                  <c:v>18.6740322113037</c:v>
                </c:pt>
                <c:pt idx="109">
                  <c:v>20.3314914703369</c:v>
                </c:pt>
                <c:pt idx="110">
                  <c:v>18.011049270629801</c:v>
                </c:pt>
                <c:pt idx="111">
                  <c:v>19.005525588989201</c:v>
                </c:pt>
                <c:pt idx="112">
                  <c:v>16.9060764312744</c:v>
                </c:pt>
                <c:pt idx="113">
                  <c:v>17.237569808959901</c:v>
                </c:pt>
                <c:pt idx="114">
                  <c:v>17.237569808959901</c:v>
                </c:pt>
                <c:pt idx="115">
                  <c:v>18.342540740966701</c:v>
                </c:pt>
                <c:pt idx="116">
                  <c:v>19.337017059326101</c:v>
                </c:pt>
                <c:pt idx="117">
                  <c:v>18.563535690307599</c:v>
                </c:pt>
                <c:pt idx="118">
                  <c:v>17.790054321288999</c:v>
                </c:pt>
                <c:pt idx="119">
                  <c:v>16.795579910278299</c:v>
                </c:pt>
                <c:pt idx="120">
                  <c:v>17.127071380615199</c:v>
                </c:pt>
                <c:pt idx="121">
                  <c:v>18.6740322113037</c:v>
                </c:pt>
                <c:pt idx="122">
                  <c:v>18.342540740966701</c:v>
                </c:pt>
                <c:pt idx="123">
                  <c:v>19.337017059326101</c:v>
                </c:pt>
                <c:pt idx="124">
                  <c:v>17.5690612792968</c:v>
                </c:pt>
                <c:pt idx="125">
                  <c:v>18.784530639648398</c:v>
                </c:pt>
                <c:pt idx="126">
                  <c:v>18.2320442199707</c:v>
                </c:pt>
                <c:pt idx="127">
                  <c:v>16.1325969696044</c:v>
                </c:pt>
                <c:pt idx="128">
                  <c:v>18.011049270629801</c:v>
                </c:pt>
                <c:pt idx="129">
                  <c:v>16.464088439941399</c:v>
                </c:pt>
                <c:pt idx="130">
                  <c:v>16.9060764312744</c:v>
                </c:pt>
                <c:pt idx="131">
                  <c:v>16.353591918945298</c:v>
                </c:pt>
                <c:pt idx="132">
                  <c:v>17.679557800292901</c:v>
                </c:pt>
                <c:pt idx="133">
                  <c:v>17.237569808959901</c:v>
                </c:pt>
                <c:pt idx="134">
                  <c:v>16.353591918945298</c:v>
                </c:pt>
                <c:pt idx="135">
                  <c:v>14.6961326599121</c:v>
                </c:pt>
                <c:pt idx="136">
                  <c:v>16.685083389282202</c:v>
                </c:pt>
                <c:pt idx="137">
                  <c:v>15.6906080245971</c:v>
                </c:pt>
                <c:pt idx="138">
                  <c:v>14.8066301345825</c:v>
                </c:pt>
                <c:pt idx="139">
                  <c:v>16.9060764312744</c:v>
                </c:pt>
                <c:pt idx="140">
                  <c:v>17.237569808959901</c:v>
                </c:pt>
                <c:pt idx="141">
                  <c:v>16.243093490600501</c:v>
                </c:pt>
                <c:pt idx="142">
                  <c:v>15.027624130249</c:v>
                </c:pt>
                <c:pt idx="143">
                  <c:v>16.022098541259702</c:v>
                </c:pt>
                <c:pt idx="144">
                  <c:v>15.580110549926699</c:v>
                </c:pt>
                <c:pt idx="145">
                  <c:v>15.027624130249</c:v>
                </c:pt>
                <c:pt idx="146">
                  <c:v>15.8011045455932</c:v>
                </c:pt>
                <c:pt idx="147">
                  <c:v>16.464088439941399</c:v>
                </c:pt>
                <c:pt idx="148">
                  <c:v>16.1325969696044</c:v>
                </c:pt>
                <c:pt idx="149">
                  <c:v>16.795579910278299</c:v>
                </c:pt>
                <c:pt idx="150">
                  <c:v>16.685083389282202</c:v>
                </c:pt>
                <c:pt idx="151">
                  <c:v>16.795579910278299</c:v>
                </c:pt>
                <c:pt idx="152">
                  <c:v>15.911602020263601</c:v>
                </c:pt>
                <c:pt idx="153">
                  <c:v>13.812154769897401</c:v>
                </c:pt>
                <c:pt idx="154">
                  <c:v>16.1325969696044</c:v>
                </c:pt>
                <c:pt idx="155">
                  <c:v>15.580110549926699</c:v>
                </c:pt>
                <c:pt idx="156">
                  <c:v>15.248619079589799</c:v>
                </c:pt>
                <c:pt idx="157">
                  <c:v>14.364641189575099</c:v>
                </c:pt>
                <c:pt idx="158">
                  <c:v>15.027624130249</c:v>
                </c:pt>
                <c:pt idx="159">
                  <c:v>16.5745849609375</c:v>
                </c:pt>
                <c:pt idx="160">
                  <c:v>16.685083389282202</c:v>
                </c:pt>
                <c:pt idx="161">
                  <c:v>15.4696130752563</c:v>
                </c:pt>
                <c:pt idx="162">
                  <c:v>15.911602020263601</c:v>
                </c:pt>
                <c:pt idx="163">
                  <c:v>15.580110549926699</c:v>
                </c:pt>
                <c:pt idx="164">
                  <c:v>14.917126655578601</c:v>
                </c:pt>
                <c:pt idx="165">
                  <c:v>14.585635185241699</c:v>
                </c:pt>
                <c:pt idx="166">
                  <c:v>13.701657295226999</c:v>
                </c:pt>
                <c:pt idx="167">
                  <c:v>14.6961326599121</c:v>
                </c:pt>
                <c:pt idx="168">
                  <c:v>15.4696130752563</c:v>
                </c:pt>
                <c:pt idx="169">
                  <c:v>14.2541437149047</c:v>
                </c:pt>
                <c:pt idx="170">
                  <c:v>14.8066301345825</c:v>
                </c:pt>
                <c:pt idx="171">
                  <c:v>14.8066301345825</c:v>
                </c:pt>
                <c:pt idx="172">
                  <c:v>14.917126655578601</c:v>
                </c:pt>
                <c:pt idx="173">
                  <c:v>13.9226522445678</c:v>
                </c:pt>
                <c:pt idx="174">
                  <c:v>14.033148765563899</c:v>
                </c:pt>
                <c:pt idx="175">
                  <c:v>15.4696130752563</c:v>
                </c:pt>
                <c:pt idx="176">
                  <c:v>14.2541437149047</c:v>
                </c:pt>
                <c:pt idx="177">
                  <c:v>14.1436462402343</c:v>
                </c:pt>
                <c:pt idx="178">
                  <c:v>13.812154769897401</c:v>
                </c:pt>
                <c:pt idx="179">
                  <c:v>14.1436462402343</c:v>
                </c:pt>
                <c:pt idx="180">
                  <c:v>13.9226522445678</c:v>
                </c:pt>
                <c:pt idx="181">
                  <c:v>14.4751377105712</c:v>
                </c:pt>
                <c:pt idx="182">
                  <c:v>15.580110549926699</c:v>
                </c:pt>
                <c:pt idx="183">
                  <c:v>12.2651929855346</c:v>
                </c:pt>
                <c:pt idx="184">
                  <c:v>14.917126655578601</c:v>
                </c:pt>
                <c:pt idx="185">
                  <c:v>15.4696130752563</c:v>
                </c:pt>
                <c:pt idx="186">
                  <c:v>13.1491708755493</c:v>
                </c:pt>
                <c:pt idx="187">
                  <c:v>13.701657295226999</c:v>
                </c:pt>
                <c:pt idx="188">
                  <c:v>14.364641189575099</c:v>
                </c:pt>
                <c:pt idx="189">
                  <c:v>15.248619079589799</c:v>
                </c:pt>
                <c:pt idx="190">
                  <c:v>13.5911598205566</c:v>
                </c:pt>
                <c:pt idx="191">
                  <c:v>14.917126655578601</c:v>
                </c:pt>
                <c:pt idx="192">
                  <c:v>13.2596683502197</c:v>
                </c:pt>
                <c:pt idx="193">
                  <c:v>14.2541437149047</c:v>
                </c:pt>
                <c:pt idx="194">
                  <c:v>14.8066301345825</c:v>
                </c:pt>
                <c:pt idx="195">
                  <c:v>13.1491708755493</c:v>
                </c:pt>
                <c:pt idx="196">
                  <c:v>14.585635185241699</c:v>
                </c:pt>
                <c:pt idx="197">
                  <c:v>12.486187934875399</c:v>
                </c:pt>
                <c:pt idx="198">
                  <c:v>13.812154769897401</c:v>
                </c:pt>
                <c:pt idx="199">
                  <c:v>13.480663299560501</c:v>
                </c:pt>
                <c:pt idx="200">
                  <c:v>12.7071819305419</c:v>
                </c:pt>
                <c:pt idx="201">
                  <c:v>12.7071819305419</c:v>
                </c:pt>
                <c:pt idx="202">
                  <c:v>12.7071819305419</c:v>
                </c:pt>
                <c:pt idx="203">
                  <c:v>12.486187934875399</c:v>
                </c:pt>
                <c:pt idx="204">
                  <c:v>13.5911598205566</c:v>
                </c:pt>
                <c:pt idx="205">
                  <c:v>11.823204040527299</c:v>
                </c:pt>
                <c:pt idx="206">
                  <c:v>14.2541437149047</c:v>
                </c:pt>
                <c:pt idx="207">
                  <c:v>12.375690460205</c:v>
                </c:pt>
                <c:pt idx="208">
                  <c:v>11.823204040527299</c:v>
                </c:pt>
                <c:pt idx="209">
                  <c:v>11.7127075195312</c:v>
                </c:pt>
                <c:pt idx="210">
                  <c:v>11.933701515197701</c:v>
                </c:pt>
                <c:pt idx="211">
                  <c:v>12.2651929855346</c:v>
                </c:pt>
                <c:pt idx="212">
                  <c:v>13.2596683502197</c:v>
                </c:pt>
                <c:pt idx="213">
                  <c:v>11.933701515197701</c:v>
                </c:pt>
                <c:pt idx="214">
                  <c:v>12.596685409545801</c:v>
                </c:pt>
                <c:pt idx="215">
                  <c:v>12.375690460205</c:v>
                </c:pt>
                <c:pt idx="216">
                  <c:v>13.2596683502197</c:v>
                </c:pt>
                <c:pt idx="217">
                  <c:v>12.7071819305419</c:v>
                </c:pt>
                <c:pt idx="218">
                  <c:v>12.375690460205</c:v>
                </c:pt>
                <c:pt idx="219">
                  <c:v>10.8287296295166</c:v>
                </c:pt>
                <c:pt idx="220">
                  <c:v>12.596685409545801</c:v>
                </c:pt>
                <c:pt idx="221">
                  <c:v>12.817679405212401</c:v>
                </c:pt>
                <c:pt idx="222">
                  <c:v>13.0386743545532</c:v>
                </c:pt>
                <c:pt idx="223">
                  <c:v>11.933701515197701</c:v>
                </c:pt>
                <c:pt idx="224">
                  <c:v>14.033148765563899</c:v>
                </c:pt>
                <c:pt idx="225">
                  <c:v>13.480663299560501</c:v>
                </c:pt>
                <c:pt idx="226">
                  <c:v>13.370165824890099</c:v>
                </c:pt>
                <c:pt idx="227">
                  <c:v>11.933701515197701</c:v>
                </c:pt>
                <c:pt idx="228">
                  <c:v>12.2651929855346</c:v>
                </c:pt>
                <c:pt idx="229">
                  <c:v>13.370165824890099</c:v>
                </c:pt>
                <c:pt idx="230">
                  <c:v>12.375690460205</c:v>
                </c:pt>
                <c:pt idx="231">
                  <c:v>12.9281768798828</c:v>
                </c:pt>
                <c:pt idx="232">
                  <c:v>11.38121509552</c:v>
                </c:pt>
                <c:pt idx="233">
                  <c:v>10.939226150512599</c:v>
                </c:pt>
                <c:pt idx="234">
                  <c:v>12.1546964645385</c:v>
                </c:pt>
                <c:pt idx="235">
                  <c:v>12.486187934875399</c:v>
                </c:pt>
                <c:pt idx="236">
                  <c:v>11.823204040527299</c:v>
                </c:pt>
                <c:pt idx="237">
                  <c:v>12.0441989898681</c:v>
                </c:pt>
                <c:pt idx="238">
                  <c:v>13.0386743545532</c:v>
                </c:pt>
                <c:pt idx="239">
                  <c:v>10.718232154846101</c:v>
                </c:pt>
                <c:pt idx="240">
                  <c:v>12.9281768798828</c:v>
                </c:pt>
                <c:pt idx="241">
                  <c:v>12.375690460205</c:v>
                </c:pt>
                <c:pt idx="242">
                  <c:v>11.602210044860801</c:v>
                </c:pt>
                <c:pt idx="243">
                  <c:v>12.2651929855346</c:v>
                </c:pt>
                <c:pt idx="244">
                  <c:v>12.1546964645385</c:v>
                </c:pt>
                <c:pt idx="245">
                  <c:v>12.2651929855346</c:v>
                </c:pt>
                <c:pt idx="246">
                  <c:v>11.823204040527299</c:v>
                </c:pt>
                <c:pt idx="247">
                  <c:v>11.823204040527299</c:v>
                </c:pt>
                <c:pt idx="248">
                  <c:v>11.7127075195312</c:v>
                </c:pt>
                <c:pt idx="249">
                  <c:v>11.270718574523899</c:v>
                </c:pt>
                <c:pt idx="250">
                  <c:v>11.823204040527299</c:v>
                </c:pt>
                <c:pt idx="251">
                  <c:v>11.602210044860801</c:v>
                </c:pt>
                <c:pt idx="252">
                  <c:v>12.817679405212401</c:v>
                </c:pt>
                <c:pt idx="253">
                  <c:v>12.2651929855346</c:v>
                </c:pt>
                <c:pt idx="254">
                  <c:v>12.486187934875399</c:v>
                </c:pt>
                <c:pt idx="255">
                  <c:v>12.375690460205</c:v>
                </c:pt>
                <c:pt idx="256">
                  <c:v>11.38121509552</c:v>
                </c:pt>
                <c:pt idx="257">
                  <c:v>12.0441989898681</c:v>
                </c:pt>
                <c:pt idx="258">
                  <c:v>11.38121509552</c:v>
                </c:pt>
                <c:pt idx="259">
                  <c:v>13.5911598205566</c:v>
                </c:pt>
                <c:pt idx="260">
                  <c:v>11.7127075195312</c:v>
                </c:pt>
                <c:pt idx="261">
                  <c:v>12.2651929855346</c:v>
                </c:pt>
                <c:pt idx="262">
                  <c:v>12.2651929855346</c:v>
                </c:pt>
                <c:pt idx="263">
                  <c:v>10.718232154846101</c:v>
                </c:pt>
                <c:pt idx="264">
                  <c:v>12.0441989898681</c:v>
                </c:pt>
                <c:pt idx="265">
                  <c:v>10.386740684509199</c:v>
                </c:pt>
                <c:pt idx="266">
                  <c:v>12.375690460205</c:v>
                </c:pt>
                <c:pt idx="267">
                  <c:v>12.817679405212401</c:v>
                </c:pt>
                <c:pt idx="268">
                  <c:v>11.7127075195312</c:v>
                </c:pt>
                <c:pt idx="269">
                  <c:v>12.2651929855346</c:v>
                </c:pt>
                <c:pt idx="270">
                  <c:v>11.823204040527299</c:v>
                </c:pt>
                <c:pt idx="271">
                  <c:v>10.4972372055053</c:v>
                </c:pt>
                <c:pt idx="272">
                  <c:v>11.823204040527299</c:v>
                </c:pt>
                <c:pt idx="273">
                  <c:v>11.602210044860801</c:v>
                </c:pt>
                <c:pt idx="274">
                  <c:v>11.933701515197701</c:v>
                </c:pt>
                <c:pt idx="275">
                  <c:v>11.933701515197701</c:v>
                </c:pt>
                <c:pt idx="276">
                  <c:v>11.1602210998535</c:v>
                </c:pt>
                <c:pt idx="277">
                  <c:v>12.0441989898681</c:v>
                </c:pt>
                <c:pt idx="278">
                  <c:v>11.7127075195312</c:v>
                </c:pt>
                <c:pt idx="279">
                  <c:v>11.933701515197701</c:v>
                </c:pt>
                <c:pt idx="280">
                  <c:v>11.602210044860801</c:v>
                </c:pt>
                <c:pt idx="281">
                  <c:v>10.718232154846101</c:v>
                </c:pt>
                <c:pt idx="282">
                  <c:v>11.7127075195312</c:v>
                </c:pt>
                <c:pt idx="283">
                  <c:v>11.1602210998535</c:v>
                </c:pt>
                <c:pt idx="284">
                  <c:v>10.718232154846101</c:v>
                </c:pt>
                <c:pt idx="285">
                  <c:v>12.0441989898681</c:v>
                </c:pt>
                <c:pt idx="286">
                  <c:v>11.823204040527299</c:v>
                </c:pt>
                <c:pt idx="287">
                  <c:v>12.0441989898681</c:v>
                </c:pt>
                <c:pt idx="288">
                  <c:v>11.602210044860801</c:v>
                </c:pt>
                <c:pt idx="289">
                  <c:v>11.7127075195312</c:v>
                </c:pt>
                <c:pt idx="290">
                  <c:v>10.386740684509199</c:v>
                </c:pt>
                <c:pt idx="291">
                  <c:v>11.1602210998535</c:v>
                </c:pt>
                <c:pt idx="292">
                  <c:v>11.823204040527299</c:v>
                </c:pt>
                <c:pt idx="293">
                  <c:v>11.7127075195312</c:v>
                </c:pt>
                <c:pt idx="294">
                  <c:v>11.7127075195312</c:v>
                </c:pt>
                <c:pt idx="295">
                  <c:v>11.270718574523899</c:v>
                </c:pt>
                <c:pt idx="296">
                  <c:v>12.375690460205</c:v>
                </c:pt>
                <c:pt idx="297">
                  <c:v>12.9281768798828</c:v>
                </c:pt>
                <c:pt idx="298">
                  <c:v>11.491712570190399</c:v>
                </c:pt>
                <c:pt idx="299">
                  <c:v>10.8287296295166</c:v>
                </c:pt>
                <c:pt idx="300">
                  <c:v>11.602210044860801</c:v>
                </c:pt>
                <c:pt idx="301">
                  <c:v>12.596685409545801</c:v>
                </c:pt>
                <c:pt idx="302">
                  <c:v>11.602210044860801</c:v>
                </c:pt>
                <c:pt idx="303">
                  <c:v>11.38121509552</c:v>
                </c:pt>
                <c:pt idx="304">
                  <c:v>11.1602210998535</c:v>
                </c:pt>
                <c:pt idx="305">
                  <c:v>10.4972372055053</c:v>
                </c:pt>
                <c:pt idx="306">
                  <c:v>10.6077346801757</c:v>
                </c:pt>
                <c:pt idx="307">
                  <c:v>10.8287296295166</c:v>
                </c:pt>
                <c:pt idx="308">
                  <c:v>12.0441989898681</c:v>
                </c:pt>
                <c:pt idx="309">
                  <c:v>9.7237567901611293</c:v>
                </c:pt>
                <c:pt idx="310">
                  <c:v>10.2762432098388</c:v>
                </c:pt>
                <c:pt idx="311">
                  <c:v>11.270718574523899</c:v>
                </c:pt>
                <c:pt idx="312">
                  <c:v>10.8287296295166</c:v>
                </c:pt>
                <c:pt idx="313">
                  <c:v>10.2762432098388</c:v>
                </c:pt>
                <c:pt idx="314">
                  <c:v>11.0497236251831</c:v>
                </c:pt>
                <c:pt idx="315">
                  <c:v>11.1602210998535</c:v>
                </c:pt>
                <c:pt idx="316">
                  <c:v>10.718232154846101</c:v>
                </c:pt>
                <c:pt idx="317">
                  <c:v>11.1602210998535</c:v>
                </c:pt>
                <c:pt idx="318">
                  <c:v>10.718232154846101</c:v>
                </c:pt>
                <c:pt idx="319">
                  <c:v>10.939226150512599</c:v>
                </c:pt>
                <c:pt idx="320">
                  <c:v>11.823204040527299</c:v>
                </c:pt>
                <c:pt idx="321">
                  <c:v>10.6077346801757</c:v>
                </c:pt>
                <c:pt idx="322">
                  <c:v>11.7127075195312</c:v>
                </c:pt>
                <c:pt idx="323">
                  <c:v>11.602210044860801</c:v>
                </c:pt>
                <c:pt idx="324">
                  <c:v>11.270718574523899</c:v>
                </c:pt>
                <c:pt idx="325">
                  <c:v>12.0441989898681</c:v>
                </c:pt>
                <c:pt idx="326">
                  <c:v>11.823204040527299</c:v>
                </c:pt>
                <c:pt idx="327">
                  <c:v>11.0497236251831</c:v>
                </c:pt>
                <c:pt idx="328">
                  <c:v>11.0497236251831</c:v>
                </c:pt>
                <c:pt idx="329">
                  <c:v>10.8287296295166</c:v>
                </c:pt>
                <c:pt idx="330">
                  <c:v>11.0497236251831</c:v>
                </c:pt>
                <c:pt idx="331">
                  <c:v>9.9447517395019496</c:v>
                </c:pt>
                <c:pt idx="332">
                  <c:v>11.0497236251831</c:v>
                </c:pt>
                <c:pt idx="333">
                  <c:v>10.8287296295166</c:v>
                </c:pt>
                <c:pt idx="334">
                  <c:v>10.718232154846101</c:v>
                </c:pt>
                <c:pt idx="335">
                  <c:v>11.7127075195312</c:v>
                </c:pt>
                <c:pt idx="336">
                  <c:v>11.1602210998535</c:v>
                </c:pt>
                <c:pt idx="337">
                  <c:v>11.38121509552</c:v>
                </c:pt>
                <c:pt idx="338">
                  <c:v>10.939226150512599</c:v>
                </c:pt>
                <c:pt idx="339">
                  <c:v>9.6132593154907209</c:v>
                </c:pt>
                <c:pt idx="340">
                  <c:v>10.6077346801757</c:v>
                </c:pt>
                <c:pt idx="341">
                  <c:v>10.2762432098388</c:v>
                </c:pt>
                <c:pt idx="342">
                  <c:v>10.939226150512599</c:v>
                </c:pt>
                <c:pt idx="343">
                  <c:v>11.602210044860801</c:v>
                </c:pt>
                <c:pt idx="344">
                  <c:v>10.6077346801757</c:v>
                </c:pt>
                <c:pt idx="345">
                  <c:v>10.8287296295166</c:v>
                </c:pt>
                <c:pt idx="346">
                  <c:v>9.8342542648315394</c:v>
                </c:pt>
                <c:pt idx="347">
                  <c:v>10.718232154846101</c:v>
                </c:pt>
                <c:pt idx="348">
                  <c:v>10.055248260498001</c:v>
                </c:pt>
                <c:pt idx="349">
                  <c:v>11.1602210998535</c:v>
                </c:pt>
                <c:pt idx="350">
                  <c:v>10.4972372055053</c:v>
                </c:pt>
                <c:pt idx="351">
                  <c:v>10.6077346801757</c:v>
                </c:pt>
                <c:pt idx="352">
                  <c:v>9.9447517395019496</c:v>
                </c:pt>
                <c:pt idx="353">
                  <c:v>12.0441989898681</c:v>
                </c:pt>
                <c:pt idx="354">
                  <c:v>10.939226150512599</c:v>
                </c:pt>
                <c:pt idx="355">
                  <c:v>10.4972372055053</c:v>
                </c:pt>
                <c:pt idx="356">
                  <c:v>10.2762432098388</c:v>
                </c:pt>
                <c:pt idx="357">
                  <c:v>10.4972372055053</c:v>
                </c:pt>
                <c:pt idx="358">
                  <c:v>11.0497236251831</c:v>
                </c:pt>
                <c:pt idx="359">
                  <c:v>11.602210044860801</c:v>
                </c:pt>
                <c:pt idx="360">
                  <c:v>9.7237567901611293</c:v>
                </c:pt>
                <c:pt idx="361">
                  <c:v>10.939226150512599</c:v>
                </c:pt>
                <c:pt idx="362">
                  <c:v>10.1657457351684</c:v>
                </c:pt>
                <c:pt idx="363">
                  <c:v>10.055248260498001</c:v>
                </c:pt>
                <c:pt idx="364">
                  <c:v>10.386740684509199</c:v>
                </c:pt>
                <c:pt idx="365">
                  <c:v>10.8287296295166</c:v>
                </c:pt>
                <c:pt idx="366">
                  <c:v>10.6077346801757</c:v>
                </c:pt>
                <c:pt idx="367">
                  <c:v>10.386740684509199</c:v>
                </c:pt>
                <c:pt idx="368">
                  <c:v>11.602210044860801</c:v>
                </c:pt>
                <c:pt idx="369">
                  <c:v>11.0497236251831</c:v>
                </c:pt>
                <c:pt idx="370">
                  <c:v>11.0497236251831</c:v>
                </c:pt>
                <c:pt idx="371">
                  <c:v>9.6132593154907209</c:v>
                </c:pt>
                <c:pt idx="372">
                  <c:v>10.055248260498001</c:v>
                </c:pt>
                <c:pt idx="373">
                  <c:v>10.2762432098388</c:v>
                </c:pt>
                <c:pt idx="374">
                  <c:v>10.1657457351684</c:v>
                </c:pt>
                <c:pt idx="375">
                  <c:v>11.0497236251831</c:v>
                </c:pt>
                <c:pt idx="376">
                  <c:v>10.386740684509199</c:v>
                </c:pt>
                <c:pt idx="377">
                  <c:v>10.718232154846101</c:v>
                </c:pt>
                <c:pt idx="378">
                  <c:v>10.939226150512599</c:v>
                </c:pt>
                <c:pt idx="379">
                  <c:v>11.0497236251831</c:v>
                </c:pt>
                <c:pt idx="380">
                  <c:v>10.718232154846101</c:v>
                </c:pt>
                <c:pt idx="381">
                  <c:v>10.2762432098388</c:v>
                </c:pt>
                <c:pt idx="382">
                  <c:v>10.2762432098388</c:v>
                </c:pt>
                <c:pt idx="383">
                  <c:v>11.1602210998535</c:v>
                </c:pt>
                <c:pt idx="384">
                  <c:v>9.8342542648315394</c:v>
                </c:pt>
                <c:pt idx="385">
                  <c:v>10.4972372055053</c:v>
                </c:pt>
                <c:pt idx="386">
                  <c:v>10.6077346801757</c:v>
                </c:pt>
                <c:pt idx="387">
                  <c:v>9.7237567901611293</c:v>
                </c:pt>
                <c:pt idx="388">
                  <c:v>10.2762432098388</c:v>
                </c:pt>
                <c:pt idx="389">
                  <c:v>10.386740684509199</c:v>
                </c:pt>
                <c:pt idx="390">
                  <c:v>9.6132593154907209</c:v>
                </c:pt>
                <c:pt idx="391">
                  <c:v>9.3922653198242099</c:v>
                </c:pt>
                <c:pt idx="392">
                  <c:v>9.8342542648315394</c:v>
                </c:pt>
                <c:pt idx="393">
                  <c:v>10.718232154846101</c:v>
                </c:pt>
                <c:pt idx="394">
                  <c:v>10.8287296295166</c:v>
                </c:pt>
                <c:pt idx="395">
                  <c:v>9.9447517395019496</c:v>
                </c:pt>
                <c:pt idx="396">
                  <c:v>11.270718574523899</c:v>
                </c:pt>
                <c:pt idx="397">
                  <c:v>10.386740684509199</c:v>
                </c:pt>
                <c:pt idx="398">
                  <c:v>10.6077346801757</c:v>
                </c:pt>
                <c:pt idx="399">
                  <c:v>10.1657457351684</c:v>
                </c:pt>
                <c:pt idx="400">
                  <c:v>10.1657457351684</c:v>
                </c:pt>
                <c:pt idx="401">
                  <c:v>9.7237567901611293</c:v>
                </c:pt>
                <c:pt idx="402">
                  <c:v>10.718232154846101</c:v>
                </c:pt>
                <c:pt idx="403">
                  <c:v>10.386740684509199</c:v>
                </c:pt>
                <c:pt idx="404">
                  <c:v>11.38121509552</c:v>
                </c:pt>
                <c:pt idx="405">
                  <c:v>10.6077346801757</c:v>
                </c:pt>
                <c:pt idx="406">
                  <c:v>10.6077346801757</c:v>
                </c:pt>
                <c:pt idx="407">
                  <c:v>10.055248260498001</c:v>
                </c:pt>
                <c:pt idx="408">
                  <c:v>9.3922653198242099</c:v>
                </c:pt>
                <c:pt idx="409">
                  <c:v>10.386740684509199</c:v>
                </c:pt>
                <c:pt idx="410">
                  <c:v>9.3922653198242099</c:v>
                </c:pt>
                <c:pt idx="411">
                  <c:v>10.6077346801757</c:v>
                </c:pt>
                <c:pt idx="412">
                  <c:v>10.1657457351684</c:v>
                </c:pt>
                <c:pt idx="413">
                  <c:v>9.7237567901611293</c:v>
                </c:pt>
                <c:pt idx="414">
                  <c:v>10.386740684509199</c:v>
                </c:pt>
                <c:pt idx="415">
                  <c:v>8.6187849044799805</c:v>
                </c:pt>
                <c:pt idx="416">
                  <c:v>10.1657457351684</c:v>
                </c:pt>
                <c:pt idx="417">
                  <c:v>10.1657457351684</c:v>
                </c:pt>
                <c:pt idx="418">
                  <c:v>10.6077346801757</c:v>
                </c:pt>
                <c:pt idx="419">
                  <c:v>10.2762432098388</c:v>
                </c:pt>
                <c:pt idx="420">
                  <c:v>10.4972372055053</c:v>
                </c:pt>
                <c:pt idx="421">
                  <c:v>9.6132593154907209</c:v>
                </c:pt>
                <c:pt idx="422">
                  <c:v>10.4972372055053</c:v>
                </c:pt>
                <c:pt idx="423">
                  <c:v>11.1602210998535</c:v>
                </c:pt>
                <c:pt idx="424">
                  <c:v>9.3922653198242099</c:v>
                </c:pt>
                <c:pt idx="425">
                  <c:v>10.386740684509199</c:v>
                </c:pt>
                <c:pt idx="426">
                  <c:v>9.3922653198242099</c:v>
                </c:pt>
                <c:pt idx="427">
                  <c:v>9.7237567901611293</c:v>
                </c:pt>
                <c:pt idx="428">
                  <c:v>9.8342542648315394</c:v>
                </c:pt>
                <c:pt idx="429">
                  <c:v>9.8342542648315394</c:v>
                </c:pt>
                <c:pt idx="430">
                  <c:v>10.1657457351684</c:v>
                </c:pt>
                <c:pt idx="431">
                  <c:v>10.055248260498001</c:v>
                </c:pt>
                <c:pt idx="432">
                  <c:v>8.7292814254760707</c:v>
                </c:pt>
                <c:pt idx="433">
                  <c:v>9.50276279449462</c:v>
                </c:pt>
                <c:pt idx="434">
                  <c:v>9.0607738494872994</c:v>
                </c:pt>
                <c:pt idx="435">
                  <c:v>9.7237567901611293</c:v>
                </c:pt>
                <c:pt idx="436">
                  <c:v>10.386740684509199</c:v>
                </c:pt>
                <c:pt idx="437">
                  <c:v>9.7237567901611293</c:v>
                </c:pt>
                <c:pt idx="438">
                  <c:v>10.6077346801757</c:v>
                </c:pt>
                <c:pt idx="439">
                  <c:v>9.7237567901611293</c:v>
                </c:pt>
                <c:pt idx="440">
                  <c:v>8.8397789001464808</c:v>
                </c:pt>
                <c:pt idx="441">
                  <c:v>10.2762432098388</c:v>
                </c:pt>
                <c:pt idx="442">
                  <c:v>9.7237567901611293</c:v>
                </c:pt>
                <c:pt idx="443">
                  <c:v>9.9447517395019496</c:v>
                </c:pt>
                <c:pt idx="444">
                  <c:v>10.8287296295166</c:v>
                </c:pt>
                <c:pt idx="445">
                  <c:v>10.1657457351684</c:v>
                </c:pt>
                <c:pt idx="446">
                  <c:v>9.9447517395019496</c:v>
                </c:pt>
                <c:pt idx="447">
                  <c:v>10.055248260498001</c:v>
                </c:pt>
                <c:pt idx="448">
                  <c:v>9.8342542648315394</c:v>
                </c:pt>
                <c:pt idx="449">
                  <c:v>9.3922653198242099</c:v>
                </c:pt>
                <c:pt idx="450">
                  <c:v>10.1657457351684</c:v>
                </c:pt>
                <c:pt idx="451">
                  <c:v>11.270718574523899</c:v>
                </c:pt>
                <c:pt idx="452">
                  <c:v>9.9447517395019496</c:v>
                </c:pt>
                <c:pt idx="453">
                  <c:v>8.7292814254760707</c:v>
                </c:pt>
                <c:pt idx="454">
                  <c:v>9.50276279449462</c:v>
                </c:pt>
                <c:pt idx="455">
                  <c:v>10.6077346801757</c:v>
                </c:pt>
                <c:pt idx="456">
                  <c:v>8.8397789001464808</c:v>
                </c:pt>
                <c:pt idx="457">
                  <c:v>10.718232154846101</c:v>
                </c:pt>
                <c:pt idx="458">
                  <c:v>11.602210044860801</c:v>
                </c:pt>
                <c:pt idx="459">
                  <c:v>9.1712703704833896</c:v>
                </c:pt>
                <c:pt idx="460">
                  <c:v>9.7237567901611293</c:v>
                </c:pt>
                <c:pt idx="461">
                  <c:v>9.50276279449462</c:v>
                </c:pt>
                <c:pt idx="462">
                  <c:v>9.1712703704833896</c:v>
                </c:pt>
                <c:pt idx="463">
                  <c:v>9.1712703704833896</c:v>
                </c:pt>
                <c:pt idx="464">
                  <c:v>9.0607738494872994</c:v>
                </c:pt>
                <c:pt idx="465">
                  <c:v>9.6132593154907209</c:v>
                </c:pt>
                <c:pt idx="466">
                  <c:v>10.386740684509199</c:v>
                </c:pt>
                <c:pt idx="467">
                  <c:v>9.0607738494872994</c:v>
                </c:pt>
                <c:pt idx="468">
                  <c:v>10.386740684509199</c:v>
                </c:pt>
                <c:pt idx="469">
                  <c:v>9.0607738494872994</c:v>
                </c:pt>
                <c:pt idx="470">
                  <c:v>10.939226150512599</c:v>
                </c:pt>
                <c:pt idx="471">
                  <c:v>9.3922653198242099</c:v>
                </c:pt>
                <c:pt idx="472">
                  <c:v>9.8342542648315394</c:v>
                </c:pt>
                <c:pt idx="473">
                  <c:v>10.4972372055053</c:v>
                </c:pt>
                <c:pt idx="474">
                  <c:v>9.50276279449462</c:v>
                </c:pt>
                <c:pt idx="475">
                  <c:v>9.50276279449462</c:v>
                </c:pt>
                <c:pt idx="476">
                  <c:v>9.3922653198242099</c:v>
                </c:pt>
                <c:pt idx="477">
                  <c:v>9.3922653198242099</c:v>
                </c:pt>
                <c:pt idx="478">
                  <c:v>8.7292814254760707</c:v>
                </c:pt>
                <c:pt idx="479">
                  <c:v>9.8342542648315394</c:v>
                </c:pt>
                <c:pt idx="480">
                  <c:v>9.7237567901611293</c:v>
                </c:pt>
                <c:pt idx="481">
                  <c:v>9.3922653198242099</c:v>
                </c:pt>
                <c:pt idx="482">
                  <c:v>9.3922653198242099</c:v>
                </c:pt>
                <c:pt idx="483">
                  <c:v>10.055248260498001</c:v>
                </c:pt>
                <c:pt idx="484">
                  <c:v>9.50276279449462</c:v>
                </c:pt>
                <c:pt idx="485">
                  <c:v>9.6132593154907209</c:v>
                </c:pt>
                <c:pt idx="486">
                  <c:v>10.6077346801757</c:v>
                </c:pt>
                <c:pt idx="487">
                  <c:v>8.9502763748168892</c:v>
                </c:pt>
                <c:pt idx="488">
                  <c:v>9.7237567901611293</c:v>
                </c:pt>
                <c:pt idx="489">
                  <c:v>10.1657457351684</c:v>
                </c:pt>
                <c:pt idx="490">
                  <c:v>10.055248260498001</c:v>
                </c:pt>
                <c:pt idx="491">
                  <c:v>9.7237567901611293</c:v>
                </c:pt>
                <c:pt idx="492">
                  <c:v>9.7237567901611293</c:v>
                </c:pt>
                <c:pt idx="493">
                  <c:v>9.2817678451537997</c:v>
                </c:pt>
                <c:pt idx="494">
                  <c:v>10.2762432098388</c:v>
                </c:pt>
                <c:pt idx="495">
                  <c:v>9.8342542648315394</c:v>
                </c:pt>
                <c:pt idx="496">
                  <c:v>9.1712703704833896</c:v>
                </c:pt>
                <c:pt idx="497">
                  <c:v>10.1657457351684</c:v>
                </c:pt>
                <c:pt idx="498">
                  <c:v>9.50276279449462</c:v>
                </c:pt>
                <c:pt idx="499">
                  <c:v>10.1657457351684</c:v>
                </c:pt>
                <c:pt idx="500">
                  <c:v>10.386740684509199</c:v>
                </c:pt>
                <c:pt idx="501">
                  <c:v>9.3922653198242099</c:v>
                </c:pt>
                <c:pt idx="502">
                  <c:v>9.50276279449462</c:v>
                </c:pt>
                <c:pt idx="503">
                  <c:v>9.2817678451537997</c:v>
                </c:pt>
                <c:pt idx="504">
                  <c:v>9.6132593154907209</c:v>
                </c:pt>
                <c:pt idx="505">
                  <c:v>10.2762432098388</c:v>
                </c:pt>
                <c:pt idx="506">
                  <c:v>10.386740684509199</c:v>
                </c:pt>
                <c:pt idx="507">
                  <c:v>8.9502763748168892</c:v>
                </c:pt>
                <c:pt idx="508">
                  <c:v>10.1657457351684</c:v>
                </c:pt>
                <c:pt idx="509">
                  <c:v>10.4972372055053</c:v>
                </c:pt>
                <c:pt idx="510">
                  <c:v>8.8397789001464808</c:v>
                </c:pt>
                <c:pt idx="511">
                  <c:v>10.1657457351684</c:v>
                </c:pt>
                <c:pt idx="512">
                  <c:v>9.1712703704833896</c:v>
                </c:pt>
                <c:pt idx="513">
                  <c:v>8.6187849044799805</c:v>
                </c:pt>
                <c:pt idx="514">
                  <c:v>10.6077346801757</c:v>
                </c:pt>
                <c:pt idx="515">
                  <c:v>9.3922653198242099</c:v>
                </c:pt>
                <c:pt idx="516">
                  <c:v>10.055248260498001</c:v>
                </c:pt>
                <c:pt idx="517">
                  <c:v>8.9502763748168892</c:v>
                </c:pt>
                <c:pt idx="518">
                  <c:v>10.2762432098388</c:v>
                </c:pt>
                <c:pt idx="519">
                  <c:v>10.1657457351684</c:v>
                </c:pt>
                <c:pt idx="520">
                  <c:v>9.8342542648315394</c:v>
                </c:pt>
                <c:pt idx="521">
                  <c:v>9.2817678451537997</c:v>
                </c:pt>
                <c:pt idx="522">
                  <c:v>10.055248260498001</c:v>
                </c:pt>
                <c:pt idx="523">
                  <c:v>9.3922653198242099</c:v>
                </c:pt>
                <c:pt idx="524">
                  <c:v>9.50276279449462</c:v>
                </c:pt>
                <c:pt idx="525">
                  <c:v>9.8342542648315394</c:v>
                </c:pt>
                <c:pt idx="526">
                  <c:v>9.2817678451537997</c:v>
                </c:pt>
                <c:pt idx="527">
                  <c:v>10.055248260498001</c:v>
                </c:pt>
                <c:pt idx="528">
                  <c:v>10.8287296295166</c:v>
                </c:pt>
                <c:pt idx="529">
                  <c:v>9.50276279449462</c:v>
                </c:pt>
                <c:pt idx="530">
                  <c:v>10.386740684509199</c:v>
                </c:pt>
                <c:pt idx="531">
                  <c:v>9.9447517395019496</c:v>
                </c:pt>
                <c:pt idx="532">
                  <c:v>10.4972372055053</c:v>
                </c:pt>
                <c:pt idx="533">
                  <c:v>10.2762432098388</c:v>
                </c:pt>
                <c:pt idx="534">
                  <c:v>9.3922653198242099</c:v>
                </c:pt>
                <c:pt idx="535">
                  <c:v>9.50276279449462</c:v>
                </c:pt>
                <c:pt idx="536">
                  <c:v>9.3922653198242099</c:v>
                </c:pt>
                <c:pt idx="537">
                  <c:v>9.3922653198242099</c:v>
                </c:pt>
                <c:pt idx="538">
                  <c:v>8.9502763748168892</c:v>
                </c:pt>
                <c:pt idx="539">
                  <c:v>9.2817678451537997</c:v>
                </c:pt>
                <c:pt idx="540">
                  <c:v>9.1712703704833896</c:v>
                </c:pt>
                <c:pt idx="541">
                  <c:v>9.0607738494872994</c:v>
                </c:pt>
                <c:pt idx="542">
                  <c:v>9.6132593154907209</c:v>
                </c:pt>
                <c:pt idx="543">
                  <c:v>10.1657457351684</c:v>
                </c:pt>
                <c:pt idx="544">
                  <c:v>8.7292814254760707</c:v>
                </c:pt>
                <c:pt idx="545">
                  <c:v>8.9502763748168892</c:v>
                </c:pt>
                <c:pt idx="546">
                  <c:v>10.2762432098388</c:v>
                </c:pt>
                <c:pt idx="547">
                  <c:v>9.7237567901611293</c:v>
                </c:pt>
                <c:pt idx="548">
                  <c:v>8.1767959594726491</c:v>
                </c:pt>
                <c:pt idx="549">
                  <c:v>9.1712703704833896</c:v>
                </c:pt>
                <c:pt idx="550">
                  <c:v>9.0607738494872994</c:v>
                </c:pt>
                <c:pt idx="551">
                  <c:v>10.939226150512599</c:v>
                </c:pt>
                <c:pt idx="552">
                  <c:v>10.4972372055053</c:v>
                </c:pt>
                <c:pt idx="553">
                  <c:v>9.2817678451537997</c:v>
                </c:pt>
                <c:pt idx="554">
                  <c:v>9.3922653198242099</c:v>
                </c:pt>
                <c:pt idx="555">
                  <c:v>9.50276279449462</c:v>
                </c:pt>
                <c:pt idx="556">
                  <c:v>8.7292814254760707</c:v>
                </c:pt>
                <c:pt idx="557">
                  <c:v>9.3922653198242099</c:v>
                </c:pt>
                <c:pt idx="558">
                  <c:v>9.50276279449462</c:v>
                </c:pt>
                <c:pt idx="559">
                  <c:v>8.9502763748168892</c:v>
                </c:pt>
                <c:pt idx="560">
                  <c:v>8.9502763748168892</c:v>
                </c:pt>
                <c:pt idx="561">
                  <c:v>8.8397789001464808</c:v>
                </c:pt>
                <c:pt idx="562">
                  <c:v>10.2762432098388</c:v>
                </c:pt>
                <c:pt idx="563">
                  <c:v>8.5082874298095703</c:v>
                </c:pt>
                <c:pt idx="564">
                  <c:v>8.9502763748168892</c:v>
                </c:pt>
                <c:pt idx="565">
                  <c:v>9.6132593154907209</c:v>
                </c:pt>
                <c:pt idx="566">
                  <c:v>9.50276279449462</c:v>
                </c:pt>
                <c:pt idx="567">
                  <c:v>8.8397789001464808</c:v>
                </c:pt>
                <c:pt idx="568">
                  <c:v>8.9502763748168892</c:v>
                </c:pt>
                <c:pt idx="569">
                  <c:v>8.7292814254760707</c:v>
                </c:pt>
                <c:pt idx="570">
                  <c:v>9.0607738494872994</c:v>
                </c:pt>
                <c:pt idx="571">
                  <c:v>9.50276279449462</c:v>
                </c:pt>
                <c:pt idx="572">
                  <c:v>10.055248260498001</c:v>
                </c:pt>
                <c:pt idx="573">
                  <c:v>9.0607738494872994</c:v>
                </c:pt>
                <c:pt idx="574">
                  <c:v>9.3922653198242099</c:v>
                </c:pt>
                <c:pt idx="575">
                  <c:v>9.50276279449462</c:v>
                </c:pt>
                <c:pt idx="576">
                  <c:v>10.055248260498001</c:v>
                </c:pt>
                <c:pt idx="577">
                  <c:v>9.50276279449462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C2-4EE9-8B37-31F506753213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val>
            <c:numRef>
              <c:f>Sheet1!$R$2:$R$580</c:f>
              <c:numCache>
                <c:formatCode>General</c:formatCode>
                <c:ptCount val="579"/>
                <c:pt idx="0">
                  <c:v>86.974792480468693</c:v>
                </c:pt>
                <c:pt idx="1">
                  <c:v>79.726890563964801</c:v>
                </c:pt>
                <c:pt idx="2">
                  <c:v>76.365547180175696</c:v>
                </c:pt>
                <c:pt idx="3">
                  <c:v>71.638656616210895</c:v>
                </c:pt>
                <c:pt idx="4">
                  <c:v>69.642860412597599</c:v>
                </c:pt>
                <c:pt idx="5">
                  <c:v>66.701683044433594</c:v>
                </c:pt>
                <c:pt idx="6">
                  <c:v>66.281509399414006</c:v>
                </c:pt>
                <c:pt idx="7">
                  <c:v>63.550418853759702</c:v>
                </c:pt>
                <c:pt idx="8">
                  <c:v>64.075630187988196</c:v>
                </c:pt>
                <c:pt idx="9">
                  <c:v>61.869747161865199</c:v>
                </c:pt>
                <c:pt idx="10">
                  <c:v>62.079830169677699</c:v>
                </c:pt>
                <c:pt idx="11">
                  <c:v>61.659664154052699</c:v>
                </c:pt>
                <c:pt idx="12">
                  <c:v>59.978992462158203</c:v>
                </c:pt>
                <c:pt idx="13">
                  <c:v>55.252101898193303</c:v>
                </c:pt>
                <c:pt idx="14">
                  <c:v>55.252101898193303</c:v>
                </c:pt>
                <c:pt idx="15">
                  <c:v>51.680671691894503</c:v>
                </c:pt>
                <c:pt idx="16">
                  <c:v>50.3151245117187</c:v>
                </c:pt>
                <c:pt idx="17">
                  <c:v>49.8949584960937</c:v>
                </c:pt>
                <c:pt idx="18">
                  <c:v>47.373950958251903</c:v>
                </c:pt>
                <c:pt idx="19">
                  <c:v>45.693275451660099</c:v>
                </c:pt>
                <c:pt idx="20">
                  <c:v>43.907562255859297</c:v>
                </c:pt>
                <c:pt idx="21">
                  <c:v>44.117645263671797</c:v>
                </c:pt>
                <c:pt idx="22">
                  <c:v>40.231090545654297</c:v>
                </c:pt>
                <c:pt idx="23">
                  <c:v>38.865547180175703</c:v>
                </c:pt>
                <c:pt idx="24">
                  <c:v>38.235294342041001</c:v>
                </c:pt>
                <c:pt idx="25">
                  <c:v>36.659664154052699</c:v>
                </c:pt>
                <c:pt idx="26">
                  <c:v>34.033615112304602</c:v>
                </c:pt>
                <c:pt idx="27">
                  <c:v>35.084033966064403</c:v>
                </c:pt>
                <c:pt idx="28">
                  <c:v>33.088233947753899</c:v>
                </c:pt>
                <c:pt idx="29">
                  <c:v>34.138656616210902</c:v>
                </c:pt>
                <c:pt idx="30">
                  <c:v>31.4075622558593</c:v>
                </c:pt>
                <c:pt idx="31">
                  <c:v>31.1974792480468</c:v>
                </c:pt>
                <c:pt idx="32">
                  <c:v>28.9915962219238</c:v>
                </c:pt>
                <c:pt idx="33">
                  <c:v>29.3067226409912</c:v>
                </c:pt>
                <c:pt idx="34">
                  <c:v>28.466386795043899</c:v>
                </c:pt>
                <c:pt idx="35">
                  <c:v>28.571428298950099</c:v>
                </c:pt>
                <c:pt idx="36">
                  <c:v>26.7857151031494</c:v>
                </c:pt>
                <c:pt idx="37">
                  <c:v>25.525209426879801</c:v>
                </c:pt>
                <c:pt idx="38">
                  <c:v>24.8949584960937</c:v>
                </c:pt>
                <c:pt idx="39">
                  <c:v>26.155462265014599</c:v>
                </c:pt>
                <c:pt idx="40">
                  <c:v>24.8949584960937</c:v>
                </c:pt>
                <c:pt idx="41">
                  <c:v>24.369747161865199</c:v>
                </c:pt>
                <c:pt idx="42">
                  <c:v>22.4789924621582</c:v>
                </c:pt>
                <c:pt idx="43">
                  <c:v>23.844537734985298</c:v>
                </c:pt>
                <c:pt idx="44">
                  <c:v>24.159664154052699</c:v>
                </c:pt>
                <c:pt idx="45">
                  <c:v>23.949579238891602</c:v>
                </c:pt>
                <c:pt idx="46">
                  <c:v>23.1092433929443</c:v>
                </c:pt>
                <c:pt idx="47">
                  <c:v>23.319328308105401</c:v>
                </c:pt>
                <c:pt idx="48">
                  <c:v>22.268907546996999</c:v>
                </c:pt>
                <c:pt idx="49">
                  <c:v>22.4789924621582</c:v>
                </c:pt>
                <c:pt idx="50">
                  <c:v>21.638654708862301</c:v>
                </c:pt>
                <c:pt idx="51">
                  <c:v>21.113445281982401</c:v>
                </c:pt>
                <c:pt idx="52">
                  <c:v>22.268907546996999</c:v>
                </c:pt>
                <c:pt idx="53">
                  <c:v>20.798318862915</c:v>
                </c:pt>
                <c:pt idx="54">
                  <c:v>21.428571701049801</c:v>
                </c:pt>
                <c:pt idx="55">
                  <c:v>18.067226409912099</c:v>
                </c:pt>
                <c:pt idx="56">
                  <c:v>19.957983016967699</c:v>
                </c:pt>
                <c:pt idx="57">
                  <c:v>19.642856597900298</c:v>
                </c:pt>
                <c:pt idx="58">
                  <c:v>19.642856597900298</c:v>
                </c:pt>
                <c:pt idx="59">
                  <c:v>19.537815093994102</c:v>
                </c:pt>
                <c:pt idx="60">
                  <c:v>19.012605667114201</c:v>
                </c:pt>
                <c:pt idx="61">
                  <c:v>19.222688674926701</c:v>
                </c:pt>
                <c:pt idx="62">
                  <c:v>19.747900009155199</c:v>
                </c:pt>
                <c:pt idx="63">
                  <c:v>19.642856597900298</c:v>
                </c:pt>
                <c:pt idx="64">
                  <c:v>18.1722698211669</c:v>
                </c:pt>
                <c:pt idx="65">
                  <c:v>18.3823528289794</c:v>
                </c:pt>
                <c:pt idx="66">
                  <c:v>18.8025207519531</c:v>
                </c:pt>
                <c:pt idx="67">
                  <c:v>17.857143402099599</c:v>
                </c:pt>
                <c:pt idx="68">
                  <c:v>17.121849060058501</c:v>
                </c:pt>
                <c:pt idx="69">
                  <c:v>17.752099990844702</c:v>
                </c:pt>
                <c:pt idx="70">
                  <c:v>17.121849060058501</c:v>
                </c:pt>
                <c:pt idx="71">
                  <c:v>17.962184906005799</c:v>
                </c:pt>
                <c:pt idx="72">
                  <c:v>17.542016983032202</c:v>
                </c:pt>
                <c:pt idx="73">
                  <c:v>16.3865547180175</c:v>
                </c:pt>
                <c:pt idx="74">
                  <c:v>16.701681137084901</c:v>
                </c:pt>
                <c:pt idx="75">
                  <c:v>16.701681137084901</c:v>
                </c:pt>
                <c:pt idx="76">
                  <c:v>15.861344337463301</c:v>
                </c:pt>
                <c:pt idx="77">
                  <c:v>16.59663772583</c:v>
                </c:pt>
                <c:pt idx="78">
                  <c:v>17.436975479125898</c:v>
                </c:pt>
                <c:pt idx="79">
                  <c:v>16.3865547180175</c:v>
                </c:pt>
                <c:pt idx="80">
                  <c:v>15.5462188720703</c:v>
                </c:pt>
                <c:pt idx="81">
                  <c:v>16.2815132141113</c:v>
                </c:pt>
                <c:pt idx="82">
                  <c:v>15.6512603759765</c:v>
                </c:pt>
                <c:pt idx="83">
                  <c:v>15.861344337463301</c:v>
                </c:pt>
                <c:pt idx="84">
                  <c:v>15.231092453002899</c:v>
                </c:pt>
                <c:pt idx="85">
                  <c:v>15.966386795043899</c:v>
                </c:pt>
                <c:pt idx="86">
                  <c:v>14.4957981109619</c:v>
                </c:pt>
                <c:pt idx="87">
                  <c:v>14.3907566070556</c:v>
                </c:pt>
                <c:pt idx="88">
                  <c:v>15.966386795043899</c:v>
                </c:pt>
                <c:pt idx="89">
                  <c:v>16.071428298950099</c:v>
                </c:pt>
                <c:pt idx="90">
                  <c:v>14.810924530029199</c:v>
                </c:pt>
                <c:pt idx="91">
                  <c:v>15.7563028335571</c:v>
                </c:pt>
                <c:pt idx="92">
                  <c:v>14.810924530029199</c:v>
                </c:pt>
                <c:pt idx="93">
                  <c:v>15.231092453002899</c:v>
                </c:pt>
                <c:pt idx="94">
                  <c:v>13.760503768920801</c:v>
                </c:pt>
                <c:pt idx="95">
                  <c:v>15.5462188720703</c:v>
                </c:pt>
                <c:pt idx="96">
                  <c:v>14.915966033935501</c:v>
                </c:pt>
                <c:pt idx="97">
                  <c:v>15.126049995422299</c:v>
                </c:pt>
                <c:pt idx="98">
                  <c:v>16.911764144897401</c:v>
                </c:pt>
                <c:pt idx="99">
                  <c:v>15.6512603759765</c:v>
                </c:pt>
                <c:pt idx="100">
                  <c:v>13.4453783035278</c:v>
                </c:pt>
                <c:pt idx="101">
                  <c:v>14.7058820724487</c:v>
                </c:pt>
                <c:pt idx="102">
                  <c:v>13.4453783035278</c:v>
                </c:pt>
                <c:pt idx="103">
                  <c:v>14.810924530029199</c:v>
                </c:pt>
                <c:pt idx="104">
                  <c:v>13.970588684081999</c:v>
                </c:pt>
                <c:pt idx="105">
                  <c:v>13.865546226501399</c:v>
                </c:pt>
                <c:pt idx="106">
                  <c:v>14.915966033935501</c:v>
                </c:pt>
                <c:pt idx="107">
                  <c:v>13.4453783035278</c:v>
                </c:pt>
                <c:pt idx="108">
                  <c:v>14.915966033935501</c:v>
                </c:pt>
                <c:pt idx="109">
                  <c:v>13.970588684081999</c:v>
                </c:pt>
                <c:pt idx="110">
                  <c:v>13.760503768920801</c:v>
                </c:pt>
                <c:pt idx="111">
                  <c:v>13.550419807434</c:v>
                </c:pt>
                <c:pt idx="112">
                  <c:v>13.3403358459472</c:v>
                </c:pt>
                <c:pt idx="113">
                  <c:v>14.600840568542401</c:v>
                </c:pt>
                <c:pt idx="114">
                  <c:v>14.285714149475</c:v>
                </c:pt>
                <c:pt idx="115">
                  <c:v>13.4453783035278</c:v>
                </c:pt>
                <c:pt idx="116">
                  <c:v>13.550419807434</c:v>
                </c:pt>
                <c:pt idx="117">
                  <c:v>14.1806726455688</c:v>
                </c:pt>
                <c:pt idx="118">
                  <c:v>13.970588684081999</c:v>
                </c:pt>
                <c:pt idx="119">
                  <c:v>12.5</c:v>
                </c:pt>
                <c:pt idx="120">
                  <c:v>14.0756301879882</c:v>
                </c:pt>
                <c:pt idx="121">
                  <c:v>12.815126419067299</c:v>
                </c:pt>
                <c:pt idx="122">
                  <c:v>12.605042457580501</c:v>
                </c:pt>
                <c:pt idx="123">
                  <c:v>13.6554622650146</c:v>
                </c:pt>
                <c:pt idx="124">
                  <c:v>13.025210380554199</c:v>
                </c:pt>
                <c:pt idx="125">
                  <c:v>13.550419807434</c:v>
                </c:pt>
                <c:pt idx="126">
                  <c:v>13.4453783035278</c:v>
                </c:pt>
                <c:pt idx="127">
                  <c:v>13.025210380554199</c:v>
                </c:pt>
                <c:pt idx="128">
                  <c:v>12.5</c:v>
                </c:pt>
                <c:pt idx="129">
                  <c:v>13.3403358459472</c:v>
                </c:pt>
                <c:pt idx="130">
                  <c:v>12.7100839614868</c:v>
                </c:pt>
                <c:pt idx="131">
                  <c:v>12.0798320770263</c:v>
                </c:pt>
                <c:pt idx="132">
                  <c:v>11.764705657958901</c:v>
                </c:pt>
                <c:pt idx="133">
                  <c:v>11.869748115539499</c:v>
                </c:pt>
                <c:pt idx="134">
                  <c:v>12.2899160385131</c:v>
                </c:pt>
                <c:pt idx="135">
                  <c:v>11.1344537734985</c:v>
                </c:pt>
                <c:pt idx="136">
                  <c:v>13.130251884460399</c:v>
                </c:pt>
                <c:pt idx="137">
                  <c:v>12.184873580932599</c:v>
                </c:pt>
                <c:pt idx="138">
                  <c:v>12.0798320770263</c:v>
                </c:pt>
                <c:pt idx="139">
                  <c:v>12.2899160385131</c:v>
                </c:pt>
                <c:pt idx="140">
                  <c:v>12.920167922973601</c:v>
                </c:pt>
                <c:pt idx="141">
                  <c:v>13.550419807434</c:v>
                </c:pt>
                <c:pt idx="142">
                  <c:v>11.5546216964721</c:v>
                </c:pt>
                <c:pt idx="143">
                  <c:v>11.659664154052701</c:v>
                </c:pt>
                <c:pt idx="144">
                  <c:v>12.0798320770263</c:v>
                </c:pt>
                <c:pt idx="145">
                  <c:v>12.0798320770263</c:v>
                </c:pt>
                <c:pt idx="146">
                  <c:v>12.3949575424194</c:v>
                </c:pt>
                <c:pt idx="147">
                  <c:v>11.764705657958901</c:v>
                </c:pt>
                <c:pt idx="148">
                  <c:v>11.764705657958901</c:v>
                </c:pt>
                <c:pt idx="149">
                  <c:v>11.3445377349853</c:v>
                </c:pt>
                <c:pt idx="150">
                  <c:v>12.2899160385131</c:v>
                </c:pt>
                <c:pt idx="151">
                  <c:v>12.815126419067299</c:v>
                </c:pt>
                <c:pt idx="152">
                  <c:v>12.7100839614868</c:v>
                </c:pt>
                <c:pt idx="153">
                  <c:v>12.184873580932599</c:v>
                </c:pt>
                <c:pt idx="154">
                  <c:v>11.029411315917899</c:v>
                </c:pt>
                <c:pt idx="155">
                  <c:v>11.869748115539499</c:v>
                </c:pt>
                <c:pt idx="156">
                  <c:v>11.029411315917899</c:v>
                </c:pt>
                <c:pt idx="157">
                  <c:v>10.504201889038001</c:v>
                </c:pt>
                <c:pt idx="158">
                  <c:v>12.2899160385131</c:v>
                </c:pt>
                <c:pt idx="159">
                  <c:v>11.869748115539499</c:v>
                </c:pt>
                <c:pt idx="160">
                  <c:v>11.3445377349853</c:v>
                </c:pt>
                <c:pt idx="161">
                  <c:v>10.924369812011699</c:v>
                </c:pt>
                <c:pt idx="162">
                  <c:v>10.504201889038001</c:v>
                </c:pt>
                <c:pt idx="163">
                  <c:v>11.1344537734985</c:v>
                </c:pt>
                <c:pt idx="164">
                  <c:v>11.029411315917899</c:v>
                </c:pt>
                <c:pt idx="165">
                  <c:v>11.1344537734985</c:v>
                </c:pt>
                <c:pt idx="166">
                  <c:v>12.815126419067299</c:v>
                </c:pt>
                <c:pt idx="167">
                  <c:v>12.7100839614868</c:v>
                </c:pt>
                <c:pt idx="168">
                  <c:v>12.0798320770263</c:v>
                </c:pt>
                <c:pt idx="169">
                  <c:v>11.869748115539499</c:v>
                </c:pt>
                <c:pt idx="170">
                  <c:v>11.764705657958901</c:v>
                </c:pt>
                <c:pt idx="171">
                  <c:v>11.764705657958901</c:v>
                </c:pt>
                <c:pt idx="172">
                  <c:v>11.5546216964721</c:v>
                </c:pt>
                <c:pt idx="173">
                  <c:v>11.4495801925659</c:v>
                </c:pt>
                <c:pt idx="174">
                  <c:v>11.869748115539499</c:v>
                </c:pt>
                <c:pt idx="175">
                  <c:v>11.974789619445801</c:v>
                </c:pt>
                <c:pt idx="176">
                  <c:v>10.819327354431101</c:v>
                </c:pt>
                <c:pt idx="177">
                  <c:v>12.0798320770263</c:v>
                </c:pt>
                <c:pt idx="178">
                  <c:v>12.184873580932599</c:v>
                </c:pt>
                <c:pt idx="179">
                  <c:v>12.0798320770263</c:v>
                </c:pt>
                <c:pt idx="180">
                  <c:v>12.5</c:v>
                </c:pt>
                <c:pt idx="181">
                  <c:v>10.0840339660644</c:v>
                </c:pt>
                <c:pt idx="182">
                  <c:v>12.2899160385131</c:v>
                </c:pt>
                <c:pt idx="183">
                  <c:v>11.2394962310791</c:v>
                </c:pt>
                <c:pt idx="184">
                  <c:v>11.029411315917899</c:v>
                </c:pt>
                <c:pt idx="185">
                  <c:v>11.2394962310791</c:v>
                </c:pt>
                <c:pt idx="186">
                  <c:v>11.869748115539499</c:v>
                </c:pt>
                <c:pt idx="187">
                  <c:v>10.2941179275512</c:v>
                </c:pt>
                <c:pt idx="188">
                  <c:v>10.924369812011699</c:v>
                </c:pt>
                <c:pt idx="189">
                  <c:v>11.2394962310791</c:v>
                </c:pt>
                <c:pt idx="190">
                  <c:v>10.3991594314575</c:v>
                </c:pt>
                <c:pt idx="191">
                  <c:v>11.659664154052701</c:v>
                </c:pt>
                <c:pt idx="192">
                  <c:v>11.1344537734985</c:v>
                </c:pt>
                <c:pt idx="193">
                  <c:v>11.764705657958901</c:v>
                </c:pt>
                <c:pt idx="194">
                  <c:v>10.504201889038001</c:v>
                </c:pt>
                <c:pt idx="195">
                  <c:v>10.6092433929443</c:v>
                </c:pt>
                <c:pt idx="196">
                  <c:v>11.869748115539499</c:v>
                </c:pt>
                <c:pt idx="197">
                  <c:v>10.924369812011699</c:v>
                </c:pt>
                <c:pt idx="198">
                  <c:v>11.029411315917899</c:v>
                </c:pt>
                <c:pt idx="199">
                  <c:v>9.2436971664428693</c:v>
                </c:pt>
                <c:pt idx="200">
                  <c:v>9.8739500045776296</c:v>
                </c:pt>
                <c:pt idx="201">
                  <c:v>11.2394962310791</c:v>
                </c:pt>
                <c:pt idx="202">
                  <c:v>9.8739500045776296</c:v>
                </c:pt>
                <c:pt idx="203">
                  <c:v>10.3991594314575</c:v>
                </c:pt>
                <c:pt idx="204">
                  <c:v>10.819327354431101</c:v>
                </c:pt>
                <c:pt idx="205">
                  <c:v>10.504201889038001</c:v>
                </c:pt>
                <c:pt idx="206">
                  <c:v>11.2394962310791</c:v>
                </c:pt>
                <c:pt idx="207">
                  <c:v>10.6092433929443</c:v>
                </c:pt>
                <c:pt idx="208">
                  <c:v>10.1890754699707</c:v>
                </c:pt>
                <c:pt idx="209">
                  <c:v>9.7689075469970703</c:v>
                </c:pt>
                <c:pt idx="210">
                  <c:v>10.504201889038001</c:v>
                </c:pt>
                <c:pt idx="211">
                  <c:v>11.659664154052701</c:v>
                </c:pt>
                <c:pt idx="212">
                  <c:v>10.504201889038001</c:v>
                </c:pt>
                <c:pt idx="213">
                  <c:v>10.1890754699707</c:v>
                </c:pt>
                <c:pt idx="214">
                  <c:v>10.714285850524901</c:v>
                </c:pt>
                <c:pt idx="215">
                  <c:v>10.0840339660644</c:v>
                </c:pt>
                <c:pt idx="216">
                  <c:v>10.924369812011699</c:v>
                </c:pt>
                <c:pt idx="217">
                  <c:v>10.0840339660644</c:v>
                </c:pt>
                <c:pt idx="218">
                  <c:v>9.9789915084838796</c:v>
                </c:pt>
                <c:pt idx="219">
                  <c:v>10.504201889038001</c:v>
                </c:pt>
                <c:pt idx="220">
                  <c:v>9.3487396240234304</c:v>
                </c:pt>
                <c:pt idx="221">
                  <c:v>10.6092433929443</c:v>
                </c:pt>
                <c:pt idx="222">
                  <c:v>10.0840339660644</c:v>
                </c:pt>
                <c:pt idx="223">
                  <c:v>10.6092433929443</c:v>
                </c:pt>
                <c:pt idx="224">
                  <c:v>9.3487396240234304</c:v>
                </c:pt>
                <c:pt idx="225">
                  <c:v>9.6638650894165004</c:v>
                </c:pt>
                <c:pt idx="226">
                  <c:v>9.2436971664428693</c:v>
                </c:pt>
                <c:pt idx="227">
                  <c:v>11.029411315917899</c:v>
                </c:pt>
                <c:pt idx="228">
                  <c:v>10.819327354431101</c:v>
                </c:pt>
                <c:pt idx="229">
                  <c:v>9.0336132049560494</c:v>
                </c:pt>
                <c:pt idx="230">
                  <c:v>11.1344537734985</c:v>
                </c:pt>
                <c:pt idx="231">
                  <c:v>9.9789915084838796</c:v>
                </c:pt>
                <c:pt idx="232">
                  <c:v>9.9789915084838796</c:v>
                </c:pt>
                <c:pt idx="233">
                  <c:v>11.2394962310791</c:v>
                </c:pt>
                <c:pt idx="234">
                  <c:v>9.5588235855102504</c:v>
                </c:pt>
                <c:pt idx="235">
                  <c:v>10.714285850524901</c:v>
                </c:pt>
                <c:pt idx="236">
                  <c:v>9.5588235855102504</c:v>
                </c:pt>
                <c:pt idx="237">
                  <c:v>11.029411315917899</c:v>
                </c:pt>
                <c:pt idx="238">
                  <c:v>10.6092433929443</c:v>
                </c:pt>
                <c:pt idx="239">
                  <c:v>9.7689075469970703</c:v>
                </c:pt>
                <c:pt idx="240">
                  <c:v>9.3487396240234304</c:v>
                </c:pt>
                <c:pt idx="241">
                  <c:v>10.3991594314575</c:v>
                </c:pt>
                <c:pt idx="242">
                  <c:v>9.6638650894165004</c:v>
                </c:pt>
                <c:pt idx="243">
                  <c:v>10.819327354431101</c:v>
                </c:pt>
                <c:pt idx="244">
                  <c:v>10.924369812011699</c:v>
                </c:pt>
                <c:pt idx="245">
                  <c:v>10.3991594314575</c:v>
                </c:pt>
                <c:pt idx="246">
                  <c:v>10.0840339660644</c:v>
                </c:pt>
                <c:pt idx="247">
                  <c:v>9.4537811279296804</c:v>
                </c:pt>
                <c:pt idx="248">
                  <c:v>10.924369812011699</c:v>
                </c:pt>
                <c:pt idx="249">
                  <c:v>9.6638650894165004</c:v>
                </c:pt>
                <c:pt idx="250">
                  <c:v>9.7689075469970703</c:v>
                </c:pt>
                <c:pt idx="251">
                  <c:v>9.9789915084838796</c:v>
                </c:pt>
                <c:pt idx="252">
                  <c:v>9.8739500045776296</c:v>
                </c:pt>
                <c:pt idx="253">
                  <c:v>10.504201889038001</c:v>
                </c:pt>
                <c:pt idx="254">
                  <c:v>9.5588235855102504</c:v>
                </c:pt>
                <c:pt idx="255">
                  <c:v>9.6638650894165004</c:v>
                </c:pt>
                <c:pt idx="256">
                  <c:v>9.9789915084838796</c:v>
                </c:pt>
                <c:pt idx="257">
                  <c:v>10.819327354431101</c:v>
                </c:pt>
                <c:pt idx="258">
                  <c:v>9.3487396240234304</c:v>
                </c:pt>
                <c:pt idx="259">
                  <c:v>10.3991594314575</c:v>
                </c:pt>
                <c:pt idx="260">
                  <c:v>10.924369812011699</c:v>
                </c:pt>
                <c:pt idx="261">
                  <c:v>10.0840339660644</c:v>
                </c:pt>
                <c:pt idx="262">
                  <c:v>10.504201889038001</c:v>
                </c:pt>
                <c:pt idx="263">
                  <c:v>10.1890754699707</c:v>
                </c:pt>
                <c:pt idx="264">
                  <c:v>11.029411315917899</c:v>
                </c:pt>
                <c:pt idx="265">
                  <c:v>9.7689075469970703</c:v>
                </c:pt>
                <c:pt idx="266">
                  <c:v>9.4537811279296804</c:v>
                </c:pt>
                <c:pt idx="267">
                  <c:v>9.5588235855102504</c:v>
                </c:pt>
                <c:pt idx="268">
                  <c:v>9.4537811279296804</c:v>
                </c:pt>
                <c:pt idx="269">
                  <c:v>9.9789915084838796</c:v>
                </c:pt>
                <c:pt idx="270">
                  <c:v>9.4537811279296804</c:v>
                </c:pt>
                <c:pt idx="271">
                  <c:v>9.8739500045776296</c:v>
                </c:pt>
                <c:pt idx="272">
                  <c:v>9.8739500045776296</c:v>
                </c:pt>
                <c:pt idx="273">
                  <c:v>9.6638650894165004</c:v>
                </c:pt>
                <c:pt idx="274">
                  <c:v>8.9285717010497994</c:v>
                </c:pt>
                <c:pt idx="275">
                  <c:v>9.0336132049560494</c:v>
                </c:pt>
                <c:pt idx="276">
                  <c:v>9.3487396240234304</c:v>
                </c:pt>
                <c:pt idx="277">
                  <c:v>9.7689075469970703</c:v>
                </c:pt>
                <c:pt idx="278">
                  <c:v>10.2941179275512</c:v>
                </c:pt>
                <c:pt idx="279">
                  <c:v>9.0336132049560494</c:v>
                </c:pt>
                <c:pt idx="280">
                  <c:v>10.0840339660644</c:v>
                </c:pt>
                <c:pt idx="281">
                  <c:v>9.8739500045776296</c:v>
                </c:pt>
                <c:pt idx="282">
                  <c:v>9.5588235855102504</c:v>
                </c:pt>
                <c:pt idx="283">
                  <c:v>9.7689075469970703</c:v>
                </c:pt>
                <c:pt idx="284">
                  <c:v>10.0840339660644</c:v>
                </c:pt>
                <c:pt idx="285">
                  <c:v>11.2394962310791</c:v>
                </c:pt>
                <c:pt idx="286">
                  <c:v>9.9789915084838796</c:v>
                </c:pt>
                <c:pt idx="287">
                  <c:v>9.1386556625366193</c:v>
                </c:pt>
                <c:pt idx="288">
                  <c:v>10.819327354431101</c:v>
                </c:pt>
                <c:pt idx="289">
                  <c:v>9.9789915084838796</c:v>
                </c:pt>
                <c:pt idx="290">
                  <c:v>9.6638650894165004</c:v>
                </c:pt>
                <c:pt idx="291">
                  <c:v>10.0840339660644</c:v>
                </c:pt>
                <c:pt idx="292">
                  <c:v>10.504201889038001</c:v>
                </c:pt>
                <c:pt idx="293">
                  <c:v>9.8739500045776296</c:v>
                </c:pt>
                <c:pt idx="294">
                  <c:v>9.1386556625366193</c:v>
                </c:pt>
                <c:pt idx="295">
                  <c:v>9.0336132049560494</c:v>
                </c:pt>
                <c:pt idx="296">
                  <c:v>9.5588235855102504</c:v>
                </c:pt>
                <c:pt idx="297">
                  <c:v>8.9285717010497994</c:v>
                </c:pt>
                <c:pt idx="298">
                  <c:v>8.2983188629150302</c:v>
                </c:pt>
                <c:pt idx="299">
                  <c:v>9.0336132049560494</c:v>
                </c:pt>
                <c:pt idx="300">
                  <c:v>9.2436971664428693</c:v>
                </c:pt>
                <c:pt idx="301">
                  <c:v>8.2983188629150302</c:v>
                </c:pt>
                <c:pt idx="302">
                  <c:v>9.9789915084838796</c:v>
                </c:pt>
                <c:pt idx="303">
                  <c:v>9.5588235855102504</c:v>
                </c:pt>
                <c:pt idx="304">
                  <c:v>8.9285717010497994</c:v>
                </c:pt>
                <c:pt idx="305">
                  <c:v>10.0840339660644</c:v>
                </c:pt>
                <c:pt idx="306">
                  <c:v>9.5588235855102504</c:v>
                </c:pt>
                <c:pt idx="307">
                  <c:v>9.6638650894165004</c:v>
                </c:pt>
                <c:pt idx="308">
                  <c:v>9.5588235855102504</c:v>
                </c:pt>
                <c:pt idx="309">
                  <c:v>9.3487396240234304</c:v>
                </c:pt>
                <c:pt idx="310">
                  <c:v>9.1386556625366193</c:v>
                </c:pt>
                <c:pt idx="311">
                  <c:v>9.7689075469970703</c:v>
                </c:pt>
                <c:pt idx="312">
                  <c:v>9.1386556625366193</c:v>
                </c:pt>
                <c:pt idx="313">
                  <c:v>9.4537811279296804</c:v>
                </c:pt>
                <c:pt idx="314">
                  <c:v>8.8235292434692294</c:v>
                </c:pt>
                <c:pt idx="315">
                  <c:v>9.7689075469970703</c:v>
                </c:pt>
                <c:pt idx="316">
                  <c:v>9.8739500045776296</c:v>
                </c:pt>
                <c:pt idx="317">
                  <c:v>8.4033613204956001</c:v>
                </c:pt>
                <c:pt idx="318">
                  <c:v>10.0840339660644</c:v>
                </c:pt>
                <c:pt idx="319">
                  <c:v>9.6638650894165004</c:v>
                </c:pt>
                <c:pt idx="320">
                  <c:v>9.4537811279296804</c:v>
                </c:pt>
                <c:pt idx="321">
                  <c:v>9.7689075469970703</c:v>
                </c:pt>
                <c:pt idx="322">
                  <c:v>9.6638650894165004</c:v>
                </c:pt>
                <c:pt idx="323">
                  <c:v>9.8739500045776296</c:v>
                </c:pt>
                <c:pt idx="324">
                  <c:v>8.8235292434692294</c:v>
                </c:pt>
                <c:pt idx="325">
                  <c:v>9.1386556625366193</c:v>
                </c:pt>
                <c:pt idx="326">
                  <c:v>8.2983188629150302</c:v>
                </c:pt>
                <c:pt idx="327">
                  <c:v>9.4537811279296804</c:v>
                </c:pt>
                <c:pt idx="328">
                  <c:v>10.504201889038001</c:v>
                </c:pt>
                <c:pt idx="329">
                  <c:v>8.8235292434692294</c:v>
                </c:pt>
                <c:pt idx="330">
                  <c:v>9.9789915084838796</c:v>
                </c:pt>
                <c:pt idx="331">
                  <c:v>8.8235292434692294</c:v>
                </c:pt>
                <c:pt idx="332">
                  <c:v>9.7689075469970703</c:v>
                </c:pt>
                <c:pt idx="333">
                  <c:v>9.5588235855102504</c:v>
                </c:pt>
                <c:pt idx="334">
                  <c:v>8.9285717010497994</c:v>
                </c:pt>
                <c:pt idx="335">
                  <c:v>9.5588235855102504</c:v>
                </c:pt>
                <c:pt idx="336">
                  <c:v>9.8739500045776296</c:v>
                </c:pt>
                <c:pt idx="337">
                  <c:v>8.9285717010497994</c:v>
                </c:pt>
                <c:pt idx="338">
                  <c:v>8.8235292434692294</c:v>
                </c:pt>
                <c:pt idx="339">
                  <c:v>9.0336132049560494</c:v>
                </c:pt>
                <c:pt idx="340">
                  <c:v>9.0336132049560494</c:v>
                </c:pt>
                <c:pt idx="341">
                  <c:v>10.6092433929443</c:v>
                </c:pt>
                <c:pt idx="342">
                  <c:v>8.7184877395629794</c:v>
                </c:pt>
                <c:pt idx="343">
                  <c:v>10.2941179275512</c:v>
                </c:pt>
                <c:pt idx="344">
                  <c:v>8.8235292434692294</c:v>
                </c:pt>
                <c:pt idx="345">
                  <c:v>9.8739500045776296</c:v>
                </c:pt>
                <c:pt idx="346">
                  <c:v>9.6638650894165004</c:v>
                </c:pt>
                <c:pt idx="347">
                  <c:v>9.6638650894165004</c:v>
                </c:pt>
                <c:pt idx="348">
                  <c:v>8.7184877395629794</c:v>
                </c:pt>
                <c:pt idx="349">
                  <c:v>8.9285717010497994</c:v>
                </c:pt>
                <c:pt idx="350">
                  <c:v>8.9285717010497994</c:v>
                </c:pt>
                <c:pt idx="351">
                  <c:v>9.3487396240234304</c:v>
                </c:pt>
                <c:pt idx="352">
                  <c:v>9.2436971664428693</c:v>
                </c:pt>
                <c:pt idx="353">
                  <c:v>9.7689075469970703</c:v>
                </c:pt>
                <c:pt idx="354">
                  <c:v>8.6134452819824201</c:v>
                </c:pt>
                <c:pt idx="355">
                  <c:v>9.0336132049560494</c:v>
                </c:pt>
                <c:pt idx="356">
                  <c:v>9.5588235855102504</c:v>
                </c:pt>
                <c:pt idx="357">
                  <c:v>9.4537811279296804</c:v>
                </c:pt>
                <c:pt idx="358">
                  <c:v>8.8235292434692294</c:v>
                </c:pt>
                <c:pt idx="359">
                  <c:v>8.6134452819824201</c:v>
                </c:pt>
                <c:pt idx="360">
                  <c:v>8.1932773590087802</c:v>
                </c:pt>
                <c:pt idx="361">
                  <c:v>9.2436971664428693</c:v>
                </c:pt>
                <c:pt idx="362">
                  <c:v>9.1386556625366193</c:v>
                </c:pt>
                <c:pt idx="363">
                  <c:v>8.6134452819824201</c:v>
                </c:pt>
                <c:pt idx="364">
                  <c:v>9.2436971664428693</c:v>
                </c:pt>
                <c:pt idx="365">
                  <c:v>9.0336132049560494</c:v>
                </c:pt>
                <c:pt idx="366">
                  <c:v>9.7689075469970703</c:v>
                </c:pt>
                <c:pt idx="367">
                  <c:v>9.9789915084838796</c:v>
                </c:pt>
                <c:pt idx="368">
                  <c:v>9.3487396240234304</c:v>
                </c:pt>
                <c:pt idx="369">
                  <c:v>8.1932773590087802</c:v>
                </c:pt>
                <c:pt idx="370">
                  <c:v>9.1386556625366193</c:v>
                </c:pt>
                <c:pt idx="371">
                  <c:v>8.1932773590087802</c:v>
                </c:pt>
                <c:pt idx="372">
                  <c:v>9.2436971664428693</c:v>
                </c:pt>
                <c:pt idx="373">
                  <c:v>9.0336132049560494</c:v>
                </c:pt>
                <c:pt idx="374">
                  <c:v>9.6638650894165004</c:v>
                </c:pt>
                <c:pt idx="375">
                  <c:v>8.7184877395629794</c:v>
                </c:pt>
                <c:pt idx="376">
                  <c:v>8.8235292434692294</c:v>
                </c:pt>
                <c:pt idx="377">
                  <c:v>9.5588235855102504</c:v>
                </c:pt>
                <c:pt idx="378">
                  <c:v>9.3487396240234304</c:v>
                </c:pt>
                <c:pt idx="379">
                  <c:v>7.98319339752197</c:v>
                </c:pt>
                <c:pt idx="380">
                  <c:v>9.1386556625366193</c:v>
                </c:pt>
                <c:pt idx="381">
                  <c:v>10.504201889038001</c:v>
                </c:pt>
                <c:pt idx="382">
                  <c:v>8.9285717010497994</c:v>
                </c:pt>
                <c:pt idx="383">
                  <c:v>8.1932773590087802</c:v>
                </c:pt>
                <c:pt idx="384">
                  <c:v>9.2436971664428693</c:v>
                </c:pt>
                <c:pt idx="385">
                  <c:v>8.8235292434692294</c:v>
                </c:pt>
                <c:pt idx="386">
                  <c:v>9.5588235855102504</c:v>
                </c:pt>
                <c:pt idx="387">
                  <c:v>9.4537811279296804</c:v>
                </c:pt>
                <c:pt idx="388">
                  <c:v>8.7184877395629794</c:v>
                </c:pt>
                <c:pt idx="389">
                  <c:v>9.3487396240234304</c:v>
                </c:pt>
                <c:pt idx="390">
                  <c:v>9.4537811279296804</c:v>
                </c:pt>
                <c:pt idx="391">
                  <c:v>9.3487396240234304</c:v>
                </c:pt>
                <c:pt idx="392">
                  <c:v>8.8235292434692294</c:v>
                </c:pt>
                <c:pt idx="393">
                  <c:v>9.8739500045776296</c:v>
                </c:pt>
                <c:pt idx="394">
                  <c:v>8.4033613204956001</c:v>
                </c:pt>
                <c:pt idx="395">
                  <c:v>8.4033613204956001</c:v>
                </c:pt>
                <c:pt idx="396">
                  <c:v>8.6134452819824201</c:v>
                </c:pt>
                <c:pt idx="397">
                  <c:v>8.5084037780761701</c:v>
                </c:pt>
                <c:pt idx="398">
                  <c:v>9.1386556625366193</c:v>
                </c:pt>
                <c:pt idx="399">
                  <c:v>9.1386556625366193</c:v>
                </c:pt>
                <c:pt idx="400">
                  <c:v>9.0336132049560494</c:v>
                </c:pt>
                <c:pt idx="401">
                  <c:v>8.7184877395629794</c:v>
                </c:pt>
                <c:pt idx="402">
                  <c:v>8.4033613204956001</c:v>
                </c:pt>
                <c:pt idx="403">
                  <c:v>8.9285717010497994</c:v>
                </c:pt>
                <c:pt idx="404">
                  <c:v>9.3487396240234304</c:v>
                </c:pt>
                <c:pt idx="405">
                  <c:v>9.5588235855102504</c:v>
                </c:pt>
                <c:pt idx="406">
                  <c:v>9.3487396240234304</c:v>
                </c:pt>
                <c:pt idx="407">
                  <c:v>9.4537811279296804</c:v>
                </c:pt>
                <c:pt idx="408">
                  <c:v>9.3487396240234304</c:v>
                </c:pt>
                <c:pt idx="409">
                  <c:v>9.2436971664428693</c:v>
                </c:pt>
                <c:pt idx="410">
                  <c:v>9.6638650894165004</c:v>
                </c:pt>
                <c:pt idx="411">
                  <c:v>9.5588235855102504</c:v>
                </c:pt>
                <c:pt idx="412">
                  <c:v>9.0336132049560494</c:v>
                </c:pt>
                <c:pt idx="413">
                  <c:v>9.3487396240234304</c:v>
                </c:pt>
                <c:pt idx="414">
                  <c:v>8.2983188629150302</c:v>
                </c:pt>
                <c:pt idx="415">
                  <c:v>8.0882349014282209</c:v>
                </c:pt>
                <c:pt idx="416">
                  <c:v>10.1890754699707</c:v>
                </c:pt>
                <c:pt idx="417">
                  <c:v>8.1932773590087802</c:v>
                </c:pt>
                <c:pt idx="418">
                  <c:v>8.9285717010497994</c:v>
                </c:pt>
                <c:pt idx="419">
                  <c:v>8.1932773590087802</c:v>
                </c:pt>
                <c:pt idx="420">
                  <c:v>9.2436971664428693</c:v>
                </c:pt>
                <c:pt idx="421">
                  <c:v>8.0882349014282209</c:v>
                </c:pt>
                <c:pt idx="422">
                  <c:v>9.2436971664428693</c:v>
                </c:pt>
                <c:pt idx="423">
                  <c:v>9.0336132049560494</c:v>
                </c:pt>
                <c:pt idx="424">
                  <c:v>8.6134452819824201</c:v>
                </c:pt>
                <c:pt idx="425">
                  <c:v>8.0882349014282209</c:v>
                </c:pt>
                <c:pt idx="426">
                  <c:v>8.8235292434692294</c:v>
                </c:pt>
                <c:pt idx="427">
                  <c:v>8.8235292434692294</c:v>
                </c:pt>
                <c:pt idx="428">
                  <c:v>8.2983188629150302</c:v>
                </c:pt>
                <c:pt idx="429">
                  <c:v>7.98319339752197</c:v>
                </c:pt>
                <c:pt idx="430">
                  <c:v>7.98319339752197</c:v>
                </c:pt>
                <c:pt idx="431">
                  <c:v>9.1386556625366193</c:v>
                </c:pt>
                <c:pt idx="432">
                  <c:v>8.8235292434692294</c:v>
                </c:pt>
                <c:pt idx="433">
                  <c:v>8.7184877395629794</c:v>
                </c:pt>
                <c:pt idx="434">
                  <c:v>8.6134452819824201</c:v>
                </c:pt>
                <c:pt idx="435">
                  <c:v>8.5084037780761701</c:v>
                </c:pt>
                <c:pt idx="436">
                  <c:v>8.1932773590087802</c:v>
                </c:pt>
                <c:pt idx="437">
                  <c:v>8.6134452819824201</c:v>
                </c:pt>
                <c:pt idx="438">
                  <c:v>8.4033613204956001</c:v>
                </c:pt>
                <c:pt idx="439">
                  <c:v>9.2436971664428693</c:v>
                </c:pt>
                <c:pt idx="440">
                  <c:v>8.8235292434692294</c:v>
                </c:pt>
                <c:pt idx="441">
                  <c:v>8.5084037780761701</c:v>
                </c:pt>
                <c:pt idx="442">
                  <c:v>9.7689075469970703</c:v>
                </c:pt>
                <c:pt idx="443">
                  <c:v>9.0336132049560494</c:v>
                </c:pt>
                <c:pt idx="444">
                  <c:v>8.1932773590087802</c:v>
                </c:pt>
                <c:pt idx="445">
                  <c:v>8.9285717010497994</c:v>
                </c:pt>
                <c:pt idx="446">
                  <c:v>8.8235292434692294</c:v>
                </c:pt>
                <c:pt idx="447">
                  <c:v>8.9285717010497994</c:v>
                </c:pt>
                <c:pt idx="448">
                  <c:v>7.77310943603515</c:v>
                </c:pt>
                <c:pt idx="449">
                  <c:v>8.1932773590087802</c:v>
                </c:pt>
                <c:pt idx="450">
                  <c:v>8.7184877395629794</c:v>
                </c:pt>
                <c:pt idx="451">
                  <c:v>8.2983188629150302</c:v>
                </c:pt>
                <c:pt idx="452">
                  <c:v>8.6134452819824201</c:v>
                </c:pt>
                <c:pt idx="453">
                  <c:v>7.98319339752197</c:v>
                </c:pt>
                <c:pt idx="454">
                  <c:v>8.2983188629150302</c:v>
                </c:pt>
                <c:pt idx="455">
                  <c:v>8.2983188629150302</c:v>
                </c:pt>
                <c:pt idx="456">
                  <c:v>9.4537811279296804</c:v>
                </c:pt>
                <c:pt idx="457">
                  <c:v>9.2436971664428693</c:v>
                </c:pt>
                <c:pt idx="458">
                  <c:v>8.7184877395629794</c:v>
                </c:pt>
                <c:pt idx="459">
                  <c:v>8.7184877395629794</c:v>
                </c:pt>
                <c:pt idx="460">
                  <c:v>8.9285717010497994</c:v>
                </c:pt>
                <c:pt idx="461">
                  <c:v>8.7184877395629794</c:v>
                </c:pt>
                <c:pt idx="462">
                  <c:v>8.4033613204956001</c:v>
                </c:pt>
                <c:pt idx="463">
                  <c:v>8.2983188629150302</c:v>
                </c:pt>
                <c:pt idx="464">
                  <c:v>8.2983188629150302</c:v>
                </c:pt>
                <c:pt idx="465">
                  <c:v>9.0336132049560494</c:v>
                </c:pt>
                <c:pt idx="466">
                  <c:v>7.98319339752197</c:v>
                </c:pt>
                <c:pt idx="467">
                  <c:v>9.9789915084838796</c:v>
                </c:pt>
                <c:pt idx="468">
                  <c:v>8.2983188629150302</c:v>
                </c:pt>
                <c:pt idx="469">
                  <c:v>8.5084037780761701</c:v>
                </c:pt>
                <c:pt idx="470">
                  <c:v>9.8739500045776296</c:v>
                </c:pt>
                <c:pt idx="471">
                  <c:v>8.5084037780761701</c:v>
                </c:pt>
                <c:pt idx="472">
                  <c:v>9.2436971664428693</c:v>
                </c:pt>
                <c:pt idx="473">
                  <c:v>8.7184877395629794</c:v>
                </c:pt>
                <c:pt idx="474">
                  <c:v>7.6680674552917401</c:v>
                </c:pt>
                <c:pt idx="475">
                  <c:v>9.4537811279296804</c:v>
                </c:pt>
                <c:pt idx="476">
                  <c:v>8.4033613204956001</c:v>
                </c:pt>
                <c:pt idx="477">
                  <c:v>9.4537811279296804</c:v>
                </c:pt>
                <c:pt idx="478">
                  <c:v>8.0882349014282209</c:v>
                </c:pt>
                <c:pt idx="479">
                  <c:v>7.6680674552917401</c:v>
                </c:pt>
                <c:pt idx="480">
                  <c:v>7.5630249977111799</c:v>
                </c:pt>
                <c:pt idx="481">
                  <c:v>8.7184877395629794</c:v>
                </c:pt>
                <c:pt idx="482">
                  <c:v>8.6134452819824201</c:v>
                </c:pt>
                <c:pt idx="483">
                  <c:v>8.8235292434692294</c:v>
                </c:pt>
                <c:pt idx="484">
                  <c:v>8.5084037780761701</c:v>
                </c:pt>
                <c:pt idx="485">
                  <c:v>8.4033613204956001</c:v>
                </c:pt>
                <c:pt idx="486">
                  <c:v>8.2983188629150302</c:v>
                </c:pt>
                <c:pt idx="487">
                  <c:v>8.0882349014282209</c:v>
                </c:pt>
                <c:pt idx="488">
                  <c:v>8.8235292434692294</c:v>
                </c:pt>
                <c:pt idx="489">
                  <c:v>9.2436971664428693</c:v>
                </c:pt>
                <c:pt idx="490">
                  <c:v>7.77310943603515</c:v>
                </c:pt>
                <c:pt idx="491">
                  <c:v>8.4033613204956001</c:v>
                </c:pt>
                <c:pt idx="492">
                  <c:v>8.7184877395629794</c:v>
                </c:pt>
                <c:pt idx="493">
                  <c:v>8.5084037780761701</c:v>
                </c:pt>
                <c:pt idx="494">
                  <c:v>8.8235292434692294</c:v>
                </c:pt>
                <c:pt idx="495">
                  <c:v>8.0882349014282209</c:v>
                </c:pt>
                <c:pt idx="496">
                  <c:v>8.0882349014282209</c:v>
                </c:pt>
                <c:pt idx="497">
                  <c:v>8.6134452819824201</c:v>
                </c:pt>
                <c:pt idx="498">
                  <c:v>7.87815141677856</c:v>
                </c:pt>
                <c:pt idx="499">
                  <c:v>8.6134452819824201</c:v>
                </c:pt>
                <c:pt idx="500">
                  <c:v>7.98319339752197</c:v>
                </c:pt>
                <c:pt idx="501">
                  <c:v>9.0336132049560494</c:v>
                </c:pt>
                <c:pt idx="502">
                  <c:v>8.2983188629150302</c:v>
                </c:pt>
                <c:pt idx="503">
                  <c:v>9.5588235855102504</c:v>
                </c:pt>
                <c:pt idx="504">
                  <c:v>8.2983188629150302</c:v>
                </c:pt>
                <c:pt idx="505">
                  <c:v>8.9285717010497994</c:v>
                </c:pt>
                <c:pt idx="506">
                  <c:v>9.0336132049560494</c:v>
                </c:pt>
                <c:pt idx="507">
                  <c:v>9.2436971664428693</c:v>
                </c:pt>
                <c:pt idx="508">
                  <c:v>7.6680674552917401</c:v>
                </c:pt>
                <c:pt idx="509">
                  <c:v>7.98319339752197</c:v>
                </c:pt>
                <c:pt idx="510">
                  <c:v>7.98319339752197</c:v>
                </c:pt>
                <c:pt idx="511">
                  <c:v>7.6680674552917401</c:v>
                </c:pt>
                <c:pt idx="512">
                  <c:v>8.1932773590087802</c:v>
                </c:pt>
                <c:pt idx="513">
                  <c:v>8.2983188629150302</c:v>
                </c:pt>
                <c:pt idx="514">
                  <c:v>8.9285717010497994</c:v>
                </c:pt>
                <c:pt idx="515">
                  <c:v>8.4033613204956001</c:v>
                </c:pt>
                <c:pt idx="516">
                  <c:v>8.2983188629150302</c:v>
                </c:pt>
                <c:pt idx="517">
                  <c:v>8.8235292434692294</c:v>
                </c:pt>
                <c:pt idx="518">
                  <c:v>8.2983188629150302</c:v>
                </c:pt>
                <c:pt idx="519">
                  <c:v>8.2983188629150302</c:v>
                </c:pt>
                <c:pt idx="520">
                  <c:v>8.1932773590087802</c:v>
                </c:pt>
                <c:pt idx="521">
                  <c:v>8.1932773590087802</c:v>
                </c:pt>
                <c:pt idx="522">
                  <c:v>8.6134452819824201</c:v>
                </c:pt>
                <c:pt idx="523">
                  <c:v>8.5084037780761701</c:v>
                </c:pt>
                <c:pt idx="524">
                  <c:v>8.5084037780761701</c:v>
                </c:pt>
                <c:pt idx="525">
                  <c:v>8.0882349014282209</c:v>
                </c:pt>
                <c:pt idx="526">
                  <c:v>9.5588235855102504</c:v>
                </c:pt>
                <c:pt idx="527">
                  <c:v>9.0336132049560494</c:v>
                </c:pt>
                <c:pt idx="528">
                  <c:v>7.98319339752197</c:v>
                </c:pt>
                <c:pt idx="529">
                  <c:v>9.0336132049560494</c:v>
                </c:pt>
                <c:pt idx="530">
                  <c:v>8.5084037780761701</c:v>
                </c:pt>
                <c:pt idx="531">
                  <c:v>8.6134452819824201</c:v>
                </c:pt>
                <c:pt idx="532">
                  <c:v>8.7184877395629794</c:v>
                </c:pt>
                <c:pt idx="533">
                  <c:v>7.98319339752197</c:v>
                </c:pt>
                <c:pt idx="534">
                  <c:v>8.4033613204956001</c:v>
                </c:pt>
                <c:pt idx="535">
                  <c:v>7.2478990554809499</c:v>
                </c:pt>
                <c:pt idx="536">
                  <c:v>8.2983188629150302</c:v>
                </c:pt>
                <c:pt idx="537">
                  <c:v>8.6134452819824201</c:v>
                </c:pt>
                <c:pt idx="538">
                  <c:v>9.0336132049560494</c:v>
                </c:pt>
                <c:pt idx="539">
                  <c:v>8.8235292434692294</c:v>
                </c:pt>
                <c:pt idx="540">
                  <c:v>8.1932773590087802</c:v>
                </c:pt>
                <c:pt idx="541">
                  <c:v>8.2983188629150302</c:v>
                </c:pt>
                <c:pt idx="542">
                  <c:v>8.8235292434692294</c:v>
                </c:pt>
                <c:pt idx="543">
                  <c:v>7.5630249977111799</c:v>
                </c:pt>
                <c:pt idx="544">
                  <c:v>8.0882349014282209</c:v>
                </c:pt>
                <c:pt idx="545">
                  <c:v>8.0882349014282209</c:v>
                </c:pt>
                <c:pt idx="546">
                  <c:v>8.1932773590087802</c:v>
                </c:pt>
                <c:pt idx="547">
                  <c:v>8.6134452819824201</c:v>
                </c:pt>
                <c:pt idx="548">
                  <c:v>8.6134452819824201</c:v>
                </c:pt>
                <c:pt idx="549">
                  <c:v>7.6680674552917401</c:v>
                </c:pt>
                <c:pt idx="550">
                  <c:v>7.4579830169677699</c:v>
                </c:pt>
                <c:pt idx="551">
                  <c:v>8.9285717010497994</c:v>
                </c:pt>
                <c:pt idx="552">
                  <c:v>8.0882349014282209</c:v>
                </c:pt>
                <c:pt idx="553">
                  <c:v>7.98319339752197</c:v>
                </c:pt>
                <c:pt idx="554">
                  <c:v>8.8235292434692294</c:v>
                </c:pt>
                <c:pt idx="555">
                  <c:v>8.5084037780761701</c:v>
                </c:pt>
                <c:pt idx="556">
                  <c:v>8.4033613204956001</c:v>
                </c:pt>
                <c:pt idx="557">
                  <c:v>7.87815141677856</c:v>
                </c:pt>
                <c:pt idx="558">
                  <c:v>8.6134452819824201</c:v>
                </c:pt>
                <c:pt idx="559">
                  <c:v>8.8235292434692294</c:v>
                </c:pt>
                <c:pt idx="560">
                  <c:v>8.1932773590087802</c:v>
                </c:pt>
                <c:pt idx="561">
                  <c:v>8.4033613204956001</c:v>
                </c:pt>
                <c:pt idx="562">
                  <c:v>8.1932773590087802</c:v>
                </c:pt>
                <c:pt idx="563">
                  <c:v>8.8235292434692294</c:v>
                </c:pt>
                <c:pt idx="564">
                  <c:v>8.0882349014282209</c:v>
                </c:pt>
                <c:pt idx="565">
                  <c:v>7.87815141677856</c:v>
                </c:pt>
                <c:pt idx="566">
                  <c:v>8.8235292434692294</c:v>
                </c:pt>
                <c:pt idx="567">
                  <c:v>8.0882349014282209</c:v>
                </c:pt>
                <c:pt idx="568">
                  <c:v>8.9285717010497994</c:v>
                </c:pt>
                <c:pt idx="569">
                  <c:v>7.77310943603515</c:v>
                </c:pt>
                <c:pt idx="570">
                  <c:v>8.0882349014282209</c:v>
                </c:pt>
                <c:pt idx="571">
                  <c:v>8.5084037780761701</c:v>
                </c:pt>
                <c:pt idx="572">
                  <c:v>8.5084037780761701</c:v>
                </c:pt>
                <c:pt idx="573">
                  <c:v>9.0336132049560494</c:v>
                </c:pt>
                <c:pt idx="574">
                  <c:v>8.7184877395629794</c:v>
                </c:pt>
                <c:pt idx="575">
                  <c:v>8.1932773590087802</c:v>
                </c:pt>
                <c:pt idx="576">
                  <c:v>8.4033613204956001</c:v>
                </c:pt>
                <c:pt idx="577">
                  <c:v>7.5630249977111799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C2-4EE9-8B37-31F506753213}"/>
            </c:ext>
          </c:extLst>
        </c:ser>
        <c:ser>
          <c:idx val="18"/>
          <c:order val="18"/>
          <c:spPr>
            <a:ln w="28575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val>
            <c:numRef>
              <c:f>Sheet1!$S$2:$S$580</c:f>
              <c:numCache>
                <c:formatCode>General</c:formatCode>
                <c:ptCount val="579"/>
                <c:pt idx="0">
                  <c:v>84.276725769042898</c:v>
                </c:pt>
                <c:pt idx="1">
                  <c:v>77.987419128417898</c:v>
                </c:pt>
                <c:pt idx="2">
                  <c:v>70.964363098144503</c:v>
                </c:pt>
                <c:pt idx="3">
                  <c:v>70.020965576171804</c:v>
                </c:pt>
                <c:pt idx="4">
                  <c:v>66.037734985351506</c:v>
                </c:pt>
                <c:pt idx="5">
                  <c:v>66.352203369140597</c:v>
                </c:pt>
                <c:pt idx="6">
                  <c:v>65.303985595703097</c:v>
                </c:pt>
                <c:pt idx="7">
                  <c:v>59.329139709472599</c:v>
                </c:pt>
                <c:pt idx="8">
                  <c:v>60.796646118163999</c:v>
                </c:pt>
                <c:pt idx="9">
                  <c:v>58.595386505126903</c:v>
                </c:pt>
                <c:pt idx="10">
                  <c:v>56.498950958251903</c:v>
                </c:pt>
                <c:pt idx="11">
                  <c:v>52.6205444335937</c:v>
                </c:pt>
                <c:pt idx="12">
                  <c:v>51.677150726318303</c:v>
                </c:pt>
                <c:pt idx="13">
                  <c:v>48.113208770751903</c:v>
                </c:pt>
                <c:pt idx="14">
                  <c:v>46.8553466796875</c:v>
                </c:pt>
                <c:pt idx="15">
                  <c:v>42.557651519775298</c:v>
                </c:pt>
                <c:pt idx="16">
                  <c:v>43.291404724121001</c:v>
                </c:pt>
                <c:pt idx="17">
                  <c:v>38.888889312744098</c:v>
                </c:pt>
                <c:pt idx="18">
                  <c:v>36.687629699707003</c:v>
                </c:pt>
                <c:pt idx="19">
                  <c:v>37.316562652587798</c:v>
                </c:pt>
                <c:pt idx="20">
                  <c:v>34.486373901367102</c:v>
                </c:pt>
                <c:pt idx="21">
                  <c:v>33.228511810302699</c:v>
                </c:pt>
                <c:pt idx="22">
                  <c:v>32.180294036865199</c:v>
                </c:pt>
                <c:pt idx="23">
                  <c:v>31.551362991333001</c:v>
                </c:pt>
                <c:pt idx="24">
                  <c:v>30.188678741455</c:v>
                </c:pt>
                <c:pt idx="25">
                  <c:v>29.769392013549801</c:v>
                </c:pt>
                <c:pt idx="26">
                  <c:v>29.559747695922798</c:v>
                </c:pt>
                <c:pt idx="27">
                  <c:v>29.245283126831001</c:v>
                </c:pt>
                <c:pt idx="28">
                  <c:v>28.4067077636718</c:v>
                </c:pt>
                <c:pt idx="29">
                  <c:v>27.987421035766602</c:v>
                </c:pt>
                <c:pt idx="30">
                  <c:v>26.729558944702099</c:v>
                </c:pt>
                <c:pt idx="31">
                  <c:v>27.0440254211425</c:v>
                </c:pt>
                <c:pt idx="32">
                  <c:v>27.7777786254882</c:v>
                </c:pt>
                <c:pt idx="33">
                  <c:v>26.415094375610298</c:v>
                </c:pt>
                <c:pt idx="34">
                  <c:v>26.100629806518501</c:v>
                </c:pt>
                <c:pt idx="35">
                  <c:v>26.100629806518501</c:v>
                </c:pt>
                <c:pt idx="36">
                  <c:v>25.366876602172798</c:v>
                </c:pt>
                <c:pt idx="37">
                  <c:v>24.004192352294901</c:v>
                </c:pt>
                <c:pt idx="38">
                  <c:v>24.9475898742675</c:v>
                </c:pt>
                <c:pt idx="39">
                  <c:v>23.6897277832031</c:v>
                </c:pt>
                <c:pt idx="40">
                  <c:v>22.6415100097656</c:v>
                </c:pt>
                <c:pt idx="41">
                  <c:v>24.318658828735298</c:v>
                </c:pt>
                <c:pt idx="42">
                  <c:v>22.327043533325099</c:v>
                </c:pt>
                <c:pt idx="43">
                  <c:v>23.6897277832031</c:v>
                </c:pt>
                <c:pt idx="44">
                  <c:v>22.536687850952099</c:v>
                </c:pt>
                <c:pt idx="45">
                  <c:v>22.1174011230468</c:v>
                </c:pt>
                <c:pt idx="46">
                  <c:v>21.488470077514599</c:v>
                </c:pt>
                <c:pt idx="47">
                  <c:v>20.859539031982401</c:v>
                </c:pt>
                <c:pt idx="48">
                  <c:v>20.5450725555419</c:v>
                </c:pt>
                <c:pt idx="49">
                  <c:v>20.0209636688232</c:v>
                </c:pt>
                <c:pt idx="50">
                  <c:v>20.5450725555419</c:v>
                </c:pt>
                <c:pt idx="51">
                  <c:v>21.488470077514599</c:v>
                </c:pt>
                <c:pt idx="52">
                  <c:v>20.5450725555419</c:v>
                </c:pt>
                <c:pt idx="53">
                  <c:v>19.706499099731399</c:v>
                </c:pt>
                <c:pt idx="54">
                  <c:v>19.811321258544901</c:v>
                </c:pt>
                <c:pt idx="55">
                  <c:v>20.0209636688232</c:v>
                </c:pt>
                <c:pt idx="56">
                  <c:v>20.5450725555419</c:v>
                </c:pt>
                <c:pt idx="57">
                  <c:v>21.174003601074201</c:v>
                </c:pt>
                <c:pt idx="58">
                  <c:v>17.9245281219482</c:v>
                </c:pt>
                <c:pt idx="59">
                  <c:v>18.658281326293899</c:v>
                </c:pt>
                <c:pt idx="60">
                  <c:v>18.553459167480401</c:v>
                </c:pt>
                <c:pt idx="61">
                  <c:v>19.392032623291001</c:v>
                </c:pt>
                <c:pt idx="62">
                  <c:v>19.811321258544901</c:v>
                </c:pt>
                <c:pt idx="63">
                  <c:v>18.4486370086669</c:v>
                </c:pt>
                <c:pt idx="64">
                  <c:v>18.553459167480401</c:v>
                </c:pt>
                <c:pt idx="65">
                  <c:v>18.238994598388601</c:v>
                </c:pt>
                <c:pt idx="66">
                  <c:v>19.601676940917901</c:v>
                </c:pt>
                <c:pt idx="67">
                  <c:v>17.819705963134702</c:v>
                </c:pt>
                <c:pt idx="68">
                  <c:v>20.335430145263601</c:v>
                </c:pt>
                <c:pt idx="69">
                  <c:v>18.763103485107401</c:v>
                </c:pt>
                <c:pt idx="70">
                  <c:v>19.4968547821044</c:v>
                </c:pt>
                <c:pt idx="71">
                  <c:v>17.4004192352294</c:v>
                </c:pt>
                <c:pt idx="72">
                  <c:v>17.610063552856399</c:v>
                </c:pt>
                <c:pt idx="73">
                  <c:v>16.981132507324201</c:v>
                </c:pt>
                <c:pt idx="74">
                  <c:v>17.7148838043212</c:v>
                </c:pt>
                <c:pt idx="75">
                  <c:v>16.771488189697202</c:v>
                </c:pt>
                <c:pt idx="76">
                  <c:v>16.771488189697202</c:v>
                </c:pt>
                <c:pt idx="77">
                  <c:v>16.561845779418899</c:v>
                </c:pt>
                <c:pt idx="78">
                  <c:v>16.3522014617919</c:v>
                </c:pt>
                <c:pt idx="79">
                  <c:v>16.457023620605401</c:v>
                </c:pt>
                <c:pt idx="80">
                  <c:v>15.408804893493601</c:v>
                </c:pt>
                <c:pt idx="81">
                  <c:v>15.6184482574462</c:v>
                </c:pt>
                <c:pt idx="82">
                  <c:v>15.7232704162597</c:v>
                </c:pt>
                <c:pt idx="83">
                  <c:v>14.779873847961399</c:v>
                </c:pt>
                <c:pt idx="84">
                  <c:v>15.408804893493601</c:v>
                </c:pt>
                <c:pt idx="85">
                  <c:v>16.457023620605401</c:v>
                </c:pt>
                <c:pt idx="86">
                  <c:v>14.989518165588301</c:v>
                </c:pt>
                <c:pt idx="87">
                  <c:v>15.6184482574462</c:v>
                </c:pt>
                <c:pt idx="88">
                  <c:v>15.0943393707275</c:v>
                </c:pt>
                <c:pt idx="89">
                  <c:v>16.3522014617919</c:v>
                </c:pt>
                <c:pt idx="90">
                  <c:v>15.7232704162597</c:v>
                </c:pt>
                <c:pt idx="91">
                  <c:v>15.932913780212401</c:v>
                </c:pt>
                <c:pt idx="92">
                  <c:v>14.989518165588301</c:v>
                </c:pt>
                <c:pt idx="93">
                  <c:v>15.932913780212401</c:v>
                </c:pt>
                <c:pt idx="94">
                  <c:v>16.247379302978501</c:v>
                </c:pt>
                <c:pt idx="95">
                  <c:v>15.0943393707275</c:v>
                </c:pt>
                <c:pt idx="96">
                  <c:v>15.0943393707275</c:v>
                </c:pt>
                <c:pt idx="97">
                  <c:v>14.4654092788696</c:v>
                </c:pt>
                <c:pt idx="98">
                  <c:v>14.779873847961399</c:v>
                </c:pt>
                <c:pt idx="99">
                  <c:v>15.5136270523071</c:v>
                </c:pt>
                <c:pt idx="100">
                  <c:v>15.3039836883544</c:v>
                </c:pt>
                <c:pt idx="101">
                  <c:v>14.884696006774901</c:v>
                </c:pt>
                <c:pt idx="102">
                  <c:v>14.779873847961399</c:v>
                </c:pt>
                <c:pt idx="103">
                  <c:v>12.788259506225501</c:v>
                </c:pt>
                <c:pt idx="104">
                  <c:v>14.779873847961399</c:v>
                </c:pt>
                <c:pt idx="105">
                  <c:v>13.731656074523899</c:v>
                </c:pt>
                <c:pt idx="106">
                  <c:v>14.6750526428222</c:v>
                </c:pt>
                <c:pt idx="107">
                  <c:v>14.1509437561035</c:v>
                </c:pt>
                <c:pt idx="108">
                  <c:v>14.255764961242599</c:v>
                </c:pt>
                <c:pt idx="109">
                  <c:v>15.0943393707275</c:v>
                </c:pt>
                <c:pt idx="110">
                  <c:v>14.4654092788696</c:v>
                </c:pt>
                <c:pt idx="111">
                  <c:v>12.159329414367599</c:v>
                </c:pt>
                <c:pt idx="112">
                  <c:v>13.5220127105712</c:v>
                </c:pt>
                <c:pt idx="113">
                  <c:v>13.207547187805099</c:v>
                </c:pt>
                <c:pt idx="114">
                  <c:v>14.255764961242599</c:v>
                </c:pt>
                <c:pt idx="115">
                  <c:v>13.4171905517578</c:v>
                </c:pt>
                <c:pt idx="116">
                  <c:v>12.893081665039</c:v>
                </c:pt>
                <c:pt idx="117">
                  <c:v>12.4737949371337</c:v>
                </c:pt>
                <c:pt idx="118">
                  <c:v>14.04612159729</c:v>
                </c:pt>
                <c:pt idx="119">
                  <c:v>13.5220127105712</c:v>
                </c:pt>
                <c:pt idx="120">
                  <c:v>12.054507255554199</c:v>
                </c:pt>
                <c:pt idx="121">
                  <c:v>12.3689727783203</c:v>
                </c:pt>
                <c:pt idx="122">
                  <c:v>13.312369346618601</c:v>
                </c:pt>
                <c:pt idx="123">
                  <c:v>13.836478233337401</c:v>
                </c:pt>
                <c:pt idx="124">
                  <c:v>13.102725028991699</c:v>
                </c:pt>
                <c:pt idx="125">
                  <c:v>13.836478233337401</c:v>
                </c:pt>
                <c:pt idx="126">
                  <c:v>12.683438301086399</c:v>
                </c:pt>
                <c:pt idx="127">
                  <c:v>13.4171905517578</c:v>
                </c:pt>
                <c:pt idx="128">
                  <c:v>12.893081665039</c:v>
                </c:pt>
                <c:pt idx="129">
                  <c:v>12.683438301086399</c:v>
                </c:pt>
                <c:pt idx="130">
                  <c:v>12.788259506225501</c:v>
                </c:pt>
                <c:pt idx="131">
                  <c:v>12.788259506225501</c:v>
                </c:pt>
                <c:pt idx="132">
                  <c:v>13.102725028991699</c:v>
                </c:pt>
                <c:pt idx="133">
                  <c:v>13.312369346618601</c:v>
                </c:pt>
                <c:pt idx="134">
                  <c:v>13.836478233337401</c:v>
                </c:pt>
                <c:pt idx="135">
                  <c:v>13.731656074523899</c:v>
                </c:pt>
                <c:pt idx="136">
                  <c:v>13.626833915710399</c:v>
                </c:pt>
                <c:pt idx="137">
                  <c:v>14.1509437561035</c:v>
                </c:pt>
                <c:pt idx="138">
                  <c:v>12.4737949371337</c:v>
                </c:pt>
                <c:pt idx="139">
                  <c:v>14.5702304840087</c:v>
                </c:pt>
                <c:pt idx="140">
                  <c:v>13.312369346618601</c:v>
                </c:pt>
                <c:pt idx="141">
                  <c:v>11.635220527648899</c:v>
                </c:pt>
                <c:pt idx="142">
                  <c:v>13.312369346618601</c:v>
                </c:pt>
                <c:pt idx="143">
                  <c:v>11.8448638916015</c:v>
                </c:pt>
                <c:pt idx="144">
                  <c:v>12.9979038238525</c:v>
                </c:pt>
                <c:pt idx="145">
                  <c:v>12.054507255554199</c:v>
                </c:pt>
                <c:pt idx="146">
                  <c:v>12.893081665039</c:v>
                </c:pt>
                <c:pt idx="147">
                  <c:v>12.159329414367599</c:v>
                </c:pt>
                <c:pt idx="148">
                  <c:v>12.159329414367599</c:v>
                </c:pt>
                <c:pt idx="149">
                  <c:v>11.8448638916015</c:v>
                </c:pt>
                <c:pt idx="150">
                  <c:v>11.4255762100219</c:v>
                </c:pt>
                <c:pt idx="151">
                  <c:v>11.8448638916015</c:v>
                </c:pt>
                <c:pt idx="152">
                  <c:v>12.2641506195068</c:v>
                </c:pt>
                <c:pt idx="153">
                  <c:v>12.3689727783203</c:v>
                </c:pt>
                <c:pt idx="154">
                  <c:v>12.054507255554199</c:v>
                </c:pt>
                <c:pt idx="155">
                  <c:v>12.159329414367599</c:v>
                </c:pt>
                <c:pt idx="156">
                  <c:v>11.740041732788001</c:v>
                </c:pt>
                <c:pt idx="157">
                  <c:v>11.740041732788001</c:v>
                </c:pt>
                <c:pt idx="158">
                  <c:v>11.4255762100219</c:v>
                </c:pt>
                <c:pt idx="159">
                  <c:v>11.9496850967407</c:v>
                </c:pt>
                <c:pt idx="160">
                  <c:v>12.578616142272899</c:v>
                </c:pt>
                <c:pt idx="161">
                  <c:v>13.731656074523899</c:v>
                </c:pt>
                <c:pt idx="162">
                  <c:v>11.9496850967407</c:v>
                </c:pt>
                <c:pt idx="163">
                  <c:v>13.207547187805099</c:v>
                </c:pt>
                <c:pt idx="164">
                  <c:v>12.159329414367599</c:v>
                </c:pt>
                <c:pt idx="165">
                  <c:v>12.3689727783203</c:v>
                </c:pt>
                <c:pt idx="166">
                  <c:v>12.054507255554199</c:v>
                </c:pt>
                <c:pt idx="167">
                  <c:v>12.3689727783203</c:v>
                </c:pt>
                <c:pt idx="168">
                  <c:v>12.893081665039</c:v>
                </c:pt>
                <c:pt idx="169">
                  <c:v>12.054507255554199</c:v>
                </c:pt>
                <c:pt idx="170">
                  <c:v>12.2641506195068</c:v>
                </c:pt>
                <c:pt idx="171">
                  <c:v>11.740041732788001</c:v>
                </c:pt>
                <c:pt idx="172">
                  <c:v>11.530398368835399</c:v>
                </c:pt>
                <c:pt idx="173">
                  <c:v>12.578616142272899</c:v>
                </c:pt>
                <c:pt idx="174">
                  <c:v>11.3207550048828</c:v>
                </c:pt>
                <c:pt idx="175">
                  <c:v>12.054507255554199</c:v>
                </c:pt>
                <c:pt idx="176">
                  <c:v>12.3689727783203</c:v>
                </c:pt>
                <c:pt idx="177">
                  <c:v>12.788259506225501</c:v>
                </c:pt>
                <c:pt idx="178">
                  <c:v>12.2641506195068</c:v>
                </c:pt>
                <c:pt idx="179">
                  <c:v>12.054507255554199</c:v>
                </c:pt>
                <c:pt idx="180">
                  <c:v>12.2641506195068</c:v>
                </c:pt>
                <c:pt idx="181">
                  <c:v>12.159329414367599</c:v>
                </c:pt>
                <c:pt idx="182">
                  <c:v>11.3207550048828</c:v>
                </c:pt>
                <c:pt idx="183">
                  <c:v>11.4255762100219</c:v>
                </c:pt>
                <c:pt idx="184">
                  <c:v>12.578616142272899</c:v>
                </c:pt>
                <c:pt idx="185">
                  <c:v>10.482180595397899</c:v>
                </c:pt>
                <c:pt idx="186">
                  <c:v>11.8448638916015</c:v>
                </c:pt>
                <c:pt idx="187">
                  <c:v>11.3207550048828</c:v>
                </c:pt>
                <c:pt idx="188">
                  <c:v>12.2641506195068</c:v>
                </c:pt>
                <c:pt idx="189">
                  <c:v>10.796646118164</c:v>
                </c:pt>
                <c:pt idx="190">
                  <c:v>10.796646118164</c:v>
                </c:pt>
                <c:pt idx="191">
                  <c:v>10.796646118164</c:v>
                </c:pt>
                <c:pt idx="192">
                  <c:v>11.740041732788001</c:v>
                </c:pt>
                <c:pt idx="193">
                  <c:v>11.9496850967407</c:v>
                </c:pt>
                <c:pt idx="194">
                  <c:v>11.8448638916015</c:v>
                </c:pt>
                <c:pt idx="195">
                  <c:v>12.159329414367599</c:v>
                </c:pt>
                <c:pt idx="196">
                  <c:v>11.2159328460693</c:v>
                </c:pt>
                <c:pt idx="197">
                  <c:v>12.159329414367599</c:v>
                </c:pt>
                <c:pt idx="198">
                  <c:v>11.111110687255801</c:v>
                </c:pt>
                <c:pt idx="199">
                  <c:v>11.006289482116699</c:v>
                </c:pt>
                <c:pt idx="200">
                  <c:v>11.111110687255801</c:v>
                </c:pt>
                <c:pt idx="201">
                  <c:v>11.2159328460693</c:v>
                </c:pt>
                <c:pt idx="202">
                  <c:v>11.8448638916015</c:v>
                </c:pt>
                <c:pt idx="203">
                  <c:v>11.635220527648899</c:v>
                </c:pt>
                <c:pt idx="204">
                  <c:v>11.635220527648899</c:v>
                </c:pt>
                <c:pt idx="205">
                  <c:v>11.530398368835399</c:v>
                </c:pt>
                <c:pt idx="206">
                  <c:v>10.796646118164</c:v>
                </c:pt>
                <c:pt idx="207">
                  <c:v>10.9014673233032</c:v>
                </c:pt>
                <c:pt idx="208">
                  <c:v>9.4339618682861293</c:v>
                </c:pt>
                <c:pt idx="209">
                  <c:v>11.3207550048828</c:v>
                </c:pt>
                <c:pt idx="210">
                  <c:v>12.159329414367599</c:v>
                </c:pt>
                <c:pt idx="211">
                  <c:v>10.796646118164</c:v>
                </c:pt>
                <c:pt idx="212">
                  <c:v>11.740041732788001</c:v>
                </c:pt>
                <c:pt idx="213">
                  <c:v>9.9580717086791992</c:v>
                </c:pt>
                <c:pt idx="214">
                  <c:v>11.4255762100219</c:v>
                </c:pt>
                <c:pt idx="215">
                  <c:v>10.1677150726318</c:v>
                </c:pt>
                <c:pt idx="216">
                  <c:v>12.788259506225501</c:v>
                </c:pt>
                <c:pt idx="217">
                  <c:v>10.691823959350501</c:v>
                </c:pt>
                <c:pt idx="218">
                  <c:v>10.3773584365844</c:v>
                </c:pt>
                <c:pt idx="219">
                  <c:v>10.482180595397899</c:v>
                </c:pt>
                <c:pt idx="220">
                  <c:v>11.006289482116699</c:v>
                </c:pt>
                <c:pt idx="221">
                  <c:v>10.5870018005371</c:v>
                </c:pt>
                <c:pt idx="222">
                  <c:v>12.2641506195068</c:v>
                </c:pt>
                <c:pt idx="223">
                  <c:v>11.3207550048828</c:v>
                </c:pt>
                <c:pt idx="224">
                  <c:v>10.062892913818301</c:v>
                </c:pt>
                <c:pt idx="225">
                  <c:v>10.691823959350501</c:v>
                </c:pt>
                <c:pt idx="226">
                  <c:v>10.1677150726318</c:v>
                </c:pt>
                <c:pt idx="227">
                  <c:v>11.8448638916015</c:v>
                </c:pt>
                <c:pt idx="228">
                  <c:v>10.1677150726318</c:v>
                </c:pt>
                <c:pt idx="229">
                  <c:v>10.796646118164</c:v>
                </c:pt>
                <c:pt idx="230">
                  <c:v>11.4255762100219</c:v>
                </c:pt>
                <c:pt idx="231">
                  <c:v>10.691823959350501</c:v>
                </c:pt>
                <c:pt idx="232">
                  <c:v>10.796646118164</c:v>
                </c:pt>
                <c:pt idx="233">
                  <c:v>11.006289482116699</c:v>
                </c:pt>
                <c:pt idx="234">
                  <c:v>11.2159328460693</c:v>
                </c:pt>
                <c:pt idx="235">
                  <c:v>10.796646118164</c:v>
                </c:pt>
                <c:pt idx="236">
                  <c:v>10.5870018005371</c:v>
                </c:pt>
                <c:pt idx="237">
                  <c:v>9.5387840270996094</c:v>
                </c:pt>
                <c:pt idx="238">
                  <c:v>11.2159328460693</c:v>
                </c:pt>
                <c:pt idx="239">
                  <c:v>10.3773584365844</c:v>
                </c:pt>
                <c:pt idx="240">
                  <c:v>9.6436061859130806</c:v>
                </c:pt>
                <c:pt idx="241">
                  <c:v>10.5870018005371</c:v>
                </c:pt>
                <c:pt idx="242">
                  <c:v>10.5870018005371</c:v>
                </c:pt>
                <c:pt idx="243">
                  <c:v>11.111110687255801</c:v>
                </c:pt>
                <c:pt idx="244">
                  <c:v>11.2159328460693</c:v>
                </c:pt>
                <c:pt idx="245">
                  <c:v>10.9014673233032</c:v>
                </c:pt>
                <c:pt idx="246">
                  <c:v>10.3773584365844</c:v>
                </c:pt>
                <c:pt idx="247">
                  <c:v>10.3773584365844</c:v>
                </c:pt>
                <c:pt idx="248">
                  <c:v>10.691823959350501</c:v>
                </c:pt>
                <c:pt idx="249">
                  <c:v>10.5870018005371</c:v>
                </c:pt>
                <c:pt idx="250">
                  <c:v>11.3207550048828</c:v>
                </c:pt>
                <c:pt idx="251">
                  <c:v>10.1677150726318</c:v>
                </c:pt>
                <c:pt idx="252">
                  <c:v>10.796646118164</c:v>
                </c:pt>
                <c:pt idx="253">
                  <c:v>10.2725362777709</c:v>
                </c:pt>
                <c:pt idx="254">
                  <c:v>9.8532495498657209</c:v>
                </c:pt>
                <c:pt idx="255">
                  <c:v>10.1677150726318</c:v>
                </c:pt>
                <c:pt idx="256">
                  <c:v>10.2725362777709</c:v>
                </c:pt>
                <c:pt idx="257">
                  <c:v>10.3773584365844</c:v>
                </c:pt>
                <c:pt idx="258">
                  <c:v>10.3773584365844</c:v>
                </c:pt>
                <c:pt idx="259">
                  <c:v>10.5870018005371</c:v>
                </c:pt>
                <c:pt idx="260">
                  <c:v>9.5387840270996094</c:v>
                </c:pt>
                <c:pt idx="261">
                  <c:v>11.4255762100219</c:v>
                </c:pt>
                <c:pt idx="262">
                  <c:v>9.7484273910522408</c:v>
                </c:pt>
                <c:pt idx="263">
                  <c:v>10.796646118164</c:v>
                </c:pt>
                <c:pt idx="264">
                  <c:v>10.1677150726318</c:v>
                </c:pt>
                <c:pt idx="265">
                  <c:v>10.3773584365844</c:v>
                </c:pt>
                <c:pt idx="266">
                  <c:v>10.1677150726318</c:v>
                </c:pt>
                <c:pt idx="267">
                  <c:v>10.5870018005371</c:v>
                </c:pt>
                <c:pt idx="268">
                  <c:v>10.3773584365844</c:v>
                </c:pt>
                <c:pt idx="269">
                  <c:v>11.111110687255801</c:v>
                </c:pt>
                <c:pt idx="270">
                  <c:v>9.8532495498657209</c:v>
                </c:pt>
                <c:pt idx="271">
                  <c:v>11.635220527648899</c:v>
                </c:pt>
                <c:pt idx="272">
                  <c:v>11.111110687255801</c:v>
                </c:pt>
                <c:pt idx="273">
                  <c:v>10.482180595397899</c:v>
                </c:pt>
                <c:pt idx="274">
                  <c:v>11.3207550048828</c:v>
                </c:pt>
                <c:pt idx="275">
                  <c:v>10.3773584365844</c:v>
                </c:pt>
                <c:pt idx="276">
                  <c:v>9.9580717086791992</c:v>
                </c:pt>
                <c:pt idx="277">
                  <c:v>10.062892913818301</c:v>
                </c:pt>
                <c:pt idx="278">
                  <c:v>10.5870018005371</c:v>
                </c:pt>
                <c:pt idx="279">
                  <c:v>10.691823959350501</c:v>
                </c:pt>
                <c:pt idx="280">
                  <c:v>10.3773584365844</c:v>
                </c:pt>
                <c:pt idx="281">
                  <c:v>10.691823959350501</c:v>
                </c:pt>
                <c:pt idx="282">
                  <c:v>10.062892913818301</c:v>
                </c:pt>
                <c:pt idx="283">
                  <c:v>11.3207550048828</c:v>
                </c:pt>
                <c:pt idx="284">
                  <c:v>9.6436061859130806</c:v>
                </c:pt>
                <c:pt idx="285">
                  <c:v>10.2725362777709</c:v>
                </c:pt>
                <c:pt idx="286">
                  <c:v>10.1677150726318</c:v>
                </c:pt>
                <c:pt idx="287">
                  <c:v>10.3773584365844</c:v>
                </c:pt>
                <c:pt idx="288">
                  <c:v>11.4255762100219</c:v>
                </c:pt>
                <c:pt idx="289">
                  <c:v>9.6436061859130806</c:v>
                </c:pt>
                <c:pt idx="290">
                  <c:v>9.3291406631469709</c:v>
                </c:pt>
                <c:pt idx="291">
                  <c:v>10.3773584365844</c:v>
                </c:pt>
                <c:pt idx="292">
                  <c:v>10.2725362777709</c:v>
                </c:pt>
                <c:pt idx="293">
                  <c:v>10.062892913818301</c:v>
                </c:pt>
                <c:pt idx="294">
                  <c:v>10.9014673233032</c:v>
                </c:pt>
                <c:pt idx="295">
                  <c:v>9.8532495498657209</c:v>
                </c:pt>
                <c:pt idx="296">
                  <c:v>9.4339618682861293</c:v>
                </c:pt>
                <c:pt idx="297">
                  <c:v>9.8532495498657209</c:v>
                </c:pt>
                <c:pt idx="298">
                  <c:v>9.8532495498657209</c:v>
                </c:pt>
                <c:pt idx="299">
                  <c:v>9.5387840270996094</c:v>
                </c:pt>
                <c:pt idx="300">
                  <c:v>10.691823959350501</c:v>
                </c:pt>
                <c:pt idx="301">
                  <c:v>10.2725362777709</c:v>
                </c:pt>
                <c:pt idx="302">
                  <c:v>10.1677150726318</c:v>
                </c:pt>
                <c:pt idx="303">
                  <c:v>10.5870018005371</c:v>
                </c:pt>
                <c:pt idx="304">
                  <c:v>9.3291406631469709</c:v>
                </c:pt>
                <c:pt idx="305">
                  <c:v>11.111110687255801</c:v>
                </c:pt>
                <c:pt idx="306">
                  <c:v>10.482180595397899</c:v>
                </c:pt>
                <c:pt idx="307">
                  <c:v>10.691823959350501</c:v>
                </c:pt>
                <c:pt idx="308">
                  <c:v>9.4339618682861293</c:v>
                </c:pt>
                <c:pt idx="309">
                  <c:v>11.006289482116699</c:v>
                </c:pt>
                <c:pt idx="310">
                  <c:v>9.7484273910522408</c:v>
                </c:pt>
                <c:pt idx="311">
                  <c:v>9.8532495498657209</c:v>
                </c:pt>
                <c:pt idx="312">
                  <c:v>10.3773584365844</c:v>
                </c:pt>
                <c:pt idx="313">
                  <c:v>10.1677150726318</c:v>
                </c:pt>
                <c:pt idx="314">
                  <c:v>10.062892913818301</c:v>
                </c:pt>
                <c:pt idx="315">
                  <c:v>10.3773584365844</c:v>
                </c:pt>
                <c:pt idx="316">
                  <c:v>9.8532495498657209</c:v>
                </c:pt>
                <c:pt idx="317">
                  <c:v>10.482180595397899</c:v>
                </c:pt>
                <c:pt idx="318">
                  <c:v>10.1677150726318</c:v>
                </c:pt>
                <c:pt idx="319">
                  <c:v>9.2243185043334908</c:v>
                </c:pt>
                <c:pt idx="320">
                  <c:v>9.6436061859130806</c:v>
                </c:pt>
                <c:pt idx="321">
                  <c:v>10.3773584365844</c:v>
                </c:pt>
                <c:pt idx="322">
                  <c:v>11.3207550048828</c:v>
                </c:pt>
                <c:pt idx="323">
                  <c:v>10.691823959350501</c:v>
                </c:pt>
                <c:pt idx="324">
                  <c:v>11.530398368835399</c:v>
                </c:pt>
                <c:pt idx="325">
                  <c:v>9.9580717086791992</c:v>
                </c:pt>
                <c:pt idx="326">
                  <c:v>9.4339618682861293</c:v>
                </c:pt>
                <c:pt idx="327">
                  <c:v>10.796646118164</c:v>
                </c:pt>
                <c:pt idx="328">
                  <c:v>9.9580717086791992</c:v>
                </c:pt>
                <c:pt idx="329">
                  <c:v>11.4255762100219</c:v>
                </c:pt>
                <c:pt idx="330">
                  <c:v>10.062892913818301</c:v>
                </c:pt>
                <c:pt idx="331">
                  <c:v>10.796646118164</c:v>
                </c:pt>
                <c:pt idx="332">
                  <c:v>10.3773584365844</c:v>
                </c:pt>
                <c:pt idx="333">
                  <c:v>9.7484273910522408</c:v>
                </c:pt>
                <c:pt idx="334">
                  <c:v>10.9014673233032</c:v>
                </c:pt>
                <c:pt idx="335">
                  <c:v>10.796646118164</c:v>
                </c:pt>
                <c:pt idx="336">
                  <c:v>9.5387840270996094</c:v>
                </c:pt>
                <c:pt idx="337">
                  <c:v>10.1677150726318</c:v>
                </c:pt>
                <c:pt idx="338">
                  <c:v>10.1677150726318</c:v>
                </c:pt>
                <c:pt idx="339">
                  <c:v>9.6436061859130806</c:v>
                </c:pt>
                <c:pt idx="340">
                  <c:v>10.3773584365844</c:v>
                </c:pt>
                <c:pt idx="341">
                  <c:v>10.691823959350501</c:v>
                </c:pt>
                <c:pt idx="342">
                  <c:v>10.9014673233032</c:v>
                </c:pt>
                <c:pt idx="343">
                  <c:v>10.062892913818301</c:v>
                </c:pt>
                <c:pt idx="344">
                  <c:v>9.8532495498657209</c:v>
                </c:pt>
                <c:pt idx="345">
                  <c:v>11.740041732788001</c:v>
                </c:pt>
                <c:pt idx="346">
                  <c:v>10.482180595397899</c:v>
                </c:pt>
                <c:pt idx="347">
                  <c:v>10.062892913818301</c:v>
                </c:pt>
                <c:pt idx="348">
                  <c:v>10.2725362777709</c:v>
                </c:pt>
                <c:pt idx="349">
                  <c:v>9.8532495498657209</c:v>
                </c:pt>
                <c:pt idx="350">
                  <c:v>9.4339618682861293</c:v>
                </c:pt>
                <c:pt idx="351">
                  <c:v>9.3291406631469709</c:v>
                </c:pt>
                <c:pt idx="352">
                  <c:v>9.0146751403808594</c:v>
                </c:pt>
                <c:pt idx="353">
                  <c:v>10.5870018005371</c:v>
                </c:pt>
                <c:pt idx="354">
                  <c:v>10.5870018005371</c:v>
                </c:pt>
                <c:pt idx="355">
                  <c:v>10.062892913818301</c:v>
                </c:pt>
                <c:pt idx="356">
                  <c:v>10.796646118164</c:v>
                </c:pt>
                <c:pt idx="357">
                  <c:v>9.9580717086791992</c:v>
                </c:pt>
                <c:pt idx="358">
                  <c:v>9.4339618682861293</c:v>
                </c:pt>
                <c:pt idx="359">
                  <c:v>10.691823959350501</c:v>
                </c:pt>
                <c:pt idx="360">
                  <c:v>9.5387840270996094</c:v>
                </c:pt>
                <c:pt idx="361">
                  <c:v>10.9014673233032</c:v>
                </c:pt>
                <c:pt idx="362">
                  <c:v>10.1677150726318</c:v>
                </c:pt>
                <c:pt idx="363">
                  <c:v>9.4339618682861293</c:v>
                </c:pt>
                <c:pt idx="364">
                  <c:v>10.2725362777709</c:v>
                </c:pt>
                <c:pt idx="365">
                  <c:v>9.9580717086791992</c:v>
                </c:pt>
                <c:pt idx="366">
                  <c:v>9.4339618682861293</c:v>
                </c:pt>
                <c:pt idx="367">
                  <c:v>9.9580717086791992</c:v>
                </c:pt>
                <c:pt idx="368">
                  <c:v>9.9580717086791992</c:v>
                </c:pt>
                <c:pt idx="369">
                  <c:v>9.3291406631469709</c:v>
                </c:pt>
                <c:pt idx="370">
                  <c:v>9.9580717086791992</c:v>
                </c:pt>
                <c:pt idx="371">
                  <c:v>8.7002096176147408</c:v>
                </c:pt>
                <c:pt idx="372">
                  <c:v>9.4339618682861293</c:v>
                </c:pt>
                <c:pt idx="373">
                  <c:v>10.062892913818301</c:v>
                </c:pt>
                <c:pt idx="374">
                  <c:v>11.111110687255801</c:v>
                </c:pt>
                <c:pt idx="375">
                  <c:v>9.2243185043334908</c:v>
                </c:pt>
                <c:pt idx="376">
                  <c:v>9.5387840270996094</c:v>
                </c:pt>
                <c:pt idx="377">
                  <c:v>10.062892913818301</c:v>
                </c:pt>
                <c:pt idx="378">
                  <c:v>9.7484273910522408</c:v>
                </c:pt>
                <c:pt idx="379">
                  <c:v>9.3291406631469709</c:v>
                </c:pt>
                <c:pt idx="380">
                  <c:v>9.8532495498657209</c:v>
                </c:pt>
                <c:pt idx="381">
                  <c:v>8.4905662536621094</c:v>
                </c:pt>
                <c:pt idx="382">
                  <c:v>9.6436061859130806</c:v>
                </c:pt>
                <c:pt idx="383">
                  <c:v>10.3773584365844</c:v>
                </c:pt>
                <c:pt idx="384">
                  <c:v>10.1677150726318</c:v>
                </c:pt>
                <c:pt idx="385">
                  <c:v>8.4905662536621094</c:v>
                </c:pt>
                <c:pt idx="386">
                  <c:v>10.062892913818301</c:v>
                </c:pt>
                <c:pt idx="387">
                  <c:v>9.6436061859130806</c:v>
                </c:pt>
                <c:pt idx="388">
                  <c:v>9.3291406631469709</c:v>
                </c:pt>
                <c:pt idx="389">
                  <c:v>10.062892913818301</c:v>
                </c:pt>
                <c:pt idx="390">
                  <c:v>10.1677150726318</c:v>
                </c:pt>
                <c:pt idx="391">
                  <c:v>8.8050317764282209</c:v>
                </c:pt>
                <c:pt idx="392">
                  <c:v>9.8532495498657209</c:v>
                </c:pt>
                <c:pt idx="393">
                  <c:v>9.9580717086791992</c:v>
                </c:pt>
                <c:pt idx="394">
                  <c:v>9.0146751403808594</c:v>
                </c:pt>
                <c:pt idx="395">
                  <c:v>9.9580717086791992</c:v>
                </c:pt>
                <c:pt idx="396">
                  <c:v>10.3773584365844</c:v>
                </c:pt>
                <c:pt idx="397">
                  <c:v>10.482180595397899</c:v>
                </c:pt>
                <c:pt idx="398">
                  <c:v>9.0146751403808594</c:v>
                </c:pt>
                <c:pt idx="399">
                  <c:v>10.062892913818301</c:v>
                </c:pt>
                <c:pt idx="400">
                  <c:v>9.4339618682861293</c:v>
                </c:pt>
                <c:pt idx="401">
                  <c:v>9.5387840270996094</c:v>
                </c:pt>
                <c:pt idx="402">
                  <c:v>9.9580717086791992</c:v>
                </c:pt>
                <c:pt idx="403">
                  <c:v>9.2243185043334908</c:v>
                </c:pt>
                <c:pt idx="404">
                  <c:v>10.3773584365844</c:v>
                </c:pt>
                <c:pt idx="405">
                  <c:v>10.5870018005371</c:v>
                </c:pt>
                <c:pt idx="406">
                  <c:v>10.062892913818301</c:v>
                </c:pt>
                <c:pt idx="407">
                  <c:v>11.111110687255801</c:v>
                </c:pt>
                <c:pt idx="408">
                  <c:v>8.5953874588012695</c:v>
                </c:pt>
                <c:pt idx="409">
                  <c:v>9.5387840270996094</c:v>
                </c:pt>
                <c:pt idx="410">
                  <c:v>9.5387840270996094</c:v>
                </c:pt>
                <c:pt idx="411">
                  <c:v>8.7002096176147408</c:v>
                </c:pt>
                <c:pt idx="412">
                  <c:v>9.6436061859130806</c:v>
                </c:pt>
                <c:pt idx="413">
                  <c:v>10.482180595397899</c:v>
                </c:pt>
                <c:pt idx="414">
                  <c:v>8.9098529815673793</c:v>
                </c:pt>
                <c:pt idx="415">
                  <c:v>9.5387840270996094</c:v>
                </c:pt>
                <c:pt idx="416">
                  <c:v>9.9580717086791992</c:v>
                </c:pt>
                <c:pt idx="417">
                  <c:v>9.7484273910522408</c:v>
                </c:pt>
                <c:pt idx="418">
                  <c:v>10.3773584365844</c:v>
                </c:pt>
                <c:pt idx="419">
                  <c:v>9.6436061859130806</c:v>
                </c:pt>
                <c:pt idx="420">
                  <c:v>10.062892913818301</c:v>
                </c:pt>
                <c:pt idx="421">
                  <c:v>9.6436061859130806</c:v>
                </c:pt>
                <c:pt idx="422">
                  <c:v>9.3291406631469709</c:v>
                </c:pt>
                <c:pt idx="423">
                  <c:v>9.1194972991943306</c:v>
                </c:pt>
                <c:pt idx="424">
                  <c:v>9.8532495498657209</c:v>
                </c:pt>
                <c:pt idx="425">
                  <c:v>9.8532495498657209</c:v>
                </c:pt>
                <c:pt idx="426">
                  <c:v>10.062892913818301</c:v>
                </c:pt>
                <c:pt idx="427">
                  <c:v>9.2243185043334908</c:v>
                </c:pt>
                <c:pt idx="428">
                  <c:v>9.9580717086791992</c:v>
                </c:pt>
                <c:pt idx="429">
                  <c:v>9.2243185043334908</c:v>
                </c:pt>
                <c:pt idx="430">
                  <c:v>10.2725362777709</c:v>
                </c:pt>
                <c:pt idx="431">
                  <c:v>10.062892913818301</c:v>
                </c:pt>
                <c:pt idx="432">
                  <c:v>9.5387840270996094</c:v>
                </c:pt>
                <c:pt idx="433">
                  <c:v>8.8050317764282209</c:v>
                </c:pt>
                <c:pt idx="434">
                  <c:v>10.1677150726318</c:v>
                </c:pt>
                <c:pt idx="435">
                  <c:v>10.1677150726318</c:v>
                </c:pt>
                <c:pt idx="436">
                  <c:v>9.2243185043334908</c:v>
                </c:pt>
                <c:pt idx="437">
                  <c:v>9.7484273910522408</c:v>
                </c:pt>
                <c:pt idx="438">
                  <c:v>8.7002096176147408</c:v>
                </c:pt>
                <c:pt idx="439">
                  <c:v>10.796646118164</c:v>
                </c:pt>
                <c:pt idx="440">
                  <c:v>9.5387840270996094</c:v>
                </c:pt>
                <c:pt idx="441">
                  <c:v>10.3773584365844</c:v>
                </c:pt>
                <c:pt idx="442">
                  <c:v>10.3773584365844</c:v>
                </c:pt>
                <c:pt idx="443">
                  <c:v>9.2243185043334908</c:v>
                </c:pt>
                <c:pt idx="444">
                  <c:v>9.3291406631469709</c:v>
                </c:pt>
                <c:pt idx="445">
                  <c:v>9.0146751403808594</c:v>
                </c:pt>
                <c:pt idx="446">
                  <c:v>9.2243185043334908</c:v>
                </c:pt>
                <c:pt idx="447">
                  <c:v>10.1677150726318</c:v>
                </c:pt>
                <c:pt idx="448">
                  <c:v>8.3857440948486293</c:v>
                </c:pt>
                <c:pt idx="449">
                  <c:v>8.3857440948486293</c:v>
                </c:pt>
                <c:pt idx="450">
                  <c:v>10.062892913818301</c:v>
                </c:pt>
                <c:pt idx="451">
                  <c:v>9.5387840270996094</c:v>
                </c:pt>
                <c:pt idx="452">
                  <c:v>9.2243185043334908</c:v>
                </c:pt>
                <c:pt idx="453">
                  <c:v>8.9098529815673793</c:v>
                </c:pt>
                <c:pt idx="454">
                  <c:v>9.3291406631469709</c:v>
                </c:pt>
                <c:pt idx="455">
                  <c:v>10.2725362777709</c:v>
                </c:pt>
                <c:pt idx="456">
                  <c:v>8.5953874588012695</c:v>
                </c:pt>
                <c:pt idx="457">
                  <c:v>9.3291406631469709</c:v>
                </c:pt>
                <c:pt idx="458">
                  <c:v>9.3291406631469709</c:v>
                </c:pt>
                <c:pt idx="459">
                  <c:v>9.7484273910522408</c:v>
                </c:pt>
                <c:pt idx="460">
                  <c:v>8.8050317764282209</c:v>
                </c:pt>
                <c:pt idx="461">
                  <c:v>9.9580717086791992</c:v>
                </c:pt>
                <c:pt idx="462">
                  <c:v>9.3291406631469709</c:v>
                </c:pt>
                <c:pt idx="463">
                  <c:v>9.3291406631469709</c:v>
                </c:pt>
                <c:pt idx="464">
                  <c:v>9.3291406631469709</c:v>
                </c:pt>
                <c:pt idx="465">
                  <c:v>8.8050317764282209</c:v>
                </c:pt>
                <c:pt idx="466">
                  <c:v>9.8532495498657209</c:v>
                </c:pt>
                <c:pt idx="467">
                  <c:v>9.7484273910522408</c:v>
                </c:pt>
                <c:pt idx="468">
                  <c:v>9.1194972991943306</c:v>
                </c:pt>
                <c:pt idx="469">
                  <c:v>9.8532495498657209</c:v>
                </c:pt>
                <c:pt idx="470">
                  <c:v>9.7484273910522408</c:v>
                </c:pt>
                <c:pt idx="471">
                  <c:v>8.8050317764282209</c:v>
                </c:pt>
                <c:pt idx="472">
                  <c:v>9.1194972991943306</c:v>
                </c:pt>
                <c:pt idx="473">
                  <c:v>9.4339618682861293</c:v>
                </c:pt>
                <c:pt idx="474">
                  <c:v>10.2725362777709</c:v>
                </c:pt>
                <c:pt idx="475">
                  <c:v>8.7002096176147408</c:v>
                </c:pt>
                <c:pt idx="476">
                  <c:v>9.9580717086791992</c:v>
                </c:pt>
                <c:pt idx="477">
                  <c:v>8.9098529815673793</c:v>
                </c:pt>
                <c:pt idx="478">
                  <c:v>8.8050317764282209</c:v>
                </c:pt>
                <c:pt idx="479">
                  <c:v>8.5953874588012695</c:v>
                </c:pt>
                <c:pt idx="480">
                  <c:v>9.9580717086791992</c:v>
                </c:pt>
                <c:pt idx="481">
                  <c:v>9.6436061859130806</c:v>
                </c:pt>
                <c:pt idx="482">
                  <c:v>7.9664568901062003</c:v>
                </c:pt>
                <c:pt idx="483">
                  <c:v>9.4339618682861293</c:v>
                </c:pt>
                <c:pt idx="484">
                  <c:v>9.8532495498657209</c:v>
                </c:pt>
                <c:pt idx="485">
                  <c:v>9.5387840270996094</c:v>
                </c:pt>
                <c:pt idx="486">
                  <c:v>8.9098529815673793</c:v>
                </c:pt>
                <c:pt idx="487">
                  <c:v>10.1677150726318</c:v>
                </c:pt>
                <c:pt idx="488">
                  <c:v>8.9098529815673793</c:v>
                </c:pt>
                <c:pt idx="489">
                  <c:v>9.4339618682861293</c:v>
                </c:pt>
                <c:pt idx="490">
                  <c:v>10.2725362777709</c:v>
                </c:pt>
                <c:pt idx="491">
                  <c:v>9.7484273910522408</c:v>
                </c:pt>
                <c:pt idx="492">
                  <c:v>9.6436061859130806</c:v>
                </c:pt>
                <c:pt idx="493">
                  <c:v>10.2725362777709</c:v>
                </c:pt>
                <c:pt idx="494">
                  <c:v>9.4339618682861293</c:v>
                </c:pt>
                <c:pt idx="495">
                  <c:v>9.4339618682861293</c:v>
                </c:pt>
                <c:pt idx="496">
                  <c:v>9.4339618682861293</c:v>
                </c:pt>
                <c:pt idx="497">
                  <c:v>10.1677150726318</c:v>
                </c:pt>
                <c:pt idx="498">
                  <c:v>9.5387840270996094</c:v>
                </c:pt>
                <c:pt idx="499">
                  <c:v>9.7484273910522408</c:v>
                </c:pt>
                <c:pt idx="500">
                  <c:v>9.7484273910522408</c:v>
                </c:pt>
                <c:pt idx="501">
                  <c:v>9.1194972991943306</c:v>
                </c:pt>
                <c:pt idx="502">
                  <c:v>9.3291406631469709</c:v>
                </c:pt>
                <c:pt idx="503">
                  <c:v>9.5387840270996094</c:v>
                </c:pt>
                <c:pt idx="504">
                  <c:v>10.062892913818301</c:v>
                </c:pt>
                <c:pt idx="505">
                  <c:v>9.7484273910522408</c:v>
                </c:pt>
                <c:pt idx="506">
                  <c:v>9.3291406631469709</c:v>
                </c:pt>
                <c:pt idx="507">
                  <c:v>10.1677150726318</c:v>
                </c:pt>
                <c:pt idx="508">
                  <c:v>10.062892913818301</c:v>
                </c:pt>
                <c:pt idx="509">
                  <c:v>9.3291406631469709</c:v>
                </c:pt>
                <c:pt idx="510">
                  <c:v>9.0146751403808594</c:v>
                </c:pt>
                <c:pt idx="511">
                  <c:v>8.1761007308959908</c:v>
                </c:pt>
                <c:pt idx="512">
                  <c:v>9.3291406631469709</c:v>
                </c:pt>
                <c:pt idx="513">
                  <c:v>9.3291406631469709</c:v>
                </c:pt>
                <c:pt idx="514">
                  <c:v>9.8532495498657209</c:v>
                </c:pt>
                <c:pt idx="515">
                  <c:v>10.1677150726318</c:v>
                </c:pt>
                <c:pt idx="516">
                  <c:v>8.4905662536621094</c:v>
                </c:pt>
                <c:pt idx="517">
                  <c:v>9.0146751403808594</c:v>
                </c:pt>
                <c:pt idx="518">
                  <c:v>9.3291406631469709</c:v>
                </c:pt>
                <c:pt idx="519">
                  <c:v>8.3857440948486293</c:v>
                </c:pt>
                <c:pt idx="520">
                  <c:v>9.4339618682861293</c:v>
                </c:pt>
                <c:pt idx="521">
                  <c:v>9.1194972991943306</c:v>
                </c:pt>
                <c:pt idx="522">
                  <c:v>10.062892913818301</c:v>
                </c:pt>
                <c:pt idx="523">
                  <c:v>9.0146751403808594</c:v>
                </c:pt>
                <c:pt idx="524">
                  <c:v>9.8532495498657209</c:v>
                </c:pt>
                <c:pt idx="525">
                  <c:v>8.8050317764282209</c:v>
                </c:pt>
                <c:pt idx="526">
                  <c:v>8.4905662536621094</c:v>
                </c:pt>
                <c:pt idx="527">
                  <c:v>9.2243185043334908</c:v>
                </c:pt>
                <c:pt idx="528">
                  <c:v>9.4339618682861293</c:v>
                </c:pt>
                <c:pt idx="529">
                  <c:v>8.8050317764282209</c:v>
                </c:pt>
                <c:pt idx="530">
                  <c:v>10.2725362777709</c:v>
                </c:pt>
                <c:pt idx="531">
                  <c:v>8.8050317764282209</c:v>
                </c:pt>
                <c:pt idx="532">
                  <c:v>10.062892913818301</c:v>
                </c:pt>
                <c:pt idx="533">
                  <c:v>9.3291406631469709</c:v>
                </c:pt>
                <c:pt idx="534">
                  <c:v>9.1194972991943306</c:v>
                </c:pt>
                <c:pt idx="535">
                  <c:v>9.1194972991943306</c:v>
                </c:pt>
                <c:pt idx="536">
                  <c:v>10.062892913818301</c:v>
                </c:pt>
                <c:pt idx="537">
                  <c:v>9.2243185043334908</c:v>
                </c:pt>
                <c:pt idx="538">
                  <c:v>8.5953874588012695</c:v>
                </c:pt>
                <c:pt idx="539">
                  <c:v>8.9098529815673793</c:v>
                </c:pt>
                <c:pt idx="540">
                  <c:v>10.796646118164</c:v>
                </c:pt>
                <c:pt idx="541">
                  <c:v>8.2809228897094709</c:v>
                </c:pt>
                <c:pt idx="542">
                  <c:v>9.4339618682861293</c:v>
                </c:pt>
                <c:pt idx="543">
                  <c:v>8.3857440948486293</c:v>
                </c:pt>
                <c:pt idx="544">
                  <c:v>9.1194972991943306</c:v>
                </c:pt>
                <c:pt idx="545">
                  <c:v>7.8616352081298801</c:v>
                </c:pt>
                <c:pt idx="546">
                  <c:v>9.4339618682861293</c:v>
                </c:pt>
                <c:pt idx="547">
                  <c:v>8.8050317764282209</c:v>
                </c:pt>
                <c:pt idx="548">
                  <c:v>9.4339618682861293</c:v>
                </c:pt>
                <c:pt idx="549">
                  <c:v>9.2243185043334908</c:v>
                </c:pt>
                <c:pt idx="550">
                  <c:v>9.2243185043334908</c:v>
                </c:pt>
                <c:pt idx="551">
                  <c:v>9.0146751403808594</c:v>
                </c:pt>
                <c:pt idx="552">
                  <c:v>9.8532495498657209</c:v>
                </c:pt>
                <c:pt idx="553">
                  <c:v>9.3291406631469709</c:v>
                </c:pt>
                <c:pt idx="554">
                  <c:v>8.2809228897094709</c:v>
                </c:pt>
                <c:pt idx="555">
                  <c:v>8.8050317764282209</c:v>
                </c:pt>
                <c:pt idx="556">
                  <c:v>9.3291406631469709</c:v>
                </c:pt>
                <c:pt idx="557">
                  <c:v>9.5387840270996094</c:v>
                </c:pt>
                <c:pt idx="558">
                  <c:v>9.4339618682861293</c:v>
                </c:pt>
                <c:pt idx="559">
                  <c:v>9.8532495498657209</c:v>
                </c:pt>
                <c:pt idx="560">
                  <c:v>9.8532495498657209</c:v>
                </c:pt>
                <c:pt idx="561">
                  <c:v>10.1677150726318</c:v>
                </c:pt>
                <c:pt idx="562">
                  <c:v>9.0146751403808594</c:v>
                </c:pt>
                <c:pt idx="563">
                  <c:v>9.0146751403808594</c:v>
                </c:pt>
                <c:pt idx="564">
                  <c:v>8.8050317764282209</c:v>
                </c:pt>
                <c:pt idx="565">
                  <c:v>8.5953874588012695</c:v>
                </c:pt>
                <c:pt idx="566">
                  <c:v>8.4905662536621094</c:v>
                </c:pt>
                <c:pt idx="567">
                  <c:v>9.4339618682861293</c:v>
                </c:pt>
                <c:pt idx="568">
                  <c:v>9.4339618682861293</c:v>
                </c:pt>
                <c:pt idx="569">
                  <c:v>9.6436061859130806</c:v>
                </c:pt>
                <c:pt idx="570">
                  <c:v>8.4905662536621094</c:v>
                </c:pt>
                <c:pt idx="571">
                  <c:v>8.4905662536621094</c:v>
                </c:pt>
                <c:pt idx="572">
                  <c:v>9.4339618682861293</c:v>
                </c:pt>
                <c:pt idx="573">
                  <c:v>8.4905662536621094</c:v>
                </c:pt>
                <c:pt idx="574">
                  <c:v>10.062892913818301</c:v>
                </c:pt>
                <c:pt idx="575">
                  <c:v>9.4339618682861293</c:v>
                </c:pt>
                <c:pt idx="576">
                  <c:v>10.482180595397899</c:v>
                </c:pt>
                <c:pt idx="577">
                  <c:v>8.2809228897094709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C2-4EE9-8B37-31F506753213}"/>
            </c:ext>
          </c:extLst>
        </c:ser>
        <c:ser>
          <c:idx val="19"/>
          <c:order val="19"/>
          <c:spPr>
            <a:ln w="28575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val>
            <c:numRef>
              <c:f>Sheet1!$T$2:$T$580</c:f>
              <c:numCache>
                <c:formatCode>General</c:formatCode>
                <c:ptCount val="579"/>
                <c:pt idx="0">
                  <c:v>76.829269409179602</c:v>
                </c:pt>
                <c:pt idx="1">
                  <c:v>71.544715881347599</c:v>
                </c:pt>
                <c:pt idx="2">
                  <c:v>65.548782348632798</c:v>
                </c:pt>
                <c:pt idx="3">
                  <c:v>63.21138381958</c:v>
                </c:pt>
                <c:pt idx="4">
                  <c:v>56.808944702148402</c:v>
                </c:pt>
                <c:pt idx="5">
                  <c:v>54.9796752929687</c:v>
                </c:pt>
                <c:pt idx="6">
                  <c:v>54.268291473388601</c:v>
                </c:pt>
                <c:pt idx="7">
                  <c:v>50.406505584716797</c:v>
                </c:pt>
                <c:pt idx="8">
                  <c:v>46.747966766357401</c:v>
                </c:pt>
                <c:pt idx="9">
                  <c:v>44.715446472167898</c:v>
                </c:pt>
                <c:pt idx="10">
                  <c:v>39.837398529052699</c:v>
                </c:pt>
                <c:pt idx="11">
                  <c:v>36.077236175537102</c:v>
                </c:pt>
                <c:pt idx="12">
                  <c:v>34.247966766357401</c:v>
                </c:pt>
                <c:pt idx="13">
                  <c:v>32.5203247070312</c:v>
                </c:pt>
                <c:pt idx="14">
                  <c:v>30.894308090209901</c:v>
                </c:pt>
                <c:pt idx="15">
                  <c:v>30.182926177978501</c:v>
                </c:pt>
                <c:pt idx="16">
                  <c:v>28.150405883788999</c:v>
                </c:pt>
                <c:pt idx="17">
                  <c:v>27.235773086547798</c:v>
                </c:pt>
                <c:pt idx="18">
                  <c:v>26.117885589599599</c:v>
                </c:pt>
                <c:pt idx="19">
                  <c:v>26.2195129394531</c:v>
                </c:pt>
                <c:pt idx="20">
                  <c:v>25.711381912231399</c:v>
                </c:pt>
                <c:pt idx="21">
                  <c:v>23.983739852905199</c:v>
                </c:pt>
                <c:pt idx="22">
                  <c:v>24.085365295410099</c:v>
                </c:pt>
                <c:pt idx="23">
                  <c:v>21.2398376464843</c:v>
                </c:pt>
                <c:pt idx="24">
                  <c:v>21.747966766357401</c:v>
                </c:pt>
                <c:pt idx="25">
                  <c:v>22.967479705810501</c:v>
                </c:pt>
                <c:pt idx="26">
                  <c:v>20.121952056884702</c:v>
                </c:pt>
                <c:pt idx="27">
                  <c:v>21.341463088989201</c:v>
                </c:pt>
                <c:pt idx="28">
                  <c:v>20.630081176757798</c:v>
                </c:pt>
                <c:pt idx="29">
                  <c:v>17.682926177978501</c:v>
                </c:pt>
                <c:pt idx="30">
                  <c:v>18.292682647705</c:v>
                </c:pt>
                <c:pt idx="31">
                  <c:v>18.292682647705</c:v>
                </c:pt>
                <c:pt idx="32">
                  <c:v>18.902439117431602</c:v>
                </c:pt>
                <c:pt idx="33">
                  <c:v>18.089431762695298</c:v>
                </c:pt>
                <c:pt idx="34">
                  <c:v>17.682926177978501</c:v>
                </c:pt>
                <c:pt idx="35">
                  <c:v>17.4796752929687</c:v>
                </c:pt>
                <c:pt idx="36">
                  <c:v>18.089431762695298</c:v>
                </c:pt>
                <c:pt idx="37">
                  <c:v>16.565040588378899</c:v>
                </c:pt>
                <c:pt idx="38">
                  <c:v>17.276422500610298</c:v>
                </c:pt>
                <c:pt idx="39">
                  <c:v>17.174797058105401</c:v>
                </c:pt>
                <c:pt idx="40">
                  <c:v>15.447154045104901</c:v>
                </c:pt>
                <c:pt idx="41">
                  <c:v>16.565040588378899</c:v>
                </c:pt>
                <c:pt idx="42">
                  <c:v>15.447154045104901</c:v>
                </c:pt>
                <c:pt idx="43">
                  <c:v>15.3455286026</c:v>
                </c:pt>
                <c:pt idx="44">
                  <c:v>15.3455286026</c:v>
                </c:pt>
                <c:pt idx="45">
                  <c:v>15.243902206420801</c:v>
                </c:pt>
                <c:pt idx="46">
                  <c:v>15.243902206420801</c:v>
                </c:pt>
                <c:pt idx="47">
                  <c:v>14.7357721328735</c:v>
                </c:pt>
                <c:pt idx="48">
                  <c:v>13.9227638244628</c:v>
                </c:pt>
                <c:pt idx="49">
                  <c:v>13.211381912231399</c:v>
                </c:pt>
                <c:pt idx="50">
                  <c:v>14.5325202941894</c:v>
                </c:pt>
                <c:pt idx="51">
                  <c:v>14.837398529052701</c:v>
                </c:pt>
                <c:pt idx="52">
                  <c:v>13.821138381958001</c:v>
                </c:pt>
                <c:pt idx="53">
                  <c:v>12.2967481613159</c:v>
                </c:pt>
                <c:pt idx="54">
                  <c:v>13.1097564697265</c:v>
                </c:pt>
                <c:pt idx="55">
                  <c:v>13.1097564697265</c:v>
                </c:pt>
                <c:pt idx="56">
                  <c:v>13.9227638244628</c:v>
                </c:pt>
                <c:pt idx="57">
                  <c:v>13.7195119857788</c:v>
                </c:pt>
                <c:pt idx="58">
                  <c:v>14.1260166168212</c:v>
                </c:pt>
                <c:pt idx="59">
                  <c:v>14.024390220641999</c:v>
                </c:pt>
                <c:pt idx="60">
                  <c:v>12.0934963226318</c:v>
                </c:pt>
                <c:pt idx="61">
                  <c:v>14.024390220641999</c:v>
                </c:pt>
                <c:pt idx="62">
                  <c:v>12.601626396179199</c:v>
                </c:pt>
                <c:pt idx="63">
                  <c:v>13.1097564697265</c:v>
                </c:pt>
                <c:pt idx="64">
                  <c:v>12.5</c:v>
                </c:pt>
                <c:pt idx="65">
                  <c:v>12.8048782348632</c:v>
                </c:pt>
                <c:pt idx="66">
                  <c:v>12.601626396179199</c:v>
                </c:pt>
                <c:pt idx="67">
                  <c:v>12.8048782348632</c:v>
                </c:pt>
                <c:pt idx="68">
                  <c:v>12.703251838684</c:v>
                </c:pt>
                <c:pt idx="69">
                  <c:v>12.398373603820801</c:v>
                </c:pt>
                <c:pt idx="70">
                  <c:v>12.398373603820801</c:v>
                </c:pt>
                <c:pt idx="71">
                  <c:v>11.382113456726</c:v>
                </c:pt>
                <c:pt idx="72">
                  <c:v>10.8739833831787</c:v>
                </c:pt>
                <c:pt idx="73">
                  <c:v>10.7723579406738</c:v>
                </c:pt>
                <c:pt idx="74">
                  <c:v>12.8048782348632</c:v>
                </c:pt>
                <c:pt idx="75">
                  <c:v>12.5</c:v>
                </c:pt>
                <c:pt idx="76">
                  <c:v>12.2967481613159</c:v>
                </c:pt>
                <c:pt idx="77">
                  <c:v>11.6869916915893</c:v>
                </c:pt>
                <c:pt idx="78">
                  <c:v>13.211381912231399</c:v>
                </c:pt>
                <c:pt idx="79">
                  <c:v>11.5853662490844</c:v>
                </c:pt>
                <c:pt idx="80">
                  <c:v>11.0772361755371</c:v>
                </c:pt>
                <c:pt idx="81">
                  <c:v>10.6707315444946</c:v>
                </c:pt>
                <c:pt idx="82">
                  <c:v>11.8902435302734</c:v>
                </c:pt>
                <c:pt idx="83">
                  <c:v>11.0772361755371</c:v>
                </c:pt>
                <c:pt idx="84">
                  <c:v>11.5853662490844</c:v>
                </c:pt>
                <c:pt idx="85">
                  <c:v>11.483739852905201</c:v>
                </c:pt>
                <c:pt idx="86">
                  <c:v>11.6869916915893</c:v>
                </c:pt>
                <c:pt idx="87">
                  <c:v>10.8739833831787</c:v>
                </c:pt>
                <c:pt idx="88">
                  <c:v>11.5853662490844</c:v>
                </c:pt>
                <c:pt idx="89">
                  <c:v>10.7723579406738</c:v>
                </c:pt>
                <c:pt idx="90">
                  <c:v>11.5853662490844</c:v>
                </c:pt>
                <c:pt idx="91">
                  <c:v>11.483739852905201</c:v>
                </c:pt>
                <c:pt idx="92">
                  <c:v>11.0772361755371</c:v>
                </c:pt>
                <c:pt idx="93">
                  <c:v>9.8577232360839808</c:v>
                </c:pt>
                <c:pt idx="94">
                  <c:v>11.1788616180419</c:v>
                </c:pt>
                <c:pt idx="95">
                  <c:v>10.060976028442299</c:v>
                </c:pt>
                <c:pt idx="96">
                  <c:v>11.1788616180419</c:v>
                </c:pt>
                <c:pt idx="97">
                  <c:v>10.8739833831787</c:v>
                </c:pt>
                <c:pt idx="98">
                  <c:v>10.7723579406738</c:v>
                </c:pt>
                <c:pt idx="99">
                  <c:v>10.6707315444946</c:v>
                </c:pt>
                <c:pt idx="100">
                  <c:v>11.1788616180419</c:v>
                </c:pt>
                <c:pt idx="101">
                  <c:v>11.280488014221101</c:v>
                </c:pt>
                <c:pt idx="102">
                  <c:v>11.1788616180419</c:v>
                </c:pt>
                <c:pt idx="103">
                  <c:v>10.6707315444946</c:v>
                </c:pt>
                <c:pt idx="104">
                  <c:v>10.8739833831787</c:v>
                </c:pt>
                <c:pt idx="105">
                  <c:v>11.382113456726</c:v>
                </c:pt>
                <c:pt idx="106">
                  <c:v>11.483739852905201</c:v>
                </c:pt>
                <c:pt idx="107">
                  <c:v>10.264227867126399</c:v>
                </c:pt>
                <c:pt idx="108">
                  <c:v>9.4512195587158203</c:v>
                </c:pt>
                <c:pt idx="109">
                  <c:v>10.060976028442299</c:v>
                </c:pt>
                <c:pt idx="110">
                  <c:v>11.0772361755371</c:v>
                </c:pt>
                <c:pt idx="111">
                  <c:v>9.5528459548950195</c:v>
                </c:pt>
                <c:pt idx="112">
                  <c:v>9.95934963226318</c:v>
                </c:pt>
                <c:pt idx="113">
                  <c:v>9.5528459548950195</c:v>
                </c:pt>
                <c:pt idx="114">
                  <c:v>10.467479705810501</c:v>
                </c:pt>
                <c:pt idx="115">
                  <c:v>9.7560977935790998</c:v>
                </c:pt>
                <c:pt idx="116">
                  <c:v>10.8739833831787</c:v>
                </c:pt>
                <c:pt idx="117">
                  <c:v>10.3658533096313</c:v>
                </c:pt>
                <c:pt idx="118">
                  <c:v>10.1626014709472</c:v>
                </c:pt>
                <c:pt idx="119">
                  <c:v>9.6544713973999006</c:v>
                </c:pt>
                <c:pt idx="120">
                  <c:v>8.7398376464843697</c:v>
                </c:pt>
                <c:pt idx="121">
                  <c:v>9.5528459548950195</c:v>
                </c:pt>
                <c:pt idx="122">
                  <c:v>9.6544713973999006</c:v>
                </c:pt>
                <c:pt idx="123">
                  <c:v>9.95934963226318</c:v>
                </c:pt>
                <c:pt idx="124">
                  <c:v>10.3658533096313</c:v>
                </c:pt>
                <c:pt idx="125">
                  <c:v>9.2479677200317294</c:v>
                </c:pt>
                <c:pt idx="126">
                  <c:v>9.5528459548950195</c:v>
                </c:pt>
                <c:pt idx="127">
                  <c:v>9.0447158813476491</c:v>
                </c:pt>
                <c:pt idx="128">
                  <c:v>10.060976028442299</c:v>
                </c:pt>
                <c:pt idx="129">
                  <c:v>9.5528459548950195</c:v>
                </c:pt>
                <c:pt idx="130">
                  <c:v>9.0447158813476491</c:v>
                </c:pt>
                <c:pt idx="131">
                  <c:v>10.1626014709472</c:v>
                </c:pt>
                <c:pt idx="132">
                  <c:v>8.8414630889892507</c:v>
                </c:pt>
                <c:pt idx="133">
                  <c:v>9.3495931625366193</c:v>
                </c:pt>
                <c:pt idx="134">
                  <c:v>9.2479677200317294</c:v>
                </c:pt>
                <c:pt idx="135">
                  <c:v>10.6707315444946</c:v>
                </c:pt>
                <c:pt idx="136">
                  <c:v>9.8577232360839808</c:v>
                </c:pt>
                <c:pt idx="137">
                  <c:v>9.5528459548950195</c:v>
                </c:pt>
                <c:pt idx="138">
                  <c:v>9.95934963226318</c:v>
                </c:pt>
                <c:pt idx="139">
                  <c:v>8.8414630889892507</c:v>
                </c:pt>
                <c:pt idx="140">
                  <c:v>8.5365858078002894</c:v>
                </c:pt>
                <c:pt idx="141">
                  <c:v>9.3495931625366193</c:v>
                </c:pt>
                <c:pt idx="142">
                  <c:v>9.1463413238525302</c:v>
                </c:pt>
                <c:pt idx="143">
                  <c:v>8.7398376464843697</c:v>
                </c:pt>
                <c:pt idx="144">
                  <c:v>8.9430894851684499</c:v>
                </c:pt>
                <c:pt idx="145">
                  <c:v>7.9268293380737296</c:v>
                </c:pt>
                <c:pt idx="146">
                  <c:v>8.9430894851684499</c:v>
                </c:pt>
                <c:pt idx="147">
                  <c:v>8.1300811767578107</c:v>
                </c:pt>
                <c:pt idx="148">
                  <c:v>8.4349594116210902</c:v>
                </c:pt>
                <c:pt idx="149">
                  <c:v>9.2479677200317294</c:v>
                </c:pt>
                <c:pt idx="150">
                  <c:v>9.4512195587158203</c:v>
                </c:pt>
                <c:pt idx="151">
                  <c:v>8.5365858078002894</c:v>
                </c:pt>
                <c:pt idx="152">
                  <c:v>9.1463413238525302</c:v>
                </c:pt>
                <c:pt idx="153">
                  <c:v>8.7398376464843697</c:v>
                </c:pt>
                <c:pt idx="154">
                  <c:v>9.0447158813476491</c:v>
                </c:pt>
                <c:pt idx="155">
                  <c:v>8.1300811767578107</c:v>
                </c:pt>
                <c:pt idx="156">
                  <c:v>9.0447158813476491</c:v>
                </c:pt>
                <c:pt idx="157">
                  <c:v>9.2479677200317294</c:v>
                </c:pt>
                <c:pt idx="158">
                  <c:v>8.6382112503051705</c:v>
                </c:pt>
                <c:pt idx="159">
                  <c:v>8.4349594116210902</c:v>
                </c:pt>
                <c:pt idx="160">
                  <c:v>8.8414630889892507</c:v>
                </c:pt>
                <c:pt idx="161">
                  <c:v>8.7398376464843697</c:v>
                </c:pt>
                <c:pt idx="162">
                  <c:v>8.5365858078002894</c:v>
                </c:pt>
                <c:pt idx="163">
                  <c:v>9.4512195587158203</c:v>
                </c:pt>
                <c:pt idx="164">
                  <c:v>8.8414630889892507</c:v>
                </c:pt>
                <c:pt idx="165">
                  <c:v>9.6544713973999006</c:v>
                </c:pt>
                <c:pt idx="166">
                  <c:v>8.8414630889892507</c:v>
                </c:pt>
                <c:pt idx="167">
                  <c:v>9.2479677200317294</c:v>
                </c:pt>
                <c:pt idx="168">
                  <c:v>8.5365858078002894</c:v>
                </c:pt>
                <c:pt idx="169">
                  <c:v>9.6544713973999006</c:v>
                </c:pt>
                <c:pt idx="170">
                  <c:v>8.8414630889892507</c:v>
                </c:pt>
                <c:pt idx="171">
                  <c:v>9.8577232360839808</c:v>
                </c:pt>
                <c:pt idx="172">
                  <c:v>9.7560977935790998</c:v>
                </c:pt>
                <c:pt idx="173">
                  <c:v>9.1463413238525302</c:v>
                </c:pt>
                <c:pt idx="174">
                  <c:v>8.8414630889892507</c:v>
                </c:pt>
                <c:pt idx="175">
                  <c:v>8.7398376464843697</c:v>
                </c:pt>
                <c:pt idx="176">
                  <c:v>10.060976028442299</c:v>
                </c:pt>
                <c:pt idx="177">
                  <c:v>8.8414630889892507</c:v>
                </c:pt>
                <c:pt idx="178">
                  <c:v>9.6544713973999006</c:v>
                </c:pt>
                <c:pt idx="179">
                  <c:v>8.7398376464843697</c:v>
                </c:pt>
                <c:pt idx="180">
                  <c:v>9.5528459548950195</c:v>
                </c:pt>
                <c:pt idx="181">
                  <c:v>8.4349594116210902</c:v>
                </c:pt>
                <c:pt idx="182">
                  <c:v>8.7398376464843697</c:v>
                </c:pt>
                <c:pt idx="183">
                  <c:v>7.6219511032104403</c:v>
                </c:pt>
                <c:pt idx="184">
                  <c:v>7.8252034187316797</c:v>
                </c:pt>
                <c:pt idx="185">
                  <c:v>8.8414630889892507</c:v>
                </c:pt>
                <c:pt idx="186">
                  <c:v>8.6382112503051705</c:v>
                </c:pt>
                <c:pt idx="187">
                  <c:v>9.1463413238525302</c:v>
                </c:pt>
                <c:pt idx="188">
                  <c:v>8.2317075729370099</c:v>
                </c:pt>
                <c:pt idx="189">
                  <c:v>8.5365858078002894</c:v>
                </c:pt>
                <c:pt idx="190">
                  <c:v>7.31707334518432</c:v>
                </c:pt>
                <c:pt idx="191">
                  <c:v>8.7398376464843697</c:v>
                </c:pt>
                <c:pt idx="192">
                  <c:v>9.0447158813476491</c:v>
                </c:pt>
                <c:pt idx="193">
                  <c:v>8.6382112503051705</c:v>
                </c:pt>
                <c:pt idx="194">
                  <c:v>9.95934963226318</c:v>
                </c:pt>
                <c:pt idx="195">
                  <c:v>8.3333330154418892</c:v>
                </c:pt>
                <c:pt idx="196">
                  <c:v>9.1463413238525302</c:v>
                </c:pt>
                <c:pt idx="197">
                  <c:v>8.3333330154418892</c:v>
                </c:pt>
                <c:pt idx="198">
                  <c:v>7.0121951103210396</c:v>
                </c:pt>
                <c:pt idx="199">
                  <c:v>7.1138210296630797</c:v>
                </c:pt>
                <c:pt idx="200">
                  <c:v>8.0284557342529297</c:v>
                </c:pt>
                <c:pt idx="201">
                  <c:v>8.8414630889892507</c:v>
                </c:pt>
                <c:pt idx="202">
                  <c:v>7.7235770225524902</c:v>
                </c:pt>
                <c:pt idx="203">
                  <c:v>9.8577232360839808</c:v>
                </c:pt>
                <c:pt idx="204">
                  <c:v>7.4186992645263601</c:v>
                </c:pt>
                <c:pt idx="205">
                  <c:v>7.7235770225524902</c:v>
                </c:pt>
                <c:pt idx="206">
                  <c:v>7.5203251838684002</c:v>
                </c:pt>
                <c:pt idx="207">
                  <c:v>7.5203251838684002</c:v>
                </c:pt>
                <c:pt idx="208">
                  <c:v>8.6382112503051705</c:v>
                </c:pt>
                <c:pt idx="209">
                  <c:v>7.6219511032104403</c:v>
                </c:pt>
                <c:pt idx="210">
                  <c:v>7.5203251838684002</c:v>
                </c:pt>
                <c:pt idx="211">
                  <c:v>7.2154469490051198</c:v>
                </c:pt>
                <c:pt idx="212">
                  <c:v>7.6219511032104403</c:v>
                </c:pt>
                <c:pt idx="213">
                  <c:v>8.9430894851684499</c:v>
                </c:pt>
                <c:pt idx="214">
                  <c:v>7.7235770225524902</c:v>
                </c:pt>
                <c:pt idx="215">
                  <c:v>7.5203251838684002</c:v>
                </c:pt>
                <c:pt idx="216">
                  <c:v>9.1463413238525302</c:v>
                </c:pt>
                <c:pt idx="217">
                  <c:v>8.3333330154418892</c:v>
                </c:pt>
                <c:pt idx="218">
                  <c:v>7.7235770225524902</c:v>
                </c:pt>
                <c:pt idx="219">
                  <c:v>7.31707334518432</c:v>
                </c:pt>
                <c:pt idx="220">
                  <c:v>8.4349594116210902</c:v>
                </c:pt>
                <c:pt idx="221">
                  <c:v>8.1300811767578107</c:v>
                </c:pt>
                <c:pt idx="222">
                  <c:v>9.3495931625366193</c:v>
                </c:pt>
                <c:pt idx="223">
                  <c:v>7.5203251838684002</c:v>
                </c:pt>
                <c:pt idx="224">
                  <c:v>8.7398376464843697</c:v>
                </c:pt>
                <c:pt idx="225">
                  <c:v>7.5203251838684002</c:v>
                </c:pt>
                <c:pt idx="226">
                  <c:v>7.4186992645263601</c:v>
                </c:pt>
                <c:pt idx="227">
                  <c:v>7.6219511032104403</c:v>
                </c:pt>
                <c:pt idx="228">
                  <c:v>7.8252034187316797</c:v>
                </c:pt>
                <c:pt idx="229">
                  <c:v>8.1300811767578107</c:v>
                </c:pt>
                <c:pt idx="230">
                  <c:v>8.7398376464843697</c:v>
                </c:pt>
                <c:pt idx="231">
                  <c:v>8.1300811767578107</c:v>
                </c:pt>
                <c:pt idx="232">
                  <c:v>9.1463413238525302</c:v>
                </c:pt>
                <c:pt idx="233">
                  <c:v>8.0284557342529297</c:v>
                </c:pt>
                <c:pt idx="234">
                  <c:v>7.2154469490051198</c:v>
                </c:pt>
                <c:pt idx="235">
                  <c:v>8.3333330154418892</c:v>
                </c:pt>
                <c:pt idx="236">
                  <c:v>7.31707334518432</c:v>
                </c:pt>
                <c:pt idx="237">
                  <c:v>8.2317075729370099</c:v>
                </c:pt>
                <c:pt idx="238">
                  <c:v>9.1463413238525302</c:v>
                </c:pt>
                <c:pt idx="239">
                  <c:v>9.0447158813476491</c:v>
                </c:pt>
                <c:pt idx="240">
                  <c:v>7.4186992645263601</c:v>
                </c:pt>
                <c:pt idx="241">
                  <c:v>8.7398376464843697</c:v>
                </c:pt>
                <c:pt idx="242">
                  <c:v>7.4186992645263601</c:v>
                </c:pt>
                <c:pt idx="243">
                  <c:v>8.5365858078002894</c:v>
                </c:pt>
                <c:pt idx="244">
                  <c:v>7.9268293380737296</c:v>
                </c:pt>
                <c:pt idx="245">
                  <c:v>8.4349594116210902</c:v>
                </c:pt>
                <c:pt idx="246">
                  <c:v>7.5203251838684002</c:v>
                </c:pt>
                <c:pt idx="247">
                  <c:v>8.2317075729370099</c:v>
                </c:pt>
                <c:pt idx="248">
                  <c:v>8.7398376464843697</c:v>
                </c:pt>
                <c:pt idx="249">
                  <c:v>7.2154469490051198</c:v>
                </c:pt>
                <c:pt idx="250">
                  <c:v>7.1138210296630797</c:v>
                </c:pt>
                <c:pt idx="251">
                  <c:v>8.2317075729370099</c:v>
                </c:pt>
                <c:pt idx="252">
                  <c:v>7.6219511032104403</c:v>
                </c:pt>
                <c:pt idx="253">
                  <c:v>8.9430894851684499</c:v>
                </c:pt>
                <c:pt idx="254">
                  <c:v>7.5203251838684002</c:v>
                </c:pt>
                <c:pt idx="255">
                  <c:v>7.2154469490051198</c:v>
                </c:pt>
                <c:pt idx="256">
                  <c:v>7.8252034187316797</c:v>
                </c:pt>
                <c:pt idx="257">
                  <c:v>8.1300811767578107</c:v>
                </c:pt>
                <c:pt idx="258">
                  <c:v>8.2317075729370099</c:v>
                </c:pt>
                <c:pt idx="259">
                  <c:v>7.31707334518432</c:v>
                </c:pt>
                <c:pt idx="260">
                  <c:v>8.0284557342529297</c:v>
                </c:pt>
                <c:pt idx="261">
                  <c:v>7.7235770225524902</c:v>
                </c:pt>
                <c:pt idx="262">
                  <c:v>7.7235770225524902</c:v>
                </c:pt>
                <c:pt idx="263">
                  <c:v>7.9268293380737296</c:v>
                </c:pt>
                <c:pt idx="264">
                  <c:v>7.8252034187316797</c:v>
                </c:pt>
                <c:pt idx="265">
                  <c:v>7.7235770225524902</c:v>
                </c:pt>
                <c:pt idx="266">
                  <c:v>7.4186992645263601</c:v>
                </c:pt>
                <c:pt idx="267">
                  <c:v>8.1300811767578107</c:v>
                </c:pt>
                <c:pt idx="268">
                  <c:v>8.3333330154418892</c:v>
                </c:pt>
                <c:pt idx="269">
                  <c:v>7.9268293380737296</c:v>
                </c:pt>
                <c:pt idx="270">
                  <c:v>7.6219511032104403</c:v>
                </c:pt>
                <c:pt idx="271">
                  <c:v>7.7235770225524902</c:v>
                </c:pt>
                <c:pt idx="272">
                  <c:v>7.31707334518432</c:v>
                </c:pt>
                <c:pt idx="273">
                  <c:v>6.9105691909790004</c:v>
                </c:pt>
                <c:pt idx="274">
                  <c:v>8.0284557342529297</c:v>
                </c:pt>
                <c:pt idx="275">
                  <c:v>6.3008131980895996</c:v>
                </c:pt>
                <c:pt idx="276">
                  <c:v>8.0284557342529297</c:v>
                </c:pt>
                <c:pt idx="277">
                  <c:v>8.0284557342529297</c:v>
                </c:pt>
                <c:pt idx="278">
                  <c:v>7.9268293380737296</c:v>
                </c:pt>
                <c:pt idx="279">
                  <c:v>6.60569095611572</c:v>
                </c:pt>
                <c:pt idx="280">
                  <c:v>7.0121951103210396</c:v>
                </c:pt>
                <c:pt idx="281">
                  <c:v>7.5203251838684002</c:v>
                </c:pt>
                <c:pt idx="282">
                  <c:v>6.7073168754577601</c:v>
                </c:pt>
                <c:pt idx="283">
                  <c:v>7.5203251838684002</c:v>
                </c:pt>
                <c:pt idx="284">
                  <c:v>7.4186992645263601</c:v>
                </c:pt>
                <c:pt idx="285">
                  <c:v>7.7235770225524902</c:v>
                </c:pt>
                <c:pt idx="286">
                  <c:v>7.6219511032104403</c:v>
                </c:pt>
                <c:pt idx="287">
                  <c:v>7.8252034187316797</c:v>
                </c:pt>
                <c:pt idx="288">
                  <c:v>8.1300811767578107</c:v>
                </c:pt>
                <c:pt idx="289">
                  <c:v>7.5203251838684002</c:v>
                </c:pt>
                <c:pt idx="290">
                  <c:v>7.6219511032104403</c:v>
                </c:pt>
                <c:pt idx="291">
                  <c:v>8.0284557342529297</c:v>
                </c:pt>
                <c:pt idx="292">
                  <c:v>7.4186992645263601</c:v>
                </c:pt>
                <c:pt idx="293">
                  <c:v>8.2317075729370099</c:v>
                </c:pt>
                <c:pt idx="294">
                  <c:v>8.0284557342529297</c:v>
                </c:pt>
                <c:pt idx="295">
                  <c:v>7.31707334518432</c:v>
                </c:pt>
                <c:pt idx="296">
                  <c:v>7.6219511032104403</c:v>
                </c:pt>
                <c:pt idx="297">
                  <c:v>6.60569095611572</c:v>
                </c:pt>
                <c:pt idx="298">
                  <c:v>8.1300811767578107</c:v>
                </c:pt>
                <c:pt idx="299">
                  <c:v>6.8089432716369602</c:v>
                </c:pt>
                <c:pt idx="300">
                  <c:v>7.31707334518432</c:v>
                </c:pt>
                <c:pt idx="301">
                  <c:v>7.1138210296630797</c:v>
                </c:pt>
                <c:pt idx="302">
                  <c:v>7.0121951103210396</c:v>
                </c:pt>
                <c:pt idx="303">
                  <c:v>7.31707334518432</c:v>
                </c:pt>
                <c:pt idx="304">
                  <c:v>8.3333330154418892</c:v>
                </c:pt>
                <c:pt idx="305">
                  <c:v>7.2154469490051198</c:v>
                </c:pt>
                <c:pt idx="306">
                  <c:v>7.6219511032104403</c:v>
                </c:pt>
                <c:pt idx="307">
                  <c:v>8.0284557342529297</c:v>
                </c:pt>
                <c:pt idx="308">
                  <c:v>7.7235770225524902</c:v>
                </c:pt>
                <c:pt idx="309">
                  <c:v>7.7235770225524902</c:v>
                </c:pt>
                <c:pt idx="310">
                  <c:v>7.6219511032104403</c:v>
                </c:pt>
                <c:pt idx="311">
                  <c:v>6.60569095611572</c:v>
                </c:pt>
                <c:pt idx="312">
                  <c:v>7.6219511032104403</c:v>
                </c:pt>
                <c:pt idx="313">
                  <c:v>7.1138210296630797</c:v>
                </c:pt>
                <c:pt idx="314">
                  <c:v>7.4186992645263601</c:v>
                </c:pt>
                <c:pt idx="315">
                  <c:v>7.8252034187316797</c:v>
                </c:pt>
                <c:pt idx="316">
                  <c:v>7.31707334518432</c:v>
                </c:pt>
                <c:pt idx="317">
                  <c:v>7.4186992645263601</c:v>
                </c:pt>
                <c:pt idx="318">
                  <c:v>6.60569095611572</c:v>
                </c:pt>
                <c:pt idx="319">
                  <c:v>8.1300811767578107</c:v>
                </c:pt>
                <c:pt idx="320">
                  <c:v>7.6219511032104403</c:v>
                </c:pt>
                <c:pt idx="321">
                  <c:v>7.1138210296630797</c:v>
                </c:pt>
                <c:pt idx="322">
                  <c:v>7.4186992645263601</c:v>
                </c:pt>
                <c:pt idx="323">
                  <c:v>6.1991868019104004</c:v>
                </c:pt>
                <c:pt idx="324">
                  <c:v>8.4349594116210902</c:v>
                </c:pt>
                <c:pt idx="325">
                  <c:v>7.6219511032104403</c:v>
                </c:pt>
                <c:pt idx="326">
                  <c:v>7.4186992645263601</c:v>
                </c:pt>
                <c:pt idx="327">
                  <c:v>7.0121951103210396</c:v>
                </c:pt>
                <c:pt idx="328">
                  <c:v>7.8252034187316797</c:v>
                </c:pt>
                <c:pt idx="329">
                  <c:v>7.4186992645263601</c:v>
                </c:pt>
                <c:pt idx="330">
                  <c:v>6.7073168754577601</c:v>
                </c:pt>
                <c:pt idx="331">
                  <c:v>6.60569095611572</c:v>
                </c:pt>
                <c:pt idx="332">
                  <c:v>6.9105691909790004</c:v>
                </c:pt>
                <c:pt idx="333">
                  <c:v>7.4186992645263601</c:v>
                </c:pt>
                <c:pt idx="334">
                  <c:v>6.3008131980895996</c:v>
                </c:pt>
                <c:pt idx="335">
                  <c:v>6.7073168754577601</c:v>
                </c:pt>
                <c:pt idx="336">
                  <c:v>7.7235770225524902</c:v>
                </c:pt>
                <c:pt idx="337">
                  <c:v>7.7235770225524902</c:v>
                </c:pt>
                <c:pt idx="338">
                  <c:v>7.31707334518432</c:v>
                </c:pt>
                <c:pt idx="339">
                  <c:v>7.5203251838684002</c:v>
                </c:pt>
                <c:pt idx="340">
                  <c:v>6.60569095611572</c:v>
                </c:pt>
                <c:pt idx="341">
                  <c:v>6.8089432716369602</c:v>
                </c:pt>
                <c:pt idx="342">
                  <c:v>6.60569095611572</c:v>
                </c:pt>
                <c:pt idx="343">
                  <c:v>5.9959349632263104</c:v>
                </c:pt>
                <c:pt idx="344">
                  <c:v>7.2154469490051198</c:v>
                </c:pt>
                <c:pt idx="345">
                  <c:v>6.8089432716369602</c:v>
                </c:pt>
                <c:pt idx="346">
                  <c:v>6.5040650367736799</c:v>
                </c:pt>
                <c:pt idx="347">
                  <c:v>7.1138210296630797</c:v>
                </c:pt>
                <c:pt idx="348">
                  <c:v>7.7235770225524902</c:v>
                </c:pt>
                <c:pt idx="349">
                  <c:v>6.3008131980895996</c:v>
                </c:pt>
                <c:pt idx="350">
                  <c:v>7.1138210296630797</c:v>
                </c:pt>
                <c:pt idx="351">
                  <c:v>7.7235770225524902</c:v>
                </c:pt>
                <c:pt idx="352">
                  <c:v>7.6219511032104403</c:v>
                </c:pt>
                <c:pt idx="353">
                  <c:v>7.2154469490051198</c:v>
                </c:pt>
                <c:pt idx="354">
                  <c:v>7.2154469490051198</c:v>
                </c:pt>
                <c:pt idx="355">
                  <c:v>7.1138210296630797</c:v>
                </c:pt>
                <c:pt idx="356">
                  <c:v>6.60569095611572</c:v>
                </c:pt>
                <c:pt idx="357">
                  <c:v>6.8089432716369602</c:v>
                </c:pt>
                <c:pt idx="358">
                  <c:v>7.7235770225524902</c:v>
                </c:pt>
                <c:pt idx="359">
                  <c:v>7.1138210296630797</c:v>
                </c:pt>
                <c:pt idx="360">
                  <c:v>7.6219511032104403</c:v>
                </c:pt>
                <c:pt idx="361">
                  <c:v>7.31707334518432</c:v>
                </c:pt>
                <c:pt idx="362">
                  <c:v>7.7235770225524902</c:v>
                </c:pt>
                <c:pt idx="363">
                  <c:v>7.2154469490051198</c:v>
                </c:pt>
                <c:pt idx="364">
                  <c:v>7.7235770225524902</c:v>
                </c:pt>
                <c:pt idx="365">
                  <c:v>6.9105691909790004</c:v>
                </c:pt>
                <c:pt idx="366">
                  <c:v>7.4186992645263601</c:v>
                </c:pt>
                <c:pt idx="367">
                  <c:v>6.8089432716369602</c:v>
                </c:pt>
                <c:pt idx="368">
                  <c:v>6.3008131980895996</c:v>
                </c:pt>
                <c:pt idx="369">
                  <c:v>7.0121951103210396</c:v>
                </c:pt>
                <c:pt idx="370">
                  <c:v>7.8252034187316797</c:v>
                </c:pt>
                <c:pt idx="371">
                  <c:v>7.0121951103210396</c:v>
                </c:pt>
                <c:pt idx="372">
                  <c:v>8.5365858078002894</c:v>
                </c:pt>
                <c:pt idx="373">
                  <c:v>6.60569095611572</c:v>
                </c:pt>
                <c:pt idx="374">
                  <c:v>7.6219511032104403</c:v>
                </c:pt>
                <c:pt idx="375">
                  <c:v>7.5203251838684002</c:v>
                </c:pt>
                <c:pt idx="376">
                  <c:v>7.7235770225524902</c:v>
                </c:pt>
                <c:pt idx="377">
                  <c:v>7.6219511032104403</c:v>
                </c:pt>
                <c:pt idx="378">
                  <c:v>6.5040650367736799</c:v>
                </c:pt>
                <c:pt idx="379">
                  <c:v>7.31707334518432</c:v>
                </c:pt>
                <c:pt idx="380">
                  <c:v>6.60569095611572</c:v>
                </c:pt>
                <c:pt idx="381">
                  <c:v>6.60569095611572</c:v>
                </c:pt>
                <c:pt idx="382">
                  <c:v>7.4186992645263601</c:v>
                </c:pt>
                <c:pt idx="383">
                  <c:v>7.6219511032104403</c:v>
                </c:pt>
                <c:pt idx="384">
                  <c:v>7.31707334518432</c:v>
                </c:pt>
                <c:pt idx="385">
                  <c:v>6.1991868019104004</c:v>
                </c:pt>
                <c:pt idx="386">
                  <c:v>7.4186992645263601</c:v>
                </c:pt>
                <c:pt idx="387">
                  <c:v>6.1991868019104004</c:v>
                </c:pt>
                <c:pt idx="388">
                  <c:v>6.9105691909790004</c:v>
                </c:pt>
                <c:pt idx="389">
                  <c:v>7.31707334518432</c:v>
                </c:pt>
                <c:pt idx="390">
                  <c:v>6.7073168754577601</c:v>
                </c:pt>
                <c:pt idx="391">
                  <c:v>7.4186992645263601</c:v>
                </c:pt>
                <c:pt idx="392">
                  <c:v>7.5203251838684002</c:v>
                </c:pt>
                <c:pt idx="393">
                  <c:v>8.0284557342529297</c:v>
                </c:pt>
                <c:pt idx="394">
                  <c:v>6.7073168754577601</c:v>
                </c:pt>
                <c:pt idx="395">
                  <c:v>7.31707334518432</c:v>
                </c:pt>
                <c:pt idx="396">
                  <c:v>7.7235770225524902</c:v>
                </c:pt>
                <c:pt idx="397">
                  <c:v>7.2154469490051198</c:v>
                </c:pt>
                <c:pt idx="398">
                  <c:v>6.5040650367736799</c:v>
                </c:pt>
                <c:pt idx="399">
                  <c:v>7.31707334518432</c:v>
                </c:pt>
                <c:pt idx="400">
                  <c:v>7.5203251838684002</c:v>
                </c:pt>
                <c:pt idx="401">
                  <c:v>6.9105691909790004</c:v>
                </c:pt>
                <c:pt idx="402">
                  <c:v>7.1138210296630797</c:v>
                </c:pt>
                <c:pt idx="403">
                  <c:v>6.60569095611572</c:v>
                </c:pt>
                <c:pt idx="404">
                  <c:v>6.7073168754577601</c:v>
                </c:pt>
                <c:pt idx="405">
                  <c:v>7.2154469490051198</c:v>
                </c:pt>
                <c:pt idx="406">
                  <c:v>7.7235770225524902</c:v>
                </c:pt>
                <c:pt idx="407">
                  <c:v>7.8252034187316797</c:v>
                </c:pt>
                <c:pt idx="408">
                  <c:v>6.4024391174316397</c:v>
                </c:pt>
                <c:pt idx="409">
                  <c:v>7.6219511032104403</c:v>
                </c:pt>
                <c:pt idx="410">
                  <c:v>6.7073168754577601</c:v>
                </c:pt>
                <c:pt idx="411">
                  <c:v>7.4186992645263601</c:v>
                </c:pt>
                <c:pt idx="412">
                  <c:v>7.2154469490051198</c:v>
                </c:pt>
                <c:pt idx="413">
                  <c:v>5.7926831245422301</c:v>
                </c:pt>
                <c:pt idx="414">
                  <c:v>7.2154469490051198</c:v>
                </c:pt>
                <c:pt idx="415">
                  <c:v>7.2154469490051198</c:v>
                </c:pt>
                <c:pt idx="416">
                  <c:v>7.9268293380737296</c:v>
                </c:pt>
                <c:pt idx="417">
                  <c:v>7.9268293380737296</c:v>
                </c:pt>
                <c:pt idx="418">
                  <c:v>6.60569095611572</c:v>
                </c:pt>
                <c:pt idx="419">
                  <c:v>6.9105691909790004</c:v>
                </c:pt>
                <c:pt idx="420">
                  <c:v>7.0121951103210396</c:v>
                </c:pt>
                <c:pt idx="421">
                  <c:v>7.1138210296630797</c:v>
                </c:pt>
                <c:pt idx="422">
                  <c:v>6.5040650367736799</c:v>
                </c:pt>
                <c:pt idx="423">
                  <c:v>6.1991868019104004</c:v>
                </c:pt>
                <c:pt idx="424">
                  <c:v>6.9105691909790004</c:v>
                </c:pt>
                <c:pt idx="425">
                  <c:v>6.8089432716369602</c:v>
                </c:pt>
                <c:pt idx="426">
                  <c:v>6.1991868019104004</c:v>
                </c:pt>
                <c:pt idx="427">
                  <c:v>6.0975608825683496</c:v>
                </c:pt>
                <c:pt idx="428">
                  <c:v>7.0121951103210396</c:v>
                </c:pt>
                <c:pt idx="429">
                  <c:v>7.7235770225524902</c:v>
                </c:pt>
                <c:pt idx="430">
                  <c:v>7.4186992645263601</c:v>
                </c:pt>
                <c:pt idx="431">
                  <c:v>6.9105691909790004</c:v>
                </c:pt>
                <c:pt idx="432">
                  <c:v>7.5203251838684002</c:v>
                </c:pt>
                <c:pt idx="433">
                  <c:v>6.9105691909790004</c:v>
                </c:pt>
                <c:pt idx="434">
                  <c:v>7.2154469490051198</c:v>
                </c:pt>
                <c:pt idx="435">
                  <c:v>6.9105691909790004</c:v>
                </c:pt>
                <c:pt idx="436">
                  <c:v>7.0121951103210396</c:v>
                </c:pt>
                <c:pt idx="437">
                  <c:v>7.6219511032104403</c:v>
                </c:pt>
                <c:pt idx="438">
                  <c:v>6.8089432716369602</c:v>
                </c:pt>
                <c:pt idx="439">
                  <c:v>6.7073168754577601</c:v>
                </c:pt>
                <c:pt idx="440">
                  <c:v>6.8089432716369602</c:v>
                </c:pt>
                <c:pt idx="441">
                  <c:v>6.4024391174316397</c:v>
                </c:pt>
                <c:pt idx="442">
                  <c:v>6.5040650367736799</c:v>
                </c:pt>
                <c:pt idx="443">
                  <c:v>7.4186992645263601</c:v>
                </c:pt>
                <c:pt idx="444">
                  <c:v>6.9105691909790004</c:v>
                </c:pt>
                <c:pt idx="445">
                  <c:v>6.5040650367736799</c:v>
                </c:pt>
                <c:pt idx="446">
                  <c:v>6.0975608825683496</c:v>
                </c:pt>
                <c:pt idx="447">
                  <c:v>6.7073168754577601</c:v>
                </c:pt>
                <c:pt idx="448">
                  <c:v>7.1138210296630797</c:v>
                </c:pt>
                <c:pt idx="449">
                  <c:v>7.8252034187316797</c:v>
                </c:pt>
                <c:pt idx="450">
                  <c:v>6.60569095611572</c:v>
                </c:pt>
                <c:pt idx="451">
                  <c:v>6.8089432716369602</c:v>
                </c:pt>
                <c:pt idx="452">
                  <c:v>6.5040650367736799</c:v>
                </c:pt>
                <c:pt idx="453">
                  <c:v>6.3008131980895996</c:v>
                </c:pt>
                <c:pt idx="454">
                  <c:v>8.1300811767578107</c:v>
                </c:pt>
                <c:pt idx="455">
                  <c:v>6.8089432716369602</c:v>
                </c:pt>
                <c:pt idx="456">
                  <c:v>6.5040650367736799</c:v>
                </c:pt>
                <c:pt idx="457">
                  <c:v>7.2154469490051198</c:v>
                </c:pt>
                <c:pt idx="458">
                  <c:v>7.31707334518432</c:v>
                </c:pt>
                <c:pt idx="459">
                  <c:v>5.9959349632263104</c:v>
                </c:pt>
                <c:pt idx="460">
                  <c:v>5.8943090438842702</c:v>
                </c:pt>
                <c:pt idx="461">
                  <c:v>6.8089432716369602</c:v>
                </c:pt>
                <c:pt idx="462">
                  <c:v>6.8089432716369602</c:v>
                </c:pt>
                <c:pt idx="463">
                  <c:v>7.6219511032104403</c:v>
                </c:pt>
                <c:pt idx="464">
                  <c:v>7.4186992645263601</c:v>
                </c:pt>
                <c:pt idx="465">
                  <c:v>6.1991868019104004</c:v>
                </c:pt>
                <c:pt idx="466">
                  <c:v>6.3008131980895996</c:v>
                </c:pt>
                <c:pt idx="467">
                  <c:v>7.6219511032104403</c:v>
                </c:pt>
                <c:pt idx="468">
                  <c:v>6.60569095611572</c:v>
                </c:pt>
                <c:pt idx="469">
                  <c:v>6.7073168754577601</c:v>
                </c:pt>
                <c:pt idx="470">
                  <c:v>6.0975608825683496</c:v>
                </c:pt>
                <c:pt idx="471">
                  <c:v>6.60569095611572</c:v>
                </c:pt>
                <c:pt idx="472">
                  <c:v>7.7235770225524902</c:v>
                </c:pt>
                <c:pt idx="473">
                  <c:v>7.2154469490051198</c:v>
                </c:pt>
                <c:pt idx="474">
                  <c:v>7.31707334518432</c:v>
                </c:pt>
                <c:pt idx="475">
                  <c:v>6.8089432716369602</c:v>
                </c:pt>
                <c:pt idx="476">
                  <c:v>6.1991868019104004</c:v>
                </c:pt>
                <c:pt idx="477">
                  <c:v>5.9959349632263104</c:v>
                </c:pt>
                <c:pt idx="478">
                  <c:v>7.5203251838684002</c:v>
                </c:pt>
                <c:pt idx="479">
                  <c:v>7.8252034187316797</c:v>
                </c:pt>
                <c:pt idx="480">
                  <c:v>5.9959349632263104</c:v>
                </c:pt>
                <c:pt idx="481">
                  <c:v>5.7926831245422301</c:v>
                </c:pt>
                <c:pt idx="482">
                  <c:v>6.9105691909790004</c:v>
                </c:pt>
                <c:pt idx="483">
                  <c:v>7.1138210296630797</c:v>
                </c:pt>
                <c:pt idx="484">
                  <c:v>6.7073168754577601</c:v>
                </c:pt>
                <c:pt idx="485">
                  <c:v>6.7073168754577601</c:v>
                </c:pt>
                <c:pt idx="486">
                  <c:v>6.1991868019104004</c:v>
                </c:pt>
                <c:pt idx="487">
                  <c:v>7.4186992645263601</c:v>
                </c:pt>
                <c:pt idx="488">
                  <c:v>6.0975608825683496</c:v>
                </c:pt>
                <c:pt idx="489">
                  <c:v>7.6219511032104403</c:v>
                </c:pt>
                <c:pt idx="490">
                  <c:v>6.9105691909790004</c:v>
                </c:pt>
                <c:pt idx="491">
                  <c:v>6.4024391174316397</c:v>
                </c:pt>
                <c:pt idx="492">
                  <c:v>6.7073168754577601</c:v>
                </c:pt>
                <c:pt idx="493">
                  <c:v>6.9105691909790004</c:v>
                </c:pt>
                <c:pt idx="494">
                  <c:v>6.60569095611572</c:v>
                </c:pt>
                <c:pt idx="495">
                  <c:v>6.60569095611572</c:v>
                </c:pt>
                <c:pt idx="496">
                  <c:v>6.4024391174316397</c:v>
                </c:pt>
                <c:pt idx="497">
                  <c:v>6.4024391174316397</c:v>
                </c:pt>
                <c:pt idx="498">
                  <c:v>7.2154469490051198</c:v>
                </c:pt>
                <c:pt idx="499">
                  <c:v>5.69105672836303</c:v>
                </c:pt>
                <c:pt idx="500">
                  <c:v>6.60569095611572</c:v>
                </c:pt>
                <c:pt idx="501">
                  <c:v>6.60569095611572</c:v>
                </c:pt>
                <c:pt idx="502">
                  <c:v>6.8089432716369602</c:v>
                </c:pt>
                <c:pt idx="503">
                  <c:v>6.3008131980895996</c:v>
                </c:pt>
                <c:pt idx="504">
                  <c:v>6.4024391174316397</c:v>
                </c:pt>
                <c:pt idx="505">
                  <c:v>7.2154469490051198</c:v>
                </c:pt>
                <c:pt idx="506">
                  <c:v>6.0975608825683496</c:v>
                </c:pt>
                <c:pt idx="507">
                  <c:v>6.60569095611572</c:v>
                </c:pt>
                <c:pt idx="508">
                  <c:v>6.3008131980895996</c:v>
                </c:pt>
                <c:pt idx="509">
                  <c:v>6.8089432716369602</c:v>
                </c:pt>
                <c:pt idx="510">
                  <c:v>6.4024391174316397</c:v>
                </c:pt>
                <c:pt idx="511">
                  <c:v>7.0121951103210396</c:v>
                </c:pt>
                <c:pt idx="512">
                  <c:v>6.1991868019104004</c:v>
                </c:pt>
                <c:pt idx="513">
                  <c:v>6.1991868019104004</c:v>
                </c:pt>
                <c:pt idx="514">
                  <c:v>6.7073168754577601</c:v>
                </c:pt>
                <c:pt idx="515">
                  <c:v>7.31707334518432</c:v>
                </c:pt>
                <c:pt idx="516">
                  <c:v>6.8089432716369602</c:v>
                </c:pt>
                <c:pt idx="517">
                  <c:v>6.60569095611572</c:v>
                </c:pt>
                <c:pt idx="518">
                  <c:v>7.2154469490051198</c:v>
                </c:pt>
                <c:pt idx="519">
                  <c:v>6.3008131980895996</c:v>
                </c:pt>
                <c:pt idx="520">
                  <c:v>6.9105691909790004</c:v>
                </c:pt>
                <c:pt idx="521">
                  <c:v>6.3008131980895996</c:v>
                </c:pt>
                <c:pt idx="522">
                  <c:v>7.2154469490051198</c:v>
                </c:pt>
                <c:pt idx="523">
                  <c:v>5.9959349632263104</c:v>
                </c:pt>
                <c:pt idx="524">
                  <c:v>5.69105672836303</c:v>
                </c:pt>
                <c:pt idx="525">
                  <c:v>6.5040650367736799</c:v>
                </c:pt>
                <c:pt idx="526">
                  <c:v>6.8089432716369602</c:v>
                </c:pt>
                <c:pt idx="527">
                  <c:v>7.0121951103210396</c:v>
                </c:pt>
                <c:pt idx="528">
                  <c:v>5.9959349632263104</c:v>
                </c:pt>
                <c:pt idx="529">
                  <c:v>6.8089432716369602</c:v>
                </c:pt>
                <c:pt idx="530">
                  <c:v>6.4024391174316397</c:v>
                </c:pt>
                <c:pt idx="531">
                  <c:v>6.7073168754577601</c:v>
                </c:pt>
                <c:pt idx="532">
                  <c:v>6.60569095611572</c:v>
                </c:pt>
                <c:pt idx="533">
                  <c:v>6.9105691909790004</c:v>
                </c:pt>
                <c:pt idx="534">
                  <c:v>6.60569095611572</c:v>
                </c:pt>
                <c:pt idx="535">
                  <c:v>6.5040650367736799</c:v>
                </c:pt>
                <c:pt idx="536">
                  <c:v>6.1991868019104004</c:v>
                </c:pt>
                <c:pt idx="537">
                  <c:v>6.3008131980895996</c:v>
                </c:pt>
                <c:pt idx="538">
                  <c:v>6.4024391174316397</c:v>
                </c:pt>
                <c:pt idx="539">
                  <c:v>6.9105691909790004</c:v>
                </c:pt>
                <c:pt idx="540">
                  <c:v>6.60569095611572</c:v>
                </c:pt>
                <c:pt idx="541">
                  <c:v>7.1138210296630797</c:v>
                </c:pt>
                <c:pt idx="542">
                  <c:v>7.7235770225524902</c:v>
                </c:pt>
                <c:pt idx="543">
                  <c:v>6.5040650367736799</c:v>
                </c:pt>
                <c:pt idx="544">
                  <c:v>7.5203251838684002</c:v>
                </c:pt>
                <c:pt idx="545">
                  <c:v>6.1991868019104004</c:v>
                </c:pt>
                <c:pt idx="546">
                  <c:v>7.0121951103210396</c:v>
                </c:pt>
                <c:pt idx="547">
                  <c:v>6.3008131980895996</c:v>
                </c:pt>
                <c:pt idx="548">
                  <c:v>6.7073168754577601</c:v>
                </c:pt>
                <c:pt idx="549">
                  <c:v>7.5203251838684002</c:v>
                </c:pt>
                <c:pt idx="550">
                  <c:v>6.5040650367736799</c:v>
                </c:pt>
                <c:pt idx="551">
                  <c:v>5.8943090438842702</c:v>
                </c:pt>
                <c:pt idx="552">
                  <c:v>6.3008131980895996</c:v>
                </c:pt>
                <c:pt idx="553">
                  <c:v>6.9105691909790004</c:v>
                </c:pt>
                <c:pt idx="554">
                  <c:v>6.4024391174316397</c:v>
                </c:pt>
                <c:pt idx="555">
                  <c:v>6.60569095611572</c:v>
                </c:pt>
                <c:pt idx="556">
                  <c:v>6.1991868019104004</c:v>
                </c:pt>
                <c:pt idx="557">
                  <c:v>5.69105672836303</c:v>
                </c:pt>
                <c:pt idx="558">
                  <c:v>6.5040650367736799</c:v>
                </c:pt>
                <c:pt idx="559">
                  <c:v>7.2154469490051198</c:v>
                </c:pt>
                <c:pt idx="560">
                  <c:v>6.3008131980895996</c:v>
                </c:pt>
                <c:pt idx="561">
                  <c:v>6.60569095611572</c:v>
                </c:pt>
                <c:pt idx="562">
                  <c:v>6.5040650367736799</c:v>
                </c:pt>
                <c:pt idx="563">
                  <c:v>5.7926831245422301</c:v>
                </c:pt>
                <c:pt idx="564">
                  <c:v>6.0975608825683496</c:v>
                </c:pt>
                <c:pt idx="565">
                  <c:v>6.1991868019104004</c:v>
                </c:pt>
                <c:pt idx="566">
                  <c:v>5.8943090438842702</c:v>
                </c:pt>
                <c:pt idx="567">
                  <c:v>6.1991868019104004</c:v>
                </c:pt>
                <c:pt idx="568">
                  <c:v>6.9105691909790004</c:v>
                </c:pt>
                <c:pt idx="569">
                  <c:v>6.1991868019104004</c:v>
                </c:pt>
                <c:pt idx="570">
                  <c:v>7.4186992645263601</c:v>
                </c:pt>
                <c:pt idx="571">
                  <c:v>6.9105691909790004</c:v>
                </c:pt>
                <c:pt idx="572">
                  <c:v>6.5040650367736799</c:v>
                </c:pt>
                <c:pt idx="573">
                  <c:v>6.60569095611572</c:v>
                </c:pt>
                <c:pt idx="574">
                  <c:v>6.5040650367736799</c:v>
                </c:pt>
                <c:pt idx="575">
                  <c:v>6.60569095611572</c:v>
                </c:pt>
                <c:pt idx="576">
                  <c:v>6.8089432716369602</c:v>
                </c:pt>
                <c:pt idx="577">
                  <c:v>5.8943090438842702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C2-4EE9-8B37-31F506753213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val>
            <c:numRef>
              <c:f>Sheet1!$U$2:$U$580</c:f>
              <c:numCache>
                <c:formatCode>General</c:formatCode>
                <c:ptCount val="579"/>
                <c:pt idx="0">
                  <c:v>77.539611816406193</c:v>
                </c:pt>
                <c:pt idx="1">
                  <c:v>70.363464355468693</c:v>
                </c:pt>
                <c:pt idx="2">
                  <c:v>66.076423645019503</c:v>
                </c:pt>
                <c:pt idx="3">
                  <c:v>61.882572174072202</c:v>
                </c:pt>
                <c:pt idx="4">
                  <c:v>58.900279998779297</c:v>
                </c:pt>
                <c:pt idx="5">
                  <c:v>56.104381561279297</c:v>
                </c:pt>
                <c:pt idx="6">
                  <c:v>53.774463653564403</c:v>
                </c:pt>
                <c:pt idx="7">
                  <c:v>48.741844177246001</c:v>
                </c:pt>
                <c:pt idx="8">
                  <c:v>47.716682434082003</c:v>
                </c:pt>
                <c:pt idx="9">
                  <c:v>41.565704345703097</c:v>
                </c:pt>
                <c:pt idx="10">
                  <c:v>38.769805908203097</c:v>
                </c:pt>
                <c:pt idx="11">
                  <c:v>38.210624694824197</c:v>
                </c:pt>
                <c:pt idx="12">
                  <c:v>34.669151306152301</c:v>
                </c:pt>
                <c:pt idx="13">
                  <c:v>33.178005218505803</c:v>
                </c:pt>
                <c:pt idx="14">
                  <c:v>31.407268524169901</c:v>
                </c:pt>
                <c:pt idx="15">
                  <c:v>28.8909606933593</c:v>
                </c:pt>
                <c:pt idx="16">
                  <c:v>28.331779479980401</c:v>
                </c:pt>
                <c:pt idx="17">
                  <c:v>26.933830261230401</c:v>
                </c:pt>
                <c:pt idx="18">
                  <c:v>25.535881042480401</c:v>
                </c:pt>
                <c:pt idx="19">
                  <c:v>26.001863479614201</c:v>
                </c:pt>
                <c:pt idx="20">
                  <c:v>24.8835048675537</c:v>
                </c:pt>
                <c:pt idx="21">
                  <c:v>24.044734954833899</c:v>
                </c:pt>
                <c:pt idx="22">
                  <c:v>23.0195713043212</c:v>
                </c:pt>
                <c:pt idx="23">
                  <c:v>23.0195713043212</c:v>
                </c:pt>
                <c:pt idx="24">
                  <c:v>21.6216220855712</c:v>
                </c:pt>
                <c:pt idx="25">
                  <c:v>22.646783828735298</c:v>
                </c:pt>
                <c:pt idx="26">
                  <c:v>20.782852172851499</c:v>
                </c:pt>
                <c:pt idx="27">
                  <c:v>20.503261566162099</c:v>
                </c:pt>
                <c:pt idx="28">
                  <c:v>20.596458435058501</c:v>
                </c:pt>
                <c:pt idx="29">
                  <c:v>21.062440872192301</c:v>
                </c:pt>
                <c:pt idx="30">
                  <c:v>19.105312347412099</c:v>
                </c:pt>
                <c:pt idx="31">
                  <c:v>19.571294784545898</c:v>
                </c:pt>
                <c:pt idx="32">
                  <c:v>18.0801486968994</c:v>
                </c:pt>
                <c:pt idx="33">
                  <c:v>17.427772521972599</c:v>
                </c:pt>
                <c:pt idx="34">
                  <c:v>17.1481819152832</c:v>
                </c:pt>
                <c:pt idx="35">
                  <c:v>18.5461330413818</c:v>
                </c:pt>
                <c:pt idx="36">
                  <c:v>16.495805740356399</c:v>
                </c:pt>
                <c:pt idx="37">
                  <c:v>17.427772521972599</c:v>
                </c:pt>
                <c:pt idx="38">
                  <c:v>16.589002609252901</c:v>
                </c:pt>
                <c:pt idx="39">
                  <c:v>16.402608871459901</c:v>
                </c:pt>
                <c:pt idx="40">
                  <c:v>15.563839912414499</c:v>
                </c:pt>
                <c:pt idx="41">
                  <c:v>16.029823303222599</c:v>
                </c:pt>
                <c:pt idx="42">
                  <c:v>15.284249305725</c:v>
                </c:pt>
                <c:pt idx="43">
                  <c:v>14.3522834777832</c:v>
                </c:pt>
                <c:pt idx="44">
                  <c:v>15.004659652709901</c:v>
                </c:pt>
                <c:pt idx="45">
                  <c:v>13.793103218078601</c:v>
                </c:pt>
                <c:pt idx="46">
                  <c:v>14.3522834777832</c:v>
                </c:pt>
                <c:pt idx="47">
                  <c:v>13.886300086975</c:v>
                </c:pt>
                <c:pt idx="48">
                  <c:v>14.072693824768001</c:v>
                </c:pt>
                <c:pt idx="49">
                  <c:v>14.3522834777832</c:v>
                </c:pt>
                <c:pt idx="50">
                  <c:v>14.4454803466796</c:v>
                </c:pt>
                <c:pt idx="51">
                  <c:v>12.767940521240201</c:v>
                </c:pt>
                <c:pt idx="52">
                  <c:v>14.5386762619018</c:v>
                </c:pt>
                <c:pt idx="53">
                  <c:v>14.165889739990201</c:v>
                </c:pt>
                <c:pt idx="54">
                  <c:v>13.793103218078601</c:v>
                </c:pt>
                <c:pt idx="55">
                  <c:v>12.861137390136699</c:v>
                </c:pt>
                <c:pt idx="56">
                  <c:v>12.9543333053588</c:v>
                </c:pt>
                <c:pt idx="57">
                  <c:v>12.861137390136699</c:v>
                </c:pt>
                <c:pt idx="58">
                  <c:v>12.9543333053588</c:v>
                </c:pt>
                <c:pt idx="59">
                  <c:v>12.0223674774169</c:v>
                </c:pt>
                <c:pt idx="60">
                  <c:v>12.6747436523437</c:v>
                </c:pt>
                <c:pt idx="61">
                  <c:v>13.606710433959901</c:v>
                </c:pt>
                <c:pt idx="62">
                  <c:v>12.395153999328601</c:v>
                </c:pt>
                <c:pt idx="63">
                  <c:v>12.5815467834472</c:v>
                </c:pt>
                <c:pt idx="64">
                  <c:v>12.2087602615356</c:v>
                </c:pt>
                <c:pt idx="65">
                  <c:v>12.5815467834472</c:v>
                </c:pt>
                <c:pt idx="66">
                  <c:v>12.5815467834472</c:v>
                </c:pt>
                <c:pt idx="67">
                  <c:v>12.1155633926391</c:v>
                </c:pt>
                <c:pt idx="68">
                  <c:v>12.488350868225</c:v>
                </c:pt>
                <c:pt idx="69">
                  <c:v>11.929170608520501</c:v>
                </c:pt>
                <c:pt idx="70">
                  <c:v>12.395153999328601</c:v>
                </c:pt>
                <c:pt idx="71">
                  <c:v>11.7427768707275</c:v>
                </c:pt>
                <c:pt idx="72">
                  <c:v>11.7427768707275</c:v>
                </c:pt>
                <c:pt idx="73">
                  <c:v>11.6495809555053</c:v>
                </c:pt>
                <c:pt idx="74">
                  <c:v>10.9040079116821</c:v>
                </c:pt>
                <c:pt idx="75">
                  <c:v>10.8108110427856</c:v>
                </c:pt>
                <c:pt idx="76">
                  <c:v>11.1835975646972</c:v>
                </c:pt>
                <c:pt idx="77">
                  <c:v>11.7427768707275</c:v>
                </c:pt>
                <c:pt idx="78">
                  <c:v>10.158433914184499</c:v>
                </c:pt>
                <c:pt idx="79">
                  <c:v>10.997203826904199</c:v>
                </c:pt>
                <c:pt idx="80">
                  <c:v>10.531220436096101</c:v>
                </c:pt>
                <c:pt idx="81">
                  <c:v>10.438024520874</c:v>
                </c:pt>
                <c:pt idx="82">
                  <c:v>10.7176141738891</c:v>
                </c:pt>
                <c:pt idx="83">
                  <c:v>12.0223674774169</c:v>
                </c:pt>
                <c:pt idx="84">
                  <c:v>11.7427768707275</c:v>
                </c:pt>
                <c:pt idx="85">
                  <c:v>10.624417304992599</c:v>
                </c:pt>
                <c:pt idx="86">
                  <c:v>10.438024520874</c:v>
                </c:pt>
                <c:pt idx="87">
                  <c:v>10.8108110427856</c:v>
                </c:pt>
                <c:pt idx="88">
                  <c:v>10.065237998962401</c:v>
                </c:pt>
                <c:pt idx="89">
                  <c:v>10.8108110427856</c:v>
                </c:pt>
                <c:pt idx="90">
                  <c:v>9.6924514770507795</c:v>
                </c:pt>
                <c:pt idx="91">
                  <c:v>9.87884426116943</c:v>
                </c:pt>
                <c:pt idx="92">
                  <c:v>9.5060577392578107</c:v>
                </c:pt>
                <c:pt idx="93">
                  <c:v>10.065237998962401</c:v>
                </c:pt>
                <c:pt idx="94">
                  <c:v>10.624417304992599</c:v>
                </c:pt>
                <c:pt idx="95">
                  <c:v>9.6924514770507795</c:v>
                </c:pt>
                <c:pt idx="96">
                  <c:v>9.6924514770507795</c:v>
                </c:pt>
                <c:pt idx="97">
                  <c:v>8.6672878265380806</c:v>
                </c:pt>
                <c:pt idx="98">
                  <c:v>9.7856473922729492</c:v>
                </c:pt>
                <c:pt idx="99">
                  <c:v>9.6924514770507795</c:v>
                </c:pt>
                <c:pt idx="100">
                  <c:v>9.6924514770507795</c:v>
                </c:pt>
                <c:pt idx="101">
                  <c:v>9.9720411300659109</c:v>
                </c:pt>
                <c:pt idx="102">
                  <c:v>9.5992546081542898</c:v>
                </c:pt>
                <c:pt idx="103">
                  <c:v>9.5060577392578107</c:v>
                </c:pt>
                <c:pt idx="104">
                  <c:v>9.3196649551391602</c:v>
                </c:pt>
                <c:pt idx="105">
                  <c:v>9.5992546081542898</c:v>
                </c:pt>
                <c:pt idx="106">
                  <c:v>10.438024520874</c:v>
                </c:pt>
                <c:pt idx="107">
                  <c:v>8.48089504241943</c:v>
                </c:pt>
                <c:pt idx="108">
                  <c:v>9.7856473922729492</c:v>
                </c:pt>
                <c:pt idx="109">
                  <c:v>9.4128608703613192</c:v>
                </c:pt>
                <c:pt idx="110">
                  <c:v>9.5060577392578107</c:v>
                </c:pt>
                <c:pt idx="111">
                  <c:v>9.1332712173461896</c:v>
                </c:pt>
                <c:pt idx="112">
                  <c:v>9.5992546081542898</c:v>
                </c:pt>
                <c:pt idx="113">
                  <c:v>8.6672878265380806</c:v>
                </c:pt>
                <c:pt idx="114">
                  <c:v>9.1332712173461896</c:v>
                </c:pt>
                <c:pt idx="115">
                  <c:v>8.8536815643310494</c:v>
                </c:pt>
                <c:pt idx="116">
                  <c:v>8.9468774795532209</c:v>
                </c:pt>
                <c:pt idx="117">
                  <c:v>8.6672878265380806</c:v>
                </c:pt>
                <c:pt idx="118">
                  <c:v>8.2945013046264595</c:v>
                </c:pt>
                <c:pt idx="119">
                  <c:v>8.8536815643310494</c:v>
                </c:pt>
                <c:pt idx="120">
                  <c:v>9.7856473922729492</c:v>
                </c:pt>
                <c:pt idx="121">
                  <c:v>8.6672878265380806</c:v>
                </c:pt>
                <c:pt idx="122">
                  <c:v>8.8536815643310494</c:v>
                </c:pt>
                <c:pt idx="123">
                  <c:v>9.0400743484496999</c:v>
                </c:pt>
                <c:pt idx="124">
                  <c:v>9.5992546081542898</c:v>
                </c:pt>
                <c:pt idx="125">
                  <c:v>8.48089504241943</c:v>
                </c:pt>
                <c:pt idx="126">
                  <c:v>9.5060577392578107</c:v>
                </c:pt>
                <c:pt idx="127">
                  <c:v>8.48089504241943</c:v>
                </c:pt>
                <c:pt idx="128">
                  <c:v>7.9217147827148402</c:v>
                </c:pt>
                <c:pt idx="129">
                  <c:v>8.3876981735229492</c:v>
                </c:pt>
                <c:pt idx="130">
                  <c:v>8.2013044357299805</c:v>
                </c:pt>
                <c:pt idx="131">
                  <c:v>9.6924514770507795</c:v>
                </c:pt>
                <c:pt idx="132">
                  <c:v>7.9217147827148402</c:v>
                </c:pt>
                <c:pt idx="133">
                  <c:v>9.1332712173461896</c:v>
                </c:pt>
                <c:pt idx="134">
                  <c:v>8.2013044357299805</c:v>
                </c:pt>
                <c:pt idx="135">
                  <c:v>8.2945013046264595</c:v>
                </c:pt>
                <c:pt idx="136">
                  <c:v>8.7604846954345703</c:v>
                </c:pt>
                <c:pt idx="137">
                  <c:v>7.6421246528625399</c:v>
                </c:pt>
                <c:pt idx="138">
                  <c:v>7.7353215217590297</c:v>
                </c:pt>
                <c:pt idx="139">
                  <c:v>8.2013044357299805</c:v>
                </c:pt>
                <c:pt idx="140">
                  <c:v>8.0149116516113192</c:v>
                </c:pt>
                <c:pt idx="141">
                  <c:v>8.8536815643310494</c:v>
                </c:pt>
                <c:pt idx="142">
                  <c:v>8.7604846954345703</c:v>
                </c:pt>
                <c:pt idx="143">
                  <c:v>8.6672878265380806</c:v>
                </c:pt>
                <c:pt idx="144">
                  <c:v>7.9217147827148402</c:v>
                </c:pt>
                <c:pt idx="145">
                  <c:v>8.2945013046264595</c:v>
                </c:pt>
                <c:pt idx="146">
                  <c:v>7.1761417388915998</c:v>
                </c:pt>
                <c:pt idx="147">
                  <c:v>7.3625349998474103</c:v>
                </c:pt>
                <c:pt idx="148">
                  <c:v>7.9217147827148402</c:v>
                </c:pt>
                <c:pt idx="149">
                  <c:v>9.0400743484496999</c:v>
                </c:pt>
                <c:pt idx="150">
                  <c:v>7.2693381309509197</c:v>
                </c:pt>
                <c:pt idx="151">
                  <c:v>8.6672878265380806</c:v>
                </c:pt>
                <c:pt idx="152">
                  <c:v>9.0400743484496999</c:v>
                </c:pt>
                <c:pt idx="153">
                  <c:v>8.1081085205078107</c:v>
                </c:pt>
                <c:pt idx="154">
                  <c:v>7.7353215217590297</c:v>
                </c:pt>
                <c:pt idx="155">
                  <c:v>8.48089504241943</c:v>
                </c:pt>
                <c:pt idx="156">
                  <c:v>7.9217147827148402</c:v>
                </c:pt>
                <c:pt idx="157">
                  <c:v>8.3876981735229492</c:v>
                </c:pt>
                <c:pt idx="158">
                  <c:v>8.3876981735229492</c:v>
                </c:pt>
                <c:pt idx="159">
                  <c:v>6.8965516090393004</c:v>
                </c:pt>
                <c:pt idx="160">
                  <c:v>7.0829448699951101</c:v>
                </c:pt>
                <c:pt idx="161">
                  <c:v>7.6421246528625399</c:v>
                </c:pt>
                <c:pt idx="162">
                  <c:v>8.5740909576415998</c:v>
                </c:pt>
                <c:pt idx="163">
                  <c:v>8.1081085205078107</c:v>
                </c:pt>
                <c:pt idx="164">
                  <c:v>7.54892826080322</c:v>
                </c:pt>
                <c:pt idx="165">
                  <c:v>7.2693381309509197</c:v>
                </c:pt>
                <c:pt idx="166">
                  <c:v>7.7353215217590297</c:v>
                </c:pt>
                <c:pt idx="167">
                  <c:v>7.3625349998474103</c:v>
                </c:pt>
                <c:pt idx="168">
                  <c:v>7.54892826080322</c:v>
                </c:pt>
                <c:pt idx="169">
                  <c:v>8.7604846954345703</c:v>
                </c:pt>
                <c:pt idx="170">
                  <c:v>6.7101583480834899</c:v>
                </c:pt>
                <c:pt idx="171">
                  <c:v>7.1761417388915998</c:v>
                </c:pt>
                <c:pt idx="172">
                  <c:v>8.2013044357299805</c:v>
                </c:pt>
                <c:pt idx="173">
                  <c:v>7.1761417388915998</c:v>
                </c:pt>
                <c:pt idx="174">
                  <c:v>7.1761417388915998</c:v>
                </c:pt>
                <c:pt idx="175">
                  <c:v>7.54892826080322</c:v>
                </c:pt>
                <c:pt idx="176">
                  <c:v>7.4557313919067303</c:v>
                </c:pt>
                <c:pt idx="177">
                  <c:v>7.1761417388915998</c:v>
                </c:pt>
                <c:pt idx="178">
                  <c:v>8.2013044357299805</c:v>
                </c:pt>
                <c:pt idx="179">
                  <c:v>8.0149116516113192</c:v>
                </c:pt>
                <c:pt idx="180">
                  <c:v>8.0149116516113192</c:v>
                </c:pt>
                <c:pt idx="181">
                  <c:v>6.8033552169799796</c:v>
                </c:pt>
                <c:pt idx="182">
                  <c:v>7.8285183906555096</c:v>
                </c:pt>
                <c:pt idx="183">
                  <c:v>6.3373718261718697</c:v>
                </c:pt>
                <c:pt idx="184">
                  <c:v>8.2013044357299805</c:v>
                </c:pt>
                <c:pt idx="185">
                  <c:v>7.7353215217590297</c:v>
                </c:pt>
                <c:pt idx="186">
                  <c:v>7.2693381309509197</c:v>
                </c:pt>
                <c:pt idx="187">
                  <c:v>8.1081085205078107</c:v>
                </c:pt>
                <c:pt idx="188">
                  <c:v>6.9897484779357901</c:v>
                </c:pt>
                <c:pt idx="189">
                  <c:v>8.2945013046264595</c:v>
                </c:pt>
                <c:pt idx="190">
                  <c:v>7.54892826080322</c:v>
                </c:pt>
                <c:pt idx="191">
                  <c:v>6.8965516090393004</c:v>
                </c:pt>
                <c:pt idx="192">
                  <c:v>7.1761417388915998</c:v>
                </c:pt>
                <c:pt idx="193">
                  <c:v>7.2693381309509197</c:v>
                </c:pt>
                <c:pt idx="194">
                  <c:v>7.2693381309509197</c:v>
                </c:pt>
                <c:pt idx="195">
                  <c:v>7.7353215217590297</c:v>
                </c:pt>
                <c:pt idx="196">
                  <c:v>8.7604846954345703</c:v>
                </c:pt>
                <c:pt idx="197">
                  <c:v>7.4557313919067303</c:v>
                </c:pt>
                <c:pt idx="198">
                  <c:v>6.8033552169799796</c:v>
                </c:pt>
                <c:pt idx="199">
                  <c:v>6.2441754341125399</c:v>
                </c:pt>
                <c:pt idx="200">
                  <c:v>7.8285183906555096</c:v>
                </c:pt>
                <c:pt idx="201">
                  <c:v>6.5237650871276802</c:v>
                </c:pt>
                <c:pt idx="202">
                  <c:v>7.54892826080322</c:v>
                </c:pt>
                <c:pt idx="203">
                  <c:v>7.6421246528625399</c:v>
                </c:pt>
                <c:pt idx="204">
                  <c:v>6.8033552169799796</c:v>
                </c:pt>
                <c:pt idx="205">
                  <c:v>6.8965516090393004</c:v>
                </c:pt>
                <c:pt idx="206">
                  <c:v>7.9217147827148402</c:v>
                </c:pt>
                <c:pt idx="207">
                  <c:v>7.1761417388915998</c:v>
                </c:pt>
                <c:pt idx="208">
                  <c:v>7.3625349998474103</c:v>
                </c:pt>
                <c:pt idx="209">
                  <c:v>7.4557313919067303</c:v>
                </c:pt>
                <c:pt idx="210">
                  <c:v>7.54892826080322</c:v>
                </c:pt>
                <c:pt idx="211">
                  <c:v>7.4557313919067303</c:v>
                </c:pt>
                <c:pt idx="212">
                  <c:v>7.4557313919067303</c:v>
                </c:pt>
                <c:pt idx="213">
                  <c:v>8.0149116516113192</c:v>
                </c:pt>
                <c:pt idx="214">
                  <c:v>7.6421246528625399</c:v>
                </c:pt>
                <c:pt idx="215">
                  <c:v>7.3625349998474103</c:v>
                </c:pt>
                <c:pt idx="216">
                  <c:v>7.8285183906555096</c:v>
                </c:pt>
                <c:pt idx="217">
                  <c:v>6.8965516090393004</c:v>
                </c:pt>
                <c:pt idx="218">
                  <c:v>7.54892826080322</c:v>
                </c:pt>
                <c:pt idx="219">
                  <c:v>7.1761417388915998</c:v>
                </c:pt>
                <c:pt idx="220">
                  <c:v>6.8965516090393004</c:v>
                </c:pt>
                <c:pt idx="221">
                  <c:v>7.54892826080322</c:v>
                </c:pt>
                <c:pt idx="222">
                  <c:v>6.6169619560241699</c:v>
                </c:pt>
                <c:pt idx="223">
                  <c:v>8.2013044357299805</c:v>
                </c:pt>
                <c:pt idx="224">
                  <c:v>6.9897484779357901</c:v>
                </c:pt>
                <c:pt idx="225">
                  <c:v>6.8965516090393004</c:v>
                </c:pt>
                <c:pt idx="226">
                  <c:v>6.9897484779357901</c:v>
                </c:pt>
                <c:pt idx="227">
                  <c:v>7.54892826080322</c:v>
                </c:pt>
                <c:pt idx="228">
                  <c:v>6.3373718261718697</c:v>
                </c:pt>
                <c:pt idx="229">
                  <c:v>6.9897484779357901</c:v>
                </c:pt>
                <c:pt idx="230">
                  <c:v>7.8285183906555096</c:v>
                </c:pt>
                <c:pt idx="231">
                  <c:v>6.9897484779357901</c:v>
                </c:pt>
                <c:pt idx="232">
                  <c:v>7.1761417388915998</c:v>
                </c:pt>
                <c:pt idx="233">
                  <c:v>7.54892826080322</c:v>
                </c:pt>
                <c:pt idx="234">
                  <c:v>7.0829448699951101</c:v>
                </c:pt>
                <c:pt idx="235">
                  <c:v>6.7101583480834899</c:v>
                </c:pt>
                <c:pt idx="236">
                  <c:v>6.5237650871276802</c:v>
                </c:pt>
                <c:pt idx="237">
                  <c:v>6.6169619560241699</c:v>
                </c:pt>
                <c:pt idx="238">
                  <c:v>7.2693381309509197</c:v>
                </c:pt>
                <c:pt idx="239">
                  <c:v>8.2013044357299805</c:v>
                </c:pt>
                <c:pt idx="240">
                  <c:v>7.7353215217590297</c:v>
                </c:pt>
                <c:pt idx="241">
                  <c:v>6.8033552169799796</c:v>
                </c:pt>
                <c:pt idx="242">
                  <c:v>7.3625349998474103</c:v>
                </c:pt>
                <c:pt idx="243">
                  <c:v>7.9217147827148402</c:v>
                </c:pt>
                <c:pt idx="244">
                  <c:v>7.3625349998474103</c:v>
                </c:pt>
                <c:pt idx="245">
                  <c:v>6.7101583480834899</c:v>
                </c:pt>
                <c:pt idx="246">
                  <c:v>7.54892826080322</c:v>
                </c:pt>
                <c:pt idx="247">
                  <c:v>7.4557313919067303</c:v>
                </c:pt>
                <c:pt idx="248">
                  <c:v>7.1761417388915998</c:v>
                </c:pt>
                <c:pt idx="249">
                  <c:v>6.8965516090393004</c:v>
                </c:pt>
                <c:pt idx="250">
                  <c:v>7.54892826080322</c:v>
                </c:pt>
                <c:pt idx="251">
                  <c:v>7.3625349998474103</c:v>
                </c:pt>
                <c:pt idx="252">
                  <c:v>7.0829448699951101</c:v>
                </c:pt>
                <c:pt idx="253">
                  <c:v>6.8965516090393004</c:v>
                </c:pt>
                <c:pt idx="254">
                  <c:v>6.4305686950683496</c:v>
                </c:pt>
                <c:pt idx="255">
                  <c:v>7.6421246528625399</c:v>
                </c:pt>
                <c:pt idx="256">
                  <c:v>7.1761417388915998</c:v>
                </c:pt>
                <c:pt idx="257">
                  <c:v>6.5237650871276802</c:v>
                </c:pt>
                <c:pt idx="258">
                  <c:v>7.0829448699951101</c:v>
                </c:pt>
                <c:pt idx="259">
                  <c:v>6.6169619560241699</c:v>
                </c:pt>
                <c:pt idx="260">
                  <c:v>6.9897484779357901</c:v>
                </c:pt>
                <c:pt idx="261">
                  <c:v>6.6169619560241699</c:v>
                </c:pt>
                <c:pt idx="262">
                  <c:v>6.6169619560241699</c:v>
                </c:pt>
                <c:pt idx="263">
                  <c:v>6.8033552169799796</c:v>
                </c:pt>
                <c:pt idx="264">
                  <c:v>7.1761417388915998</c:v>
                </c:pt>
                <c:pt idx="265">
                  <c:v>7.4557313919067303</c:v>
                </c:pt>
                <c:pt idx="266">
                  <c:v>6.8033552169799796</c:v>
                </c:pt>
                <c:pt idx="267">
                  <c:v>8.2013044357299805</c:v>
                </c:pt>
                <c:pt idx="268">
                  <c:v>6.8033552169799796</c:v>
                </c:pt>
                <c:pt idx="269">
                  <c:v>6.15097856521606</c:v>
                </c:pt>
                <c:pt idx="270">
                  <c:v>7.0829448699951101</c:v>
                </c:pt>
                <c:pt idx="271">
                  <c:v>7.4557313919067303</c:v>
                </c:pt>
                <c:pt idx="272">
                  <c:v>7.1761417388915998</c:v>
                </c:pt>
                <c:pt idx="273">
                  <c:v>7.1761417388915998</c:v>
                </c:pt>
                <c:pt idx="274">
                  <c:v>7.3625349998474103</c:v>
                </c:pt>
                <c:pt idx="275">
                  <c:v>7.3625349998474103</c:v>
                </c:pt>
                <c:pt idx="276">
                  <c:v>6.8965516090393004</c:v>
                </c:pt>
                <c:pt idx="277">
                  <c:v>7.3625349998474103</c:v>
                </c:pt>
                <c:pt idx="278">
                  <c:v>5.7781920433044398</c:v>
                </c:pt>
                <c:pt idx="279">
                  <c:v>7.2693381309509197</c:v>
                </c:pt>
                <c:pt idx="280">
                  <c:v>7.0829448699951101</c:v>
                </c:pt>
                <c:pt idx="281">
                  <c:v>6.3373718261718697</c:v>
                </c:pt>
                <c:pt idx="282">
                  <c:v>5.8713884353637598</c:v>
                </c:pt>
                <c:pt idx="283">
                  <c:v>7.6421246528625399</c:v>
                </c:pt>
                <c:pt idx="284">
                  <c:v>7.4557313919067303</c:v>
                </c:pt>
                <c:pt idx="285">
                  <c:v>7.2693381309509197</c:v>
                </c:pt>
                <c:pt idx="286">
                  <c:v>7.0829448699951101</c:v>
                </c:pt>
                <c:pt idx="287">
                  <c:v>6.9897484779357901</c:v>
                </c:pt>
                <c:pt idx="288">
                  <c:v>6.9897484779357901</c:v>
                </c:pt>
                <c:pt idx="289">
                  <c:v>8.2013044357299805</c:v>
                </c:pt>
                <c:pt idx="290">
                  <c:v>6.8965516090393004</c:v>
                </c:pt>
                <c:pt idx="291">
                  <c:v>7.0829448699951101</c:v>
                </c:pt>
                <c:pt idx="292">
                  <c:v>7.1761417388915998</c:v>
                </c:pt>
                <c:pt idx="293">
                  <c:v>6.9897484779357901</c:v>
                </c:pt>
                <c:pt idx="294">
                  <c:v>6.9897484779357901</c:v>
                </c:pt>
                <c:pt idx="295">
                  <c:v>7.2693381309509197</c:v>
                </c:pt>
                <c:pt idx="296">
                  <c:v>6.9897484779357901</c:v>
                </c:pt>
                <c:pt idx="297">
                  <c:v>7.9217147827148402</c:v>
                </c:pt>
                <c:pt idx="298">
                  <c:v>6.5237650871276802</c:v>
                </c:pt>
                <c:pt idx="299">
                  <c:v>6.7101583480834899</c:v>
                </c:pt>
                <c:pt idx="300">
                  <c:v>7.2693381309509197</c:v>
                </c:pt>
                <c:pt idx="301">
                  <c:v>6.6169619560241699</c:v>
                </c:pt>
                <c:pt idx="302">
                  <c:v>7.1761417388915998</c:v>
                </c:pt>
                <c:pt idx="303">
                  <c:v>6.4305686950683496</c:v>
                </c:pt>
                <c:pt idx="304">
                  <c:v>6.6169619560241699</c:v>
                </c:pt>
                <c:pt idx="305">
                  <c:v>6.4305686950683496</c:v>
                </c:pt>
                <c:pt idx="306">
                  <c:v>6.8965516090393004</c:v>
                </c:pt>
                <c:pt idx="307">
                  <c:v>7.2693381309509197</c:v>
                </c:pt>
                <c:pt idx="308">
                  <c:v>7.3625349998474103</c:v>
                </c:pt>
                <c:pt idx="309">
                  <c:v>6.3373718261718697</c:v>
                </c:pt>
                <c:pt idx="310">
                  <c:v>7.1761417388915998</c:v>
                </c:pt>
                <c:pt idx="311">
                  <c:v>6.9897484779357901</c:v>
                </c:pt>
                <c:pt idx="312">
                  <c:v>6.9897484779357901</c:v>
                </c:pt>
                <c:pt idx="313">
                  <c:v>7.0829448699951101</c:v>
                </c:pt>
                <c:pt idx="314">
                  <c:v>7.7353215217590297</c:v>
                </c:pt>
                <c:pt idx="315">
                  <c:v>6.6169619560241699</c:v>
                </c:pt>
                <c:pt idx="316">
                  <c:v>6.8033552169799796</c:v>
                </c:pt>
                <c:pt idx="317">
                  <c:v>7.3625349998474103</c:v>
                </c:pt>
                <c:pt idx="318">
                  <c:v>6.4305686950683496</c:v>
                </c:pt>
                <c:pt idx="319">
                  <c:v>7.0829448699951101</c:v>
                </c:pt>
                <c:pt idx="320">
                  <c:v>6.15097856521606</c:v>
                </c:pt>
                <c:pt idx="321">
                  <c:v>6.8033552169799796</c:v>
                </c:pt>
                <c:pt idx="322">
                  <c:v>6.3373718261718697</c:v>
                </c:pt>
                <c:pt idx="323">
                  <c:v>6.9897484779357901</c:v>
                </c:pt>
                <c:pt idx="324">
                  <c:v>7.3625349998474103</c:v>
                </c:pt>
                <c:pt idx="325">
                  <c:v>6.3373718261718697</c:v>
                </c:pt>
                <c:pt idx="326">
                  <c:v>6.3373718261718697</c:v>
                </c:pt>
                <c:pt idx="327">
                  <c:v>6.7101583480834899</c:v>
                </c:pt>
                <c:pt idx="328">
                  <c:v>7.2693381309509197</c:v>
                </c:pt>
                <c:pt idx="329">
                  <c:v>6.9897484779357901</c:v>
                </c:pt>
                <c:pt idx="330">
                  <c:v>6.8033552169799796</c:v>
                </c:pt>
                <c:pt idx="331">
                  <c:v>6.8965516090393004</c:v>
                </c:pt>
                <c:pt idx="332">
                  <c:v>6.7101583480834899</c:v>
                </c:pt>
                <c:pt idx="333">
                  <c:v>6.3373718261718697</c:v>
                </c:pt>
                <c:pt idx="334">
                  <c:v>6.8033552169799796</c:v>
                </c:pt>
                <c:pt idx="335">
                  <c:v>6.4305686950683496</c:v>
                </c:pt>
                <c:pt idx="336">
                  <c:v>5.9645853042602504</c:v>
                </c:pt>
                <c:pt idx="337">
                  <c:v>6.9897484779357901</c:v>
                </c:pt>
                <c:pt idx="338">
                  <c:v>6.9897484779357901</c:v>
                </c:pt>
                <c:pt idx="339">
                  <c:v>6.6169619560241699</c:v>
                </c:pt>
                <c:pt idx="340">
                  <c:v>6.8033552169799796</c:v>
                </c:pt>
                <c:pt idx="341">
                  <c:v>6.8033552169799796</c:v>
                </c:pt>
                <c:pt idx="342">
                  <c:v>7.3625349998474103</c:v>
                </c:pt>
                <c:pt idx="343">
                  <c:v>6.6169619560241699</c:v>
                </c:pt>
                <c:pt idx="344">
                  <c:v>6.8033552169799796</c:v>
                </c:pt>
                <c:pt idx="345">
                  <c:v>6.9897484779357901</c:v>
                </c:pt>
                <c:pt idx="346">
                  <c:v>7.0829448699951101</c:v>
                </c:pt>
                <c:pt idx="347">
                  <c:v>6.6169619560241699</c:v>
                </c:pt>
                <c:pt idx="348">
                  <c:v>7.54892826080322</c:v>
                </c:pt>
                <c:pt idx="349">
                  <c:v>5.5917987823486301</c:v>
                </c:pt>
                <c:pt idx="350">
                  <c:v>6.3373718261718697</c:v>
                </c:pt>
                <c:pt idx="351">
                  <c:v>5.9645853042602504</c:v>
                </c:pt>
                <c:pt idx="352">
                  <c:v>6.8965516090393004</c:v>
                </c:pt>
                <c:pt idx="353">
                  <c:v>6.4305686950683496</c:v>
                </c:pt>
                <c:pt idx="354">
                  <c:v>6.8965516090393004</c:v>
                </c:pt>
                <c:pt idx="355">
                  <c:v>7.1761417388915998</c:v>
                </c:pt>
                <c:pt idx="356">
                  <c:v>7.0829448699951101</c:v>
                </c:pt>
                <c:pt idx="357">
                  <c:v>6.7101583480834899</c:v>
                </c:pt>
                <c:pt idx="358">
                  <c:v>6.8965516090393004</c:v>
                </c:pt>
                <c:pt idx="359">
                  <c:v>6.4305686950683496</c:v>
                </c:pt>
                <c:pt idx="360">
                  <c:v>7.0829448699951101</c:v>
                </c:pt>
                <c:pt idx="361">
                  <c:v>6.8965516090393004</c:v>
                </c:pt>
                <c:pt idx="362">
                  <c:v>6.6169619560241699</c:v>
                </c:pt>
                <c:pt idx="363">
                  <c:v>6.9897484779357901</c:v>
                </c:pt>
                <c:pt idx="364">
                  <c:v>6.3373718261718697</c:v>
                </c:pt>
                <c:pt idx="365">
                  <c:v>6.8033552169799796</c:v>
                </c:pt>
                <c:pt idx="366">
                  <c:v>6.2441754341125399</c:v>
                </c:pt>
                <c:pt idx="367">
                  <c:v>6.4305686950683496</c:v>
                </c:pt>
                <c:pt idx="368">
                  <c:v>6.5237650871276802</c:v>
                </c:pt>
                <c:pt idx="369">
                  <c:v>6.0577816963195801</c:v>
                </c:pt>
                <c:pt idx="370">
                  <c:v>6.2441754341125399</c:v>
                </c:pt>
                <c:pt idx="371">
                  <c:v>6.2441754341125399</c:v>
                </c:pt>
                <c:pt idx="372">
                  <c:v>7.4557313919067303</c:v>
                </c:pt>
                <c:pt idx="373">
                  <c:v>6.9897484779357901</c:v>
                </c:pt>
                <c:pt idx="374">
                  <c:v>5.8713884353637598</c:v>
                </c:pt>
                <c:pt idx="375">
                  <c:v>7.0829448699951101</c:v>
                </c:pt>
                <c:pt idx="376">
                  <c:v>5.4986019134521396</c:v>
                </c:pt>
                <c:pt idx="377">
                  <c:v>6.8033552169799796</c:v>
                </c:pt>
                <c:pt idx="378">
                  <c:v>6.8033552169799796</c:v>
                </c:pt>
                <c:pt idx="379">
                  <c:v>7.1761417388915998</c:v>
                </c:pt>
                <c:pt idx="380">
                  <c:v>6.8033552169799796</c:v>
                </c:pt>
                <c:pt idx="381">
                  <c:v>6.3373718261718697</c:v>
                </c:pt>
                <c:pt idx="382">
                  <c:v>6.6169619560241699</c:v>
                </c:pt>
                <c:pt idx="383">
                  <c:v>6.2441754341125399</c:v>
                </c:pt>
                <c:pt idx="384">
                  <c:v>6.9897484779357901</c:v>
                </c:pt>
                <c:pt idx="385">
                  <c:v>6.5237650871276802</c:v>
                </c:pt>
                <c:pt idx="386">
                  <c:v>6.15097856521606</c:v>
                </c:pt>
                <c:pt idx="387">
                  <c:v>7.1761417388915998</c:v>
                </c:pt>
                <c:pt idx="388">
                  <c:v>7.6421246528625399</c:v>
                </c:pt>
                <c:pt idx="389">
                  <c:v>6.9897484779357901</c:v>
                </c:pt>
                <c:pt idx="390">
                  <c:v>6.15097856521606</c:v>
                </c:pt>
                <c:pt idx="391">
                  <c:v>6.8033552169799796</c:v>
                </c:pt>
                <c:pt idx="392">
                  <c:v>7.2693381309509197</c:v>
                </c:pt>
                <c:pt idx="393">
                  <c:v>6.8033552169799796</c:v>
                </c:pt>
                <c:pt idx="394">
                  <c:v>6.5237650871276802</c:v>
                </c:pt>
                <c:pt idx="395">
                  <c:v>6.7101583480834899</c:v>
                </c:pt>
                <c:pt idx="396">
                  <c:v>7.4557313919067303</c:v>
                </c:pt>
                <c:pt idx="397">
                  <c:v>6.8033552169799796</c:v>
                </c:pt>
                <c:pt idx="398">
                  <c:v>5.8713884353637598</c:v>
                </c:pt>
                <c:pt idx="399">
                  <c:v>7.0829448699951101</c:v>
                </c:pt>
                <c:pt idx="400">
                  <c:v>6.8033552169799796</c:v>
                </c:pt>
                <c:pt idx="401">
                  <c:v>6.3373718261718697</c:v>
                </c:pt>
                <c:pt idx="402">
                  <c:v>6.8965516090393004</c:v>
                </c:pt>
                <c:pt idx="403">
                  <c:v>6.7101583480834899</c:v>
                </c:pt>
                <c:pt idx="404">
                  <c:v>6.7101583480834899</c:v>
                </c:pt>
                <c:pt idx="405">
                  <c:v>6.8033552169799796</c:v>
                </c:pt>
                <c:pt idx="406">
                  <c:v>6.4305686950683496</c:v>
                </c:pt>
                <c:pt idx="407">
                  <c:v>6.6169619560241699</c:v>
                </c:pt>
                <c:pt idx="408">
                  <c:v>6.5237650871276802</c:v>
                </c:pt>
                <c:pt idx="409">
                  <c:v>6.8033552169799796</c:v>
                </c:pt>
                <c:pt idx="410">
                  <c:v>5.7781920433044398</c:v>
                </c:pt>
                <c:pt idx="411">
                  <c:v>6.0577816963195801</c:v>
                </c:pt>
                <c:pt idx="412">
                  <c:v>5.9645853042602504</c:v>
                </c:pt>
                <c:pt idx="413">
                  <c:v>7.4557313919067303</c:v>
                </c:pt>
                <c:pt idx="414">
                  <c:v>6.9897484779357901</c:v>
                </c:pt>
                <c:pt idx="415">
                  <c:v>6.15097856521606</c:v>
                </c:pt>
                <c:pt idx="416">
                  <c:v>6.2441754341125399</c:v>
                </c:pt>
                <c:pt idx="417">
                  <c:v>6.5237650871276802</c:v>
                </c:pt>
                <c:pt idx="418">
                  <c:v>6.5237650871276802</c:v>
                </c:pt>
                <c:pt idx="419">
                  <c:v>6.6169619560241699</c:v>
                </c:pt>
                <c:pt idx="420">
                  <c:v>6.5237650871276802</c:v>
                </c:pt>
                <c:pt idx="421">
                  <c:v>7.2693381309509197</c:v>
                </c:pt>
                <c:pt idx="422">
                  <c:v>7.9217147827148402</c:v>
                </c:pt>
                <c:pt idx="423">
                  <c:v>6.8033552169799796</c:v>
                </c:pt>
                <c:pt idx="424">
                  <c:v>6.6169619560241699</c:v>
                </c:pt>
                <c:pt idx="425">
                  <c:v>6.3373718261718697</c:v>
                </c:pt>
                <c:pt idx="426">
                  <c:v>6.15097856521606</c:v>
                </c:pt>
                <c:pt idx="427">
                  <c:v>6.6169619560241699</c:v>
                </c:pt>
                <c:pt idx="428">
                  <c:v>6.4305686950683496</c:v>
                </c:pt>
                <c:pt idx="429">
                  <c:v>7.4557313919067303</c:v>
                </c:pt>
                <c:pt idx="430">
                  <c:v>6.8033552169799796</c:v>
                </c:pt>
                <c:pt idx="431">
                  <c:v>6.5237650871276802</c:v>
                </c:pt>
                <c:pt idx="432">
                  <c:v>6.9897484779357901</c:v>
                </c:pt>
                <c:pt idx="433">
                  <c:v>6.8033552169799796</c:v>
                </c:pt>
                <c:pt idx="434">
                  <c:v>7.4557313919067303</c:v>
                </c:pt>
                <c:pt idx="435">
                  <c:v>6.6169619560241699</c:v>
                </c:pt>
                <c:pt idx="436">
                  <c:v>6.5237650871276802</c:v>
                </c:pt>
                <c:pt idx="437">
                  <c:v>5.8713884353637598</c:v>
                </c:pt>
                <c:pt idx="438">
                  <c:v>6.5237650871276802</c:v>
                </c:pt>
                <c:pt idx="439">
                  <c:v>6.8033552169799796</c:v>
                </c:pt>
                <c:pt idx="440">
                  <c:v>6.15097856521606</c:v>
                </c:pt>
                <c:pt idx="441">
                  <c:v>6.6169619560241699</c:v>
                </c:pt>
                <c:pt idx="442">
                  <c:v>5.8713884353637598</c:v>
                </c:pt>
                <c:pt idx="443">
                  <c:v>7.0829448699951101</c:v>
                </c:pt>
                <c:pt idx="444">
                  <c:v>7.1761417388915998</c:v>
                </c:pt>
                <c:pt idx="445">
                  <c:v>7.1761417388915998</c:v>
                </c:pt>
                <c:pt idx="446">
                  <c:v>6.8033552169799796</c:v>
                </c:pt>
                <c:pt idx="447">
                  <c:v>5.8713884353637598</c:v>
                </c:pt>
                <c:pt idx="448">
                  <c:v>6.9897484779357901</c:v>
                </c:pt>
                <c:pt idx="449">
                  <c:v>6.8965516090393004</c:v>
                </c:pt>
                <c:pt idx="450">
                  <c:v>7.0829448699951101</c:v>
                </c:pt>
                <c:pt idx="451">
                  <c:v>7.4557313919067303</c:v>
                </c:pt>
                <c:pt idx="452">
                  <c:v>6.6169619560241699</c:v>
                </c:pt>
                <c:pt idx="453">
                  <c:v>6.9897484779357901</c:v>
                </c:pt>
                <c:pt idx="454">
                  <c:v>6.8965516090393004</c:v>
                </c:pt>
                <c:pt idx="455">
                  <c:v>6.5237650871276802</c:v>
                </c:pt>
                <c:pt idx="456">
                  <c:v>7.1761417388915998</c:v>
                </c:pt>
                <c:pt idx="457">
                  <c:v>6.4305686950683496</c:v>
                </c:pt>
                <c:pt idx="458">
                  <c:v>6.7101583480834899</c:v>
                </c:pt>
                <c:pt idx="459">
                  <c:v>6.4305686950683496</c:v>
                </c:pt>
                <c:pt idx="460">
                  <c:v>6.7101583480834899</c:v>
                </c:pt>
                <c:pt idx="461">
                  <c:v>6.9897484779357901</c:v>
                </c:pt>
                <c:pt idx="462">
                  <c:v>6.6169619560241699</c:v>
                </c:pt>
                <c:pt idx="463">
                  <c:v>6.15097856521606</c:v>
                </c:pt>
                <c:pt idx="464">
                  <c:v>6.6169619560241699</c:v>
                </c:pt>
                <c:pt idx="465">
                  <c:v>7.2693381309509197</c:v>
                </c:pt>
                <c:pt idx="466">
                  <c:v>7.0829448699951101</c:v>
                </c:pt>
                <c:pt idx="467">
                  <c:v>6.0577816963195801</c:v>
                </c:pt>
                <c:pt idx="468">
                  <c:v>7.1761417388915998</c:v>
                </c:pt>
                <c:pt idx="469">
                  <c:v>6.5237650871276802</c:v>
                </c:pt>
                <c:pt idx="470">
                  <c:v>6.5237650871276802</c:v>
                </c:pt>
                <c:pt idx="471">
                  <c:v>7.1761417388915998</c:v>
                </c:pt>
                <c:pt idx="472">
                  <c:v>6.8965516090393004</c:v>
                </c:pt>
                <c:pt idx="473">
                  <c:v>6.4305686950683496</c:v>
                </c:pt>
                <c:pt idx="474">
                  <c:v>6.8033552169799796</c:v>
                </c:pt>
                <c:pt idx="475">
                  <c:v>6.8965516090393004</c:v>
                </c:pt>
                <c:pt idx="476">
                  <c:v>6.5237650871276802</c:v>
                </c:pt>
                <c:pt idx="477">
                  <c:v>6.0577816963195801</c:v>
                </c:pt>
                <c:pt idx="478">
                  <c:v>6.4305686950683496</c:v>
                </c:pt>
                <c:pt idx="479">
                  <c:v>6.7101583480834899</c:v>
                </c:pt>
                <c:pt idx="480">
                  <c:v>6.8965516090393004</c:v>
                </c:pt>
                <c:pt idx="481">
                  <c:v>6.8965516090393004</c:v>
                </c:pt>
                <c:pt idx="482">
                  <c:v>6.8033552169799796</c:v>
                </c:pt>
                <c:pt idx="483">
                  <c:v>6.15097856521606</c:v>
                </c:pt>
                <c:pt idx="484">
                  <c:v>6.5237650871276802</c:v>
                </c:pt>
                <c:pt idx="485">
                  <c:v>5.7781920433044398</c:v>
                </c:pt>
                <c:pt idx="486">
                  <c:v>6.7101583480834899</c:v>
                </c:pt>
                <c:pt idx="487">
                  <c:v>6.4305686950683496</c:v>
                </c:pt>
                <c:pt idx="488">
                  <c:v>5.8713884353637598</c:v>
                </c:pt>
                <c:pt idx="489">
                  <c:v>7.2693381309509197</c:v>
                </c:pt>
                <c:pt idx="490">
                  <c:v>5.6849951744079501</c:v>
                </c:pt>
                <c:pt idx="491">
                  <c:v>6.0577816963195801</c:v>
                </c:pt>
                <c:pt idx="492">
                  <c:v>5.9645853042602504</c:v>
                </c:pt>
                <c:pt idx="493">
                  <c:v>6.0577816963195801</c:v>
                </c:pt>
                <c:pt idx="494">
                  <c:v>6.8033552169799796</c:v>
                </c:pt>
                <c:pt idx="495">
                  <c:v>6.8965516090393004</c:v>
                </c:pt>
                <c:pt idx="496">
                  <c:v>6.8965516090393004</c:v>
                </c:pt>
                <c:pt idx="497">
                  <c:v>6.7101583480834899</c:v>
                </c:pt>
                <c:pt idx="498">
                  <c:v>6.5237650871276802</c:v>
                </c:pt>
                <c:pt idx="499">
                  <c:v>6.6169619560241699</c:v>
                </c:pt>
                <c:pt idx="500">
                  <c:v>5.8713884353637598</c:v>
                </c:pt>
                <c:pt idx="501">
                  <c:v>6.0577816963195801</c:v>
                </c:pt>
                <c:pt idx="502">
                  <c:v>6.4305686950683496</c:v>
                </c:pt>
                <c:pt idx="503">
                  <c:v>6.5237650871276802</c:v>
                </c:pt>
                <c:pt idx="504">
                  <c:v>6.0577816963195801</c:v>
                </c:pt>
                <c:pt idx="505">
                  <c:v>6.2441754341125399</c:v>
                </c:pt>
                <c:pt idx="506">
                  <c:v>6.6169619560241699</c:v>
                </c:pt>
                <c:pt idx="507">
                  <c:v>7.4557313919067303</c:v>
                </c:pt>
                <c:pt idx="508">
                  <c:v>6.9897484779357901</c:v>
                </c:pt>
                <c:pt idx="509">
                  <c:v>6.6169619560241699</c:v>
                </c:pt>
                <c:pt idx="510">
                  <c:v>7.6421246528625399</c:v>
                </c:pt>
                <c:pt idx="511">
                  <c:v>7.4557313919067303</c:v>
                </c:pt>
                <c:pt idx="512">
                  <c:v>6.7101583480834899</c:v>
                </c:pt>
                <c:pt idx="513">
                  <c:v>6.3373718261718697</c:v>
                </c:pt>
                <c:pt idx="514">
                  <c:v>6.7101583480834899</c:v>
                </c:pt>
                <c:pt idx="515">
                  <c:v>6.7101583480834899</c:v>
                </c:pt>
                <c:pt idx="516">
                  <c:v>6.5237650871276802</c:v>
                </c:pt>
                <c:pt idx="517">
                  <c:v>6.7101583480834899</c:v>
                </c:pt>
                <c:pt idx="518">
                  <c:v>6.5237650871276802</c:v>
                </c:pt>
                <c:pt idx="519">
                  <c:v>7.4557313919067303</c:v>
                </c:pt>
                <c:pt idx="520">
                  <c:v>7.4557313919067303</c:v>
                </c:pt>
                <c:pt idx="521">
                  <c:v>5.3122086524963299</c:v>
                </c:pt>
                <c:pt idx="522">
                  <c:v>6.9897484779357901</c:v>
                </c:pt>
                <c:pt idx="523">
                  <c:v>7.1761417388915998</c:v>
                </c:pt>
                <c:pt idx="524">
                  <c:v>6.7101583480834899</c:v>
                </c:pt>
                <c:pt idx="525">
                  <c:v>6.7101583480834899</c:v>
                </c:pt>
                <c:pt idx="526">
                  <c:v>6.6169619560241699</c:v>
                </c:pt>
                <c:pt idx="527">
                  <c:v>7.4557313919067303</c:v>
                </c:pt>
                <c:pt idx="528">
                  <c:v>6.0577816963195801</c:v>
                </c:pt>
                <c:pt idx="529">
                  <c:v>6.8033552169799796</c:v>
                </c:pt>
                <c:pt idx="530">
                  <c:v>5.7781920433044398</c:v>
                </c:pt>
                <c:pt idx="531">
                  <c:v>5.8713884353637598</c:v>
                </c:pt>
                <c:pt idx="532">
                  <c:v>6.3373718261718697</c:v>
                </c:pt>
                <c:pt idx="533">
                  <c:v>6.7101583480834899</c:v>
                </c:pt>
                <c:pt idx="534">
                  <c:v>7.0829448699951101</c:v>
                </c:pt>
                <c:pt idx="535">
                  <c:v>6.8965516090393004</c:v>
                </c:pt>
                <c:pt idx="536">
                  <c:v>6.2441754341125399</c:v>
                </c:pt>
                <c:pt idx="537">
                  <c:v>6.5237650871276802</c:v>
                </c:pt>
                <c:pt idx="538">
                  <c:v>6.8965516090393004</c:v>
                </c:pt>
                <c:pt idx="539">
                  <c:v>7.0829448699951101</c:v>
                </c:pt>
                <c:pt idx="540">
                  <c:v>6.9897484779357901</c:v>
                </c:pt>
                <c:pt idx="541">
                  <c:v>5.8713884353637598</c:v>
                </c:pt>
                <c:pt idx="542">
                  <c:v>6.8033552169799796</c:v>
                </c:pt>
                <c:pt idx="543">
                  <c:v>6.5237650871276802</c:v>
                </c:pt>
                <c:pt idx="544">
                  <c:v>6.7101583480834899</c:v>
                </c:pt>
                <c:pt idx="545">
                  <c:v>6.8033552169799796</c:v>
                </c:pt>
                <c:pt idx="546">
                  <c:v>5.6849951744079501</c:v>
                </c:pt>
                <c:pt idx="547">
                  <c:v>6.7101583480834899</c:v>
                </c:pt>
                <c:pt idx="548">
                  <c:v>6.7101583480834899</c:v>
                </c:pt>
                <c:pt idx="549">
                  <c:v>6.5237650871276802</c:v>
                </c:pt>
                <c:pt idx="550">
                  <c:v>6.9897484779357901</c:v>
                </c:pt>
                <c:pt idx="551">
                  <c:v>5.5917987823486301</c:v>
                </c:pt>
                <c:pt idx="552">
                  <c:v>6.2441754341125399</c:v>
                </c:pt>
                <c:pt idx="553">
                  <c:v>7.2693381309509197</c:v>
                </c:pt>
                <c:pt idx="554">
                  <c:v>6.15097856521606</c:v>
                </c:pt>
                <c:pt idx="555">
                  <c:v>6.8033552169799796</c:v>
                </c:pt>
                <c:pt idx="556">
                  <c:v>6.8033552169799796</c:v>
                </c:pt>
                <c:pt idx="557">
                  <c:v>7.0829448699951101</c:v>
                </c:pt>
                <c:pt idx="558">
                  <c:v>6.6169619560241699</c:v>
                </c:pt>
                <c:pt idx="559">
                  <c:v>6.2441754341125399</c:v>
                </c:pt>
                <c:pt idx="560">
                  <c:v>5.7781920433044398</c:v>
                </c:pt>
                <c:pt idx="561">
                  <c:v>6.15097856521606</c:v>
                </c:pt>
                <c:pt idx="562">
                  <c:v>6.15097856521606</c:v>
                </c:pt>
                <c:pt idx="563">
                  <c:v>6.6169619560241699</c:v>
                </c:pt>
                <c:pt idx="564">
                  <c:v>6.7101583480834899</c:v>
                </c:pt>
                <c:pt idx="565">
                  <c:v>7.2693381309509197</c:v>
                </c:pt>
                <c:pt idx="566">
                  <c:v>6.7101583480834899</c:v>
                </c:pt>
                <c:pt idx="567">
                  <c:v>6.3373718261718697</c:v>
                </c:pt>
                <c:pt idx="568">
                  <c:v>6.5237650871276802</c:v>
                </c:pt>
                <c:pt idx="569">
                  <c:v>5.7781920433044398</c:v>
                </c:pt>
                <c:pt idx="570">
                  <c:v>6.2441754341125399</c:v>
                </c:pt>
                <c:pt idx="571">
                  <c:v>6.8033552169799796</c:v>
                </c:pt>
                <c:pt idx="572">
                  <c:v>6.5237650871276802</c:v>
                </c:pt>
                <c:pt idx="573">
                  <c:v>6.2441754341125399</c:v>
                </c:pt>
                <c:pt idx="574">
                  <c:v>6.2441754341125399</c:v>
                </c:pt>
                <c:pt idx="575">
                  <c:v>6.8033552169799796</c:v>
                </c:pt>
                <c:pt idx="576">
                  <c:v>6.9897484779357901</c:v>
                </c:pt>
                <c:pt idx="577">
                  <c:v>6.3373718261718697</c:v>
                </c:pt>
                <c:pt idx="578">
                  <c:v>6.7101583480834899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C2-4EE9-8B37-31F50675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579440"/>
        <c:axId val="1518901664"/>
      </c:lineChart>
      <c:catAx>
        <c:axId val="152157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8901664"/>
        <c:crosses val="autoZero"/>
        <c:auto val="1"/>
        <c:lblAlgn val="ctr"/>
        <c:lblOffset val="100"/>
        <c:noMultiLvlLbl val="0"/>
      </c:catAx>
      <c:valAx>
        <c:axId val="1518901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15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1</xdr:row>
      <xdr:rowOff>76200</xdr:rowOff>
    </xdr:from>
    <xdr:to>
      <xdr:col>20</xdr:col>
      <xdr:colOff>142875</xdr:colOff>
      <xdr:row>35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915040-E122-4F3B-B58B-8194A1B7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0"/>
  <sheetViews>
    <sheetView tabSelected="1" workbookViewId="0">
      <selection activeCell="S62" sqref="S62"/>
    </sheetView>
  </sheetViews>
  <sheetFormatPr defaultRowHeight="16.5" x14ac:dyDescent="0.3"/>
  <sheetData>
    <row r="1" spans="1:2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 s="1">
        <v>91.836730957031193</v>
      </c>
      <c r="B2" s="1">
        <v>92.222221374511705</v>
      </c>
      <c r="C2" s="1">
        <v>88.387100219726506</v>
      </c>
      <c r="D2" s="1">
        <v>92.820510864257798</v>
      </c>
      <c r="E2" s="1">
        <v>90.625</v>
      </c>
      <c r="F2" s="1">
        <v>88.209609985351506</v>
      </c>
      <c r="G2" s="1">
        <v>89.068824768066406</v>
      </c>
      <c r="H2" s="1">
        <v>90.804595947265597</v>
      </c>
      <c r="I2" s="1">
        <v>88.541664123535099</v>
      </c>
      <c r="J2" s="1">
        <v>88.288291931152301</v>
      </c>
      <c r="K2" s="1">
        <v>91.457283020019503</v>
      </c>
      <c r="L2" s="1">
        <v>89.346244812011705</v>
      </c>
      <c r="M2" s="1">
        <v>89.125297546386705</v>
      </c>
      <c r="N2" s="1">
        <v>90.949226379394503</v>
      </c>
      <c r="O2" s="1">
        <v>88.812393188476506</v>
      </c>
      <c r="P2" s="1">
        <v>88.524589538574205</v>
      </c>
      <c r="Q2" s="1">
        <v>88.950279235839801</v>
      </c>
      <c r="R2" s="1">
        <v>86.974792480468693</v>
      </c>
      <c r="S2" s="1">
        <v>84.276725769042898</v>
      </c>
      <c r="T2" s="1">
        <v>76.829269409179602</v>
      </c>
      <c r="U2" s="1">
        <v>77.539611816406193</v>
      </c>
    </row>
    <row r="3" spans="1:21" x14ac:dyDescent="0.3">
      <c r="A3" s="1">
        <v>93.877548217773395</v>
      </c>
      <c r="B3" s="1">
        <v>91.111114501953097</v>
      </c>
      <c r="C3" s="1">
        <v>92.258064270019503</v>
      </c>
      <c r="D3" s="1">
        <v>92.820510864257798</v>
      </c>
      <c r="E3" s="1">
        <v>90.178573608398395</v>
      </c>
      <c r="F3" s="1">
        <v>88.646286010742102</v>
      </c>
      <c r="G3" s="1">
        <v>91.497978210449205</v>
      </c>
      <c r="H3" s="1">
        <v>91.187736511230398</v>
      </c>
      <c r="I3" s="1">
        <v>90.972221374511705</v>
      </c>
      <c r="J3" s="1">
        <v>89.489486694335895</v>
      </c>
      <c r="K3" s="1">
        <v>88.944725036621094</v>
      </c>
      <c r="L3" s="1">
        <v>89.104118347167898</v>
      </c>
      <c r="M3" s="1">
        <v>90.543731689453097</v>
      </c>
      <c r="N3" s="1">
        <v>90.949226379394503</v>
      </c>
      <c r="O3" s="1">
        <v>89.672981262207003</v>
      </c>
      <c r="P3" s="1">
        <v>87.0113525390625</v>
      </c>
      <c r="Q3" s="1">
        <v>83.4254150390625</v>
      </c>
      <c r="R3" s="1">
        <v>79.726890563964801</v>
      </c>
      <c r="S3" s="1">
        <v>77.987419128417898</v>
      </c>
      <c r="T3" s="1">
        <v>71.544715881347599</v>
      </c>
      <c r="U3" s="1">
        <v>70.363464355468693</v>
      </c>
    </row>
    <row r="4" spans="1:21" x14ac:dyDescent="0.3">
      <c r="A4" s="1">
        <v>91.836730957031193</v>
      </c>
      <c r="B4" s="1">
        <v>92.222221374511705</v>
      </c>
      <c r="C4" s="1">
        <v>86.451614379882798</v>
      </c>
      <c r="D4" s="1">
        <v>94.358970642089801</v>
      </c>
      <c r="E4" s="1">
        <v>91.517860412597599</v>
      </c>
      <c r="F4" s="1">
        <v>87.336242675781193</v>
      </c>
      <c r="G4" s="1">
        <v>93.117408752441406</v>
      </c>
      <c r="H4" s="1">
        <v>89.272033691406193</v>
      </c>
      <c r="I4" s="1">
        <v>88.541664123535099</v>
      </c>
      <c r="J4" s="1">
        <v>89.489486694335895</v>
      </c>
      <c r="K4" s="1">
        <v>87.688438415527301</v>
      </c>
      <c r="L4" s="1">
        <v>88.135589599609304</v>
      </c>
      <c r="M4" s="1">
        <v>90.307327270507798</v>
      </c>
      <c r="N4" s="1">
        <v>91.169975280761705</v>
      </c>
      <c r="O4" s="1">
        <v>88.296043395996094</v>
      </c>
      <c r="P4" s="1">
        <v>88.146278381347599</v>
      </c>
      <c r="Q4" s="1">
        <v>83.314918518066406</v>
      </c>
      <c r="R4" s="1">
        <v>76.365547180175696</v>
      </c>
      <c r="S4" s="1">
        <v>70.964363098144503</v>
      </c>
      <c r="T4" s="1">
        <v>65.548782348632798</v>
      </c>
      <c r="U4" s="1">
        <v>66.076423645019503</v>
      </c>
    </row>
    <row r="5" spans="1:21" x14ac:dyDescent="0.3">
      <c r="A5" s="1">
        <v>89.795921325683594</v>
      </c>
      <c r="B5" s="1">
        <v>92.222221374511705</v>
      </c>
      <c r="C5" s="1">
        <v>87.741935729980398</v>
      </c>
      <c r="D5" s="1">
        <v>93.333335876464801</v>
      </c>
      <c r="E5" s="1">
        <v>90.625</v>
      </c>
      <c r="F5" s="1">
        <v>88.646286010742102</v>
      </c>
      <c r="G5" s="1">
        <v>93.522270202636705</v>
      </c>
      <c r="H5" s="1">
        <v>91.954025268554602</v>
      </c>
      <c r="I5" s="1">
        <v>86.111114501953097</v>
      </c>
      <c r="J5" s="1">
        <v>84.684684753417898</v>
      </c>
      <c r="K5" s="1">
        <v>88.944725036621094</v>
      </c>
      <c r="L5" s="1">
        <v>84.987892150878906</v>
      </c>
      <c r="M5" s="1">
        <v>89.125297546386705</v>
      </c>
      <c r="N5" s="1">
        <v>89.624725341796804</v>
      </c>
      <c r="O5" s="1">
        <v>85.542167663574205</v>
      </c>
      <c r="P5" s="1">
        <v>83.732658386230398</v>
      </c>
      <c r="Q5" s="1">
        <v>80.110496520996094</v>
      </c>
      <c r="R5" s="1">
        <v>71.638656616210895</v>
      </c>
      <c r="S5" s="1">
        <v>70.020965576171804</v>
      </c>
      <c r="T5" s="1">
        <v>63.21138381958</v>
      </c>
      <c r="U5" s="1">
        <v>61.882572174072202</v>
      </c>
    </row>
    <row r="6" spans="1:21" x14ac:dyDescent="0.3">
      <c r="A6" s="1">
        <v>91.836730957031193</v>
      </c>
      <c r="B6" s="1">
        <v>88.888885498046804</v>
      </c>
      <c r="C6" s="1">
        <v>87.096771240234304</v>
      </c>
      <c r="D6" s="1">
        <v>95.384613037109304</v>
      </c>
      <c r="E6" s="1">
        <v>91.964286804199205</v>
      </c>
      <c r="F6" s="1">
        <v>89.082969665527301</v>
      </c>
      <c r="G6" s="1">
        <v>93.117408752441406</v>
      </c>
      <c r="H6" s="1">
        <v>93.103446960449205</v>
      </c>
      <c r="I6" s="1">
        <v>81.597221374511705</v>
      </c>
      <c r="J6" s="1">
        <v>86.486488342285099</v>
      </c>
      <c r="K6" s="1">
        <v>85.175880432128906</v>
      </c>
      <c r="L6" s="1">
        <v>81.598060607910099</v>
      </c>
      <c r="M6" s="1">
        <v>87.706855773925696</v>
      </c>
      <c r="N6" s="1">
        <v>86.313468933105398</v>
      </c>
      <c r="O6" s="1">
        <v>85.886405944824205</v>
      </c>
      <c r="P6" s="1">
        <v>78.688522338867102</v>
      </c>
      <c r="Q6" s="1">
        <v>78.232040405273395</v>
      </c>
      <c r="R6" s="1">
        <v>69.642860412597599</v>
      </c>
      <c r="S6" s="1">
        <v>66.037734985351506</v>
      </c>
      <c r="T6" s="1">
        <v>56.808944702148402</v>
      </c>
      <c r="U6" s="1">
        <v>58.900279998779297</v>
      </c>
    </row>
    <row r="7" spans="1:21" x14ac:dyDescent="0.3">
      <c r="A7" s="1">
        <v>89.795921325683594</v>
      </c>
      <c r="B7" s="1">
        <v>94.444442749023395</v>
      </c>
      <c r="C7" s="1">
        <v>89.032257080078097</v>
      </c>
      <c r="D7" s="1">
        <v>92.820510864257798</v>
      </c>
      <c r="E7" s="1">
        <v>90.178573608398395</v>
      </c>
      <c r="F7" s="1">
        <v>88.646286010742102</v>
      </c>
      <c r="G7" s="1">
        <v>95.141700744628906</v>
      </c>
      <c r="H7" s="1">
        <v>90.421455383300696</v>
      </c>
      <c r="I7" s="1">
        <v>85.069442749023395</v>
      </c>
      <c r="J7" s="1">
        <v>86.786788940429602</v>
      </c>
      <c r="K7" s="1">
        <v>85.175880432128906</v>
      </c>
      <c r="L7" s="1">
        <v>82.566589355468693</v>
      </c>
      <c r="M7" s="1">
        <v>85.106384277343693</v>
      </c>
      <c r="N7" s="1">
        <v>85.430465698242102</v>
      </c>
      <c r="O7" s="1">
        <v>87.435455322265597</v>
      </c>
      <c r="P7" s="1">
        <v>77.175285339355398</v>
      </c>
      <c r="Q7" s="1">
        <v>75.580108642578097</v>
      </c>
      <c r="R7" s="1">
        <v>66.701683044433594</v>
      </c>
      <c r="S7" s="1">
        <v>66.352203369140597</v>
      </c>
      <c r="T7" s="1">
        <v>54.9796752929687</v>
      </c>
      <c r="U7" s="1">
        <v>56.104381561279297</v>
      </c>
    </row>
    <row r="8" spans="1:21" x14ac:dyDescent="0.3">
      <c r="A8" s="1">
        <v>89.795921325683594</v>
      </c>
      <c r="B8" s="1">
        <v>93.333335876464801</v>
      </c>
      <c r="C8" s="1">
        <v>89.677421569824205</v>
      </c>
      <c r="D8" s="1">
        <v>94.871795654296804</v>
      </c>
      <c r="E8" s="1">
        <v>90.178573608398395</v>
      </c>
      <c r="F8" s="1">
        <v>89.082969665527301</v>
      </c>
      <c r="G8" s="1">
        <v>94.331985473632798</v>
      </c>
      <c r="H8" s="1">
        <v>87.3563232421875</v>
      </c>
      <c r="I8" s="1">
        <v>84.027778625488196</v>
      </c>
      <c r="J8" s="1">
        <v>87.387390136718693</v>
      </c>
      <c r="K8" s="1">
        <v>84.924621582031193</v>
      </c>
      <c r="L8" s="1">
        <v>77.239707946777301</v>
      </c>
      <c r="M8" s="1">
        <v>81.087471008300696</v>
      </c>
      <c r="N8" s="1">
        <v>82.560707092285099</v>
      </c>
      <c r="O8" s="1">
        <v>86.230636596679602</v>
      </c>
      <c r="P8" s="1">
        <v>74.1488037109375</v>
      </c>
      <c r="Q8" s="1">
        <v>72.928176879882798</v>
      </c>
      <c r="R8" s="1">
        <v>66.281509399414006</v>
      </c>
      <c r="S8" s="1">
        <v>65.303985595703097</v>
      </c>
      <c r="T8" s="1">
        <v>54.268291473388601</v>
      </c>
      <c r="U8" s="1">
        <v>53.774463653564403</v>
      </c>
    </row>
    <row r="9" spans="1:21" x14ac:dyDescent="0.3">
      <c r="A9" s="1">
        <v>87.755104064941406</v>
      </c>
      <c r="B9" s="1">
        <v>94.444442749023395</v>
      </c>
      <c r="C9" s="1">
        <v>87.096771240234304</v>
      </c>
      <c r="D9" s="1">
        <v>91.794868469238196</v>
      </c>
      <c r="E9" s="1">
        <v>90.178573608398395</v>
      </c>
      <c r="F9" s="1">
        <v>87.336242675781193</v>
      </c>
      <c r="G9" s="1">
        <v>93.522270202636705</v>
      </c>
      <c r="H9" s="1">
        <v>92.337165832519503</v>
      </c>
      <c r="I9" s="1">
        <v>83.333335876464801</v>
      </c>
      <c r="J9" s="1">
        <v>84.084083557128906</v>
      </c>
      <c r="K9" s="1">
        <v>82.914573669433594</v>
      </c>
      <c r="L9" s="1">
        <v>76.997581481933594</v>
      </c>
      <c r="M9" s="1">
        <v>78.723403930664006</v>
      </c>
      <c r="N9" s="1">
        <v>82.560707092285099</v>
      </c>
      <c r="O9" s="1">
        <v>84.165229797363196</v>
      </c>
      <c r="P9" s="1">
        <v>73.896598815917898</v>
      </c>
      <c r="Q9" s="1">
        <v>72.265190124511705</v>
      </c>
      <c r="R9" s="1">
        <v>63.550418853759702</v>
      </c>
      <c r="S9" s="1">
        <v>59.329139709472599</v>
      </c>
      <c r="T9" s="1">
        <v>50.406505584716797</v>
      </c>
      <c r="U9" s="1">
        <v>48.741844177246001</v>
      </c>
    </row>
    <row r="10" spans="1:21" x14ac:dyDescent="0.3">
      <c r="A10" s="1">
        <v>85.714286804199205</v>
      </c>
      <c r="B10" s="1">
        <v>92.222221374511705</v>
      </c>
      <c r="C10" s="1">
        <v>88.387100219726506</v>
      </c>
      <c r="D10" s="1">
        <v>92.307693481445298</v>
      </c>
      <c r="E10" s="1">
        <v>88.839286804199205</v>
      </c>
      <c r="F10" s="1">
        <v>89.5196533203125</v>
      </c>
      <c r="G10" s="1">
        <v>93.117408752441406</v>
      </c>
      <c r="H10" s="1">
        <v>90.804595947265597</v>
      </c>
      <c r="I10" s="1">
        <v>85.069442749023395</v>
      </c>
      <c r="J10" s="1">
        <v>82.882881164550696</v>
      </c>
      <c r="K10" s="1">
        <v>79.648239135742102</v>
      </c>
      <c r="L10" s="1">
        <v>76.513320922851506</v>
      </c>
      <c r="M10" s="1">
        <v>79.905433654785099</v>
      </c>
      <c r="N10" s="1">
        <v>78.145698547363196</v>
      </c>
      <c r="O10" s="1">
        <v>83.132530212402301</v>
      </c>
      <c r="P10" s="1">
        <v>72.635559082031193</v>
      </c>
      <c r="Q10" s="1">
        <v>71.049720764160099</v>
      </c>
      <c r="R10" s="1">
        <v>64.075630187988196</v>
      </c>
      <c r="S10" s="1">
        <v>60.796646118163999</v>
      </c>
      <c r="T10" s="1">
        <v>46.747966766357401</v>
      </c>
      <c r="U10" s="1">
        <v>47.716682434082003</v>
      </c>
    </row>
    <row r="11" spans="1:21" x14ac:dyDescent="0.3">
      <c r="A11" s="1">
        <v>89.795921325683594</v>
      </c>
      <c r="B11" s="1">
        <v>91.111114501953097</v>
      </c>
      <c r="C11" s="1">
        <v>85.161293029785099</v>
      </c>
      <c r="D11" s="1">
        <v>92.820510864257798</v>
      </c>
      <c r="E11" s="1">
        <v>92.857139587402301</v>
      </c>
      <c r="F11" s="1">
        <v>89.956329345703097</v>
      </c>
      <c r="G11" s="1">
        <v>93.117408752441406</v>
      </c>
      <c r="H11" s="1">
        <v>88.888885498046804</v>
      </c>
      <c r="I11" s="1">
        <v>84.375</v>
      </c>
      <c r="J11" s="1">
        <v>83.183181762695298</v>
      </c>
      <c r="K11" s="1">
        <v>78.140701293945298</v>
      </c>
      <c r="L11" s="1">
        <v>69.491523742675696</v>
      </c>
      <c r="M11" s="1">
        <v>76.595741271972599</v>
      </c>
      <c r="N11" s="1">
        <v>81.456954956054602</v>
      </c>
      <c r="O11" s="1">
        <v>78.829605102539006</v>
      </c>
      <c r="P11" s="1">
        <v>72.257247924804602</v>
      </c>
      <c r="Q11" s="1">
        <v>69.613258361816406</v>
      </c>
      <c r="R11" s="1">
        <v>61.869747161865199</v>
      </c>
      <c r="S11" s="1">
        <v>58.595386505126903</v>
      </c>
      <c r="T11" s="1">
        <v>44.715446472167898</v>
      </c>
      <c r="U11" s="1">
        <v>41.565704345703097</v>
      </c>
    </row>
    <row r="12" spans="1:21" x14ac:dyDescent="0.3">
      <c r="A12" s="1">
        <v>91.836730957031193</v>
      </c>
      <c r="B12" s="1">
        <v>95.555557250976506</v>
      </c>
      <c r="C12" s="1">
        <v>88.387100219726506</v>
      </c>
      <c r="D12" s="1">
        <v>93.846153259277301</v>
      </c>
      <c r="E12" s="1">
        <v>93.303573608398395</v>
      </c>
      <c r="F12" s="1">
        <v>90.393013000488196</v>
      </c>
      <c r="G12" s="1">
        <v>93.117408752441406</v>
      </c>
      <c r="H12" s="1">
        <v>85.823753356933594</v>
      </c>
      <c r="I12" s="1">
        <v>82.638885498046804</v>
      </c>
      <c r="J12" s="1">
        <v>84.9849853515625</v>
      </c>
      <c r="K12" s="1">
        <v>77.135681152343693</v>
      </c>
      <c r="L12" s="1">
        <v>70.944313049316406</v>
      </c>
      <c r="M12" s="1">
        <v>76.359336853027301</v>
      </c>
      <c r="N12" s="1">
        <v>75.275939941406193</v>
      </c>
      <c r="O12" s="1">
        <v>81.067123413085895</v>
      </c>
      <c r="P12" s="1">
        <v>70.365699768066406</v>
      </c>
      <c r="Q12" s="1">
        <v>69.7237548828125</v>
      </c>
      <c r="R12" s="1">
        <v>62.079830169677699</v>
      </c>
      <c r="S12" s="1">
        <v>56.498950958251903</v>
      </c>
      <c r="T12" s="1">
        <v>39.837398529052699</v>
      </c>
      <c r="U12" s="1">
        <v>38.769805908203097</v>
      </c>
    </row>
    <row r="13" spans="1:21" x14ac:dyDescent="0.3">
      <c r="A13" s="1">
        <v>91.836730957031193</v>
      </c>
      <c r="B13" s="1">
        <v>94.444442749023395</v>
      </c>
      <c r="C13" s="1">
        <v>91.612899780273395</v>
      </c>
      <c r="D13" s="1">
        <v>93.333335876464801</v>
      </c>
      <c r="E13" s="1">
        <v>90.178573608398395</v>
      </c>
      <c r="F13" s="1">
        <v>90.393013000488196</v>
      </c>
      <c r="G13" s="1">
        <v>92.712547302246094</v>
      </c>
      <c r="H13" s="1">
        <v>88.122604370117102</v>
      </c>
      <c r="I13" s="1">
        <v>81.944442749023395</v>
      </c>
      <c r="J13" s="1">
        <v>85.585586547851506</v>
      </c>
      <c r="K13" s="1">
        <v>79.145729064941406</v>
      </c>
      <c r="L13" s="1">
        <v>73.607749938964801</v>
      </c>
      <c r="M13" s="1">
        <v>73.758865356445298</v>
      </c>
      <c r="N13" s="1">
        <v>75.275939941406193</v>
      </c>
      <c r="O13" s="1">
        <v>80.895011901855398</v>
      </c>
      <c r="P13" s="1">
        <v>69.735183715820298</v>
      </c>
      <c r="Q13" s="1">
        <v>70.055252075195298</v>
      </c>
      <c r="R13" s="1">
        <v>61.659664154052699</v>
      </c>
      <c r="S13" s="1">
        <v>52.6205444335937</v>
      </c>
      <c r="T13" s="1">
        <v>36.077236175537102</v>
      </c>
      <c r="U13" s="1">
        <v>38.210624694824197</v>
      </c>
    </row>
    <row r="14" spans="1:21" x14ac:dyDescent="0.3">
      <c r="A14" s="1">
        <v>89.795921325683594</v>
      </c>
      <c r="B14" s="1">
        <v>88.888885498046804</v>
      </c>
      <c r="C14" s="1">
        <v>89.032257080078097</v>
      </c>
      <c r="D14" s="1">
        <v>90.256408691406193</v>
      </c>
      <c r="E14" s="1">
        <v>91.517860412597599</v>
      </c>
      <c r="F14" s="1">
        <v>87.772926330566406</v>
      </c>
      <c r="G14" s="1">
        <v>92.307693481445298</v>
      </c>
      <c r="H14" s="1">
        <v>85.823753356933594</v>
      </c>
      <c r="I14" s="1">
        <v>82.638885498046804</v>
      </c>
      <c r="J14" s="1">
        <v>86.786788940429602</v>
      </c>
      <c r="K14" s="1">
        <v>79.145729064941406</v>
      </c>
      <c r="L14" s="1">
        <v>72.639228820800696</v>
      </c>
      <c r="M14" s="1">
        <v>73.049644470214801</v>
      </c>
      <c r="N14" s="1">
        <v>75.496688842773395</v>
      </c>
      <c r="O14" s="1">
        <v>76.936317443847599</v>
      </c>
      <c r="P14" s="1">
        <v>68.852462768554602</v>
      </c>
      <c r="Q14" s="1">
        <v>69.502761840820298</v>
      </c>
      <c r="R14" s="1">
        <v>59.978992462158203</v>
      </c>
      <c r="S14" s="1">
        <v>51.677150726318303</v>
      </c>
      <c r="T14" s="1">
        <v>34.247966766357401</v>
      </c>
      <c r="U14" s="1">
        <v>34.669151306152301</v>
      </c>
    </row>
    <row r="15" spans="1:21" x14ac:dyDescent="0.3">
      <c r="A15" s="1">
        <v>91.836730957031193</v>
      </c>
      <c r="B15" s="1">
        <v>90</v>
      </c>
      <c r="C15" s="1">
        <v>87.096771240234304</v>
      </c>
      <c r="D15" s="1">
        <v>90.256408691406193</v>
      </c>
      <c r="E15" s="1">
        <v>91.517860412597599</v>
      </c>
      <c r="F15" s="1">
        <v>88.646286010742102</v>
      </c>
      <c r="G15" s="1">
        <v>92.712547302246094</v>
      </c>
      <c r="H15" s="1">
        <v>86.973182678222599</v>
      </c>
      <c r="I15" s="1">
        <v>82.986114501953097</v>
      </c>
      <c r="J15" s="1">
        <v>84.9849853515625</v>
      </c>
      <c r="K15" s="1">
        <v>79.145729064941406</v>
      </c>
      <c r="L15" s="1">
        <v>67.554481506347599</v>
      </c>
      <c r="M15" s="1">
        <v>73.758865356445298</v>
      </c>
      <c r="N15" s="1">
        <v>74.613685607910099</v>
      </c>
      <c r="O15" s="1">
        <v>70.567985534667898</v>
      </c>
      <c r="P15" s="1">
        <v>69.987388610839801</v>
      </c>
      <c r="Q15" s="1">
        <v>68.508285522460895</v>
      </c>
      <c r="R15" s="1">
        <v>55.252101898193303</v>
      </c>
      <c r="S15" s="1">
        <v>48.113208770751903</v>
      </c>
      <c r="T15" s="1">
        <v>32.5203247070312</v>
      </c>
      <c r="U15" s="1">
        <v>33.178005218505803</v>
      </c>
    </row>
    <row r="16" spans="1:21" x14ac:dyDescent="0.3">
      <c r="A16" s="1">
        <v>97.959182739257798</v>
      </c>
      <c r="B16" s="1">
        <v>90</v>
      </c>
      <c r="C16" s="1">
        <v>85.161293029785099</v>
      </c>
      <c r="D16" s="1">
        <v>88.205131530761705</v>
      </c>
      <c r="E16" s="1">
        <v>93.303573608398395</v>
      </c>
      <c r="F16" s="1">
        <v>87.772926330566406</v>
      </c>
      <c r="G16" s="1">
        <v>91.497978210449205</v>
      </c>
      <c r="H16" s="1">
        <v>89.655174255371094</v>
      </c>
      <c r="I16" s="1">
        <v>81.597221374511705</v>
      </c>
      <c r="J16" s="1">
        <v>84.384384155273395</v>
      </c>
      <c r="K16" s="1">
        <v>76.884422302246094</v>
      </c>
      <c r="L16" s="1">
        <v>69.491523742675696</v>
      </c>
      <c r="M16" s="1">
        <v>71.631202697753906</v>
      </c>
      <c r="N16" s="1">
        <v>73.730682373046804</v>
      </c>
      <c r="O16" s="1">
        <v>74.526679992675696</v>
      </c>
      <c r="P16" s="1">
        <v>69.482978820800696</v>
      </c>
      <c r="Q16" s="1">
        <v>68.066299438476506</v>
      </c>
      <c r="R16" s="1">
        <v>55.252101898193303</v>
      </c>
      <c r="S16" s="1">
        <v>46.8553466796875</v>
      </c>
      <c r="T16" s="1">
        <v>30.894308090209901</v>
      </c>
      <c r="U16" s="1">
        <v>31.407268524169901</v>
      </c>
    </row>
    <row r="17" spans="1:21" x14ac:dyDescent="0.3">
      <c r="A17" s="1">
        <v>93.877548217773395</v>
      </c>
      <c r="B17" s="1">
        <v>90</v>
      </c>
      <c r="C17" s="1">
        <v>86.451614379882798</v>
      </c>
      <c r="D17" s="1">
        <v>88.717948913574205</v>
      </c>
      <c r="E17" s="1">
        <v>92.410713195800696</v>
      </c>
      <c r="F17" s="1">
        <v>88.646286010742102</v>
      </c>
      <c r="G17" s="1">
        <v>92.307693481445298</v>
      </c>
      <c r="H17" s="1">
        <v>87.739463806152301</v>
      </c>
      <c r="I17" s="1">
        <v>81.25</v>
      </c>
      <c r="J17" s="1">
        <v>85.285285949707003</v>
      </c>
      <c r="K17" s="1">
        <v>79.396987915039006</v>
      </c>
      <c r="L17" s="1">
        <v>70.217918395996094</v>
      </c>
      <c r="M17" s="1">
        <v>72.104019165039006</v>
      </c>
      <c r="N17" s="1">
        <v>72.626930236816406</v>
      </c>
      <c r="O17" s="1">
        <v>70.567985534667898</v>
      </c>
      <c r="P17" s="1">
        <v>66.204284667968693</v>
      </c>
      <c r="Q17" s="1">
        <v>64.751380920410099</v>
      </c>
      <c r="R17" s="1">
        <v>51.680671691894503</v>
      </c>
      <c r="S17" s="1">
        <v>42.557651519775298</v>
      </c>
      <c r="T17" s="1">
        <v>30.182926177978501</v>
      </c>
      <c r="U17" s="1">
        <v>28.8909606933593</v>
      </c>
    </row>
    <row r="18" spans="1:21" x14ac:dyDescent="0.3">
      <c r="A18" s="1">
        <v>95.918365478515597</v>
      </c>
      <c r="B18" s="1">
        <v>84.444442749023395</v>
      </c>
      <c r="C18" s="1">
        <v>91.612899780273395</v>
      </c>
      <c r="D18" s="1">
        <v>89.230766296386705</v>
      </c>
      <c r="E18" s="1">
        <v>91.517860412597599</v>
      </c>
      <c r="F18" s="1">
        <v>88.646286010742102</v>
      </c>
      <c r="G18" s="1">
        <v>89.8785400390625</v>
      </c>
      <c r="H18" s="1">
        <v>89.272033691406193</v>
      </c>
      <c r="I18" s="1">
        <v>81.944442749023395</v>
      </c>
      <c r="J18" s="1">
        <v>84.684684753417898</v>
      </c>
      <c r="K18" s="1">
        <v>75.628143310546804</v>
      </c>
      <c r="L18" s="1">
        <v>71.186439514160099</v>
      </c>
      <c r="M18" s="1">
        <v>67.375885009765597</v>
      </c>
      <c r="N18" s="1">
        <v>69.757171630859304</v>
      </c>
      <c r="O18" s="1">
        <v>70.567985534667898</v>
      </c>
      <c r="P18" s="1">
        <v>65.699874877929602</v>
      </c>
      <c r="Q18" s="1">
        <v>66.077346801757798</v>
      </c>
      <c r="R18" s="1">
        <v>50.3151245117187</v>
      </c>
      <c r="S18" s="1">
        <v>43.291404724121001</v>
      </c>
      <c r="T18" s="1">
        <v>28.150405883788999</v>
      </c>
      <c r="U18" s="1">
        <v>28.331779479980401</v>
      </c>
    </row>
    <row r="19" spans="1:21" x14ac:dyDescent="0.3">
      <c r="A19" s="1">
        <v>89.795921325683594</v>
      </c>
      <c r="B19" s="1">
        <v>88.888885498046804</v>
      </c>
      <c r="C19" s="1">
        <v>87.096771240234304</v>
      </c>
      <c r="D19" s="1">
        <v>88.717948913574205</v>
      </c>
      <c r="E19" s="1">
        <v>89.285713195800696</v>
      </c>
      <c r="F19" s="1">
        <v>88.646286010742102</v>
      </c>
      <c r="G19" s="1">
        <v>91.497978210449205</v>
      </c>
      <c r="H19" s="1">
        <v>86.973182678222599</v>
      </c>
      <c r="I19" s="1">
        <v>82.638885498046804</v>
      </c>
      <c r="J19" s="1">
        <v>83.483482360839801</v>
      </c>
      <c r="K19" s="1">
        <v>76.130653381347599</v>
      </c>
      <c r="L19" s="1">
        <v>70.702178955078097</v>
      </c>
      <c r="M19" s="1">
        <v>67.848701477050696</v>
      </c>
      <c r="N19" s="1">
        <v>72.406181335449205</v>
      </c>
      <c r="O19" s="1">
        <v>71.772804260253906</v>
      </c>
      <c r="P19" s="1">
        <v>65.699874877929602</v>
      </c>
      <c r="Q19" s="1">
        <v>64.198898315429602</v>
      </c>
      <c r="R19" s="1">
        <v>49.8949584960937</v>
      </c>
      <c r="S19" s="1">
        <v>38.888889312744098</v>
      </c>
      <c r="T19" s="1">
        <v>27.235773086547798</v>
      </c>
      <c r="U19" s="1">
        <v>26.933830261230401</v>
      </c>
    </row>
    <row r="20" spans="1:21" x14ac:dyDescent="0.3">
      <c r="A20" s="1">
        <v>91.836730957031193</v>
      </c>
      <c r="B20" s="1">
        <v>86.666664123535099</v>
      </c>
      <c r="C20" s="1">
        <v>89.032257080078097</v>
      </c>
      <c r="D20" s="1">
        <v>89.230766296386705</v>
      </c>
      <c r="E20" s="1">
        <v>91.517860412597599</v>
      </c>
      <c r="F20" s="1">
        <v>89.082969665527301</v>
      </c>
      <c r="G20" s="1">
        <v>92.307693481445298</v>
      </c>
      <c r="H20" s="1">
        <v>89.655174255371094</v>
      </c>
      <c r="I20" s="1">
        <v>80.902778625488196</v>
      </c>
      <c r="J20" s="1">
        <v>84.9849853515625</v>
      </c>
      <c r="K20" s="1">
        <v>77.386932373046804</v>
      </c>
      <c r="L20" s="1">
        <v>68.280868530273395</v>
      </c>
      <c r="M20" s="1">
        <v>69.739952087402301</v>
      </c>
      <c r="N20" s="1">
        <v>67.328918457031193</v>
      </c>
      <c r="O20" s="1">
        <v>69.8795166015625</v>
      </c>
      <c r="P20" s="1">
        <v>66.078186035156193</v>
      </c>
      <c r="Q20" s="1">
        <v>62.762432098388601</v>
      </c>
      <c r="R20" s="1">
        <v>47.373950958251903</v>
      </c>
      <c r="S20" s="1">
        <v>36.687629699707003</v>
      </c>
      <c r="T20" s="1">
        <v>26.117885589599599</v>
      </c>
      <c r="U20" s="1">
        <v>25.535881042480401</v>
      </c>
    </row>
    <row r="21" spans="1:21" x14ac:dyDescent="0.3">
      <c r="A21" s="1">
        <v>93.877548217773395</v>
      </c>
      <c r="B21" s="1">
        <v>88.888885498046804</v>
      </c>
      <c r="C21" s="1">
        <v>86.451614379882798</v>
      </c>
      <c r="D21" s="1">
        <v>88.205131530761705</v>
      </c>
      <c r="E21" s="1">
        <v>87.946426391601506</v>
      </c>
      <c r="F21" s="1">
        <v>88.646286010742102</v>
      </c>
      <c r="G21" s="1">
        <v>87.044532775878906</v>
      </c>
      <c r="H21" s="1">
        <v>90.804595947265597</v>
      </c>
      <c r="I21" s="1">
        <v>80.555557250976506</v>
      </c>
      <c r="J21" s="1">
        <v>87.387390136718693</v>
      </c>
      <c r="K21" s="1">
        <v>75.125625610351506</v>
      </c>
      <c r="L21" s="1">
        <v>66.828086853027301</v>
      </c>
      <c r="M21" s="1">
        <v>67.139480590820298</v>
      </c>
      <c r="N21" s="1">
        <v>66.445915222167898</v>
      </c>
      <c r="O21" s="1">
        <v>68.330467224121094</v>
      </c>
      <c r="P21" s="1">
        <v>65.952079772949205</v>
      </c>
      <c r="Q21" s="1">
        <v>61.104972839355398</v>
      </c>
      <c r="R21" s="1">
        <v>45.693275451660099</v>
      </c>
      <c r="S21" s="1">
        <v>37.316562652587798</v>
      </c>
      <c r="T21" s="1">
        <v>26.2195129394531</v>
      </c>
      <c r="U21" s="1">
        <v>26.001863479614201</v>
      </c>
    </row>
    <row r="22" spans="1:21" x14ac:dyDescent="0.3">
      <c r="A22" s="1">
        <v>93.877548217773395</v>
      </c>
      <c r="B22" s="1">
        <v>87.777778625488196</v>
      </c>
      <c r="C22" s="1">
        <v>89.032257080078097</v>
      </c>
      <c r="D22" s="1">
        <v>87.179489135742102</v>
      </c>
      <c r="E22" s="1">
        <v>89.285713195800696</v>
      </c>
      <c r="F22" s="1">
        <v>88.646286010742102</v>
      </c>
      <c r="G22" s="1">
        <v>92.307693481445298</v>
      </c>
      <c r="H22" s="1">
        <v>88.505744934082003</v>
      </c>
      <c r="I22" s="1">
        <v>78.125</v>
      </c>
      <c r="J22" s="1">
        <v>83.783782958984304</v>
      </c>
      <c r="K22" s="1">
        <v>74.12060546875</v>
      </c>
      <c r="L22" s="1">
        <v>68.76513671875</v>
      </c>
      <c r="M22" s="1">
        <v>67.375885009765597</v>
      </c>
      <c r="N22" s="1">
        <v>68.653419494628906</v>
      </c>
      <c r="O22" s="1">
        <v>66.781410217285099</v>
      </c>
      <c r="P22" s="1">
        <v>64.4388427734375</v>
      </c>
      <c r="Q22" s="1">
        <v>60.110496520996001</v>
      </c>
      <c r="R22" s="1">
        <v>43.907562255859297</v>
      </c>
      <c r="S22" s="1">
        <v>34.486373901367102</v>
      </c>
      <c r="T22" s="1">
        <v>25.711381912231399</v>
      </c>
      <c r="U22" s="1">
        <v>24.8835048675537</v>
      </c>
    </row>
    <row r="23" spans="1:21" x14ac:dyDescent="0.3">
      <c r="A23" s="1">
        <v>93.877548217773395</v>
      </c>
      <c r="B23" s="1">
        <v>86.666664123535099</v>
      </c>
      <c r="C23" s="1">
        <v>87.741935729980398</v>
      </c>
      <c r="D23" s="1">
        <v>86.153846740722599</v>
      </c>
      <c r="E23" s="1">
        <v>89.285713195800696</v>
      </c>
      <c r="F23" s="1">
        <v>88.646286010742102</v>
      </c>
      <c r="G23" s="1">
        <v>89.068824768066406</v>
      </c>
      <c r="H23" s="1">
        <v>90.038314819335895</v>
      </c>
      <c r="I23" s="1">
        <v>79.861114501953097</v>
      </c>
      <c r="J23" s="1">
        <v>81.981979370117102</v>
      </c>
      <c r="K23" s="1">
        <v>72.110549926757798</v>
      </c>
      <c r="L23" s="1">
        <v>66.101692199707003</v>
      </c>
      <c r="M23" s="1">
        <v>65.248229980468693</v>
      </c>
      <c r="N23" s="1">
        <v>68.653419494628906</v>
      </c>
      <c r="O23" s="1">
        <v>66.437179565429602</v>
      </c>
      <c r="P23" s="1">
        <v>63.303909301757798</v>
      </c>
      <c r="Q23" s="1">
        <v>61.325965881347599</v>
      </c>
      <c r="R23" s="1">
        <v>44.117645263671797</v>
      </c>
      <c r="S23" s="1">
        <v>33.228511810302699</v>
      </c>
      <c r="T23" s="1">
        <v>23.983739852905199</v>
      </c>
      <c r="U23" s="1">
        <v>24.044734954833899</v>
      </c>
    </row>
    <row r="24" spans="1:21" x14ac:dyDescent="0.3">
      <c r="A24" s="1">
        <v>93.877548217773395</v>
      </c>
      <c r="B24" s="1">
        <v>88.888885498046804</v>
      </c>
      <c r="C24" s="1">
        <v>86.451614379882798</v>
      </c>
      <c r="D24" s="1">
        <v>87.179489135742102</v>
      </c>
      <c r="E24" s="1">
        <v>90.625</v>
      </c>
      <c r="F24" s="1">
        <v>89.082969665527301</v>
      </c>
      <c r="G24" s="1">
        <v>91.497978210449205</v>
      </c>
      <c r="H24" s="1">
        <v>87.739463806152301</v>
      </c>
      <c r="I24" s="1">
        <v>79.513885498046804</v>
      </c>
      <c r="J24" s="1">
        <v>81.081077575683594</v>
      </c>
      <c r="K24" s="1">
        <v>71.859298706054602</v>
      </c>
      <c r="L24" s="1">
        <v>66.343826293945298</v>
      </c>
      <c r="M24" s="1">
        <v>63.593379974365199</v>
      </c>
      <c r="N24" s="1">
        <v>66.225166320800696</v>
      </c>
      <c r="O24" s="1">
        <v>65.576591491699205</v>
      </c>
      <c r="P24" s="1">
        <v>61.034046173095703</v>
      </c>
      <c r="Q24" s="1">
        <v>57.900550842285099</v>
      </c>
      <c r="R24" s="1">
        <v>40.231090545654297</v>
      </c>
      <c r="S24" s="1">
        <v>32.180294036865199</v>
      </c>
      <c r="T24" s="1">
        <v>24.085365295410099</v>
      </c>
      <c r="U24" s="1">
        <v>23.0195713043212</v>
      </c>
    </row>
    <row r="25" spans="1:21" x14ac:dyDescent="0.3">
      <c r="A25" s="1">
        <v>93.877548217773395</v>
      </c>
      <c r="B25" s="1">
        <v>90</v>
      </c>
      <c r="C25" s="1">
        <v>90.967742919921804</v>
      </c>
      <c r="D25" s="1">
        <v>89.230766296386705</v>
      </c>
      <c r="E25" s="1">
        <v>88.392860412597599</v>
      </c>
      <c r="F25" s="1">
        <v>89.082969665527301</v>
      </c>
      <c r="G25" s="1">
        <v>92.712547302246094</v>
      </c>
      <c r="H25" s="1">
        <v>88.505744934082003</v>
      </c>
      <c r="I25" s="1">
        <v>81.25</v>
      </c>
      <c r="J25" s="1">
        <v>78.978981018066406</v>
      </c>
      <c r="K25" s="1">
        <v>71.859298706054602</v>
      </c>
      <c r="L25" s="1">
        <v>61.016948699951101</v>
      </c>
      <c r="M25" s="1">
        <v>66.193855285644503</v>
      </c>
      <c r="N25" s="1">
        <v>66.445915222167898</v>
      </c>
      <c r="O25" s="1">
        <v>62.306369781494098</v>
      </c>
      <c r="P25" s="1">
        <v>62.547286987304602</v>
      </c>
      <c r="Q25" s="1">
        <v>58.5635375976562</v>
      </c>
      <c r="R25" s="1">
        <v>38.865547180175703</v>
      </c>
      <c r="S25" s="1">
        <v>31.551362991333001</v>
      </c>
      <c r="T25" s="1">
        <v>21.2398376464843</v>
      </c>
      <c r="U25" s="1">
        <v>23.0195713043212</v>
      </c>
    </row>
    <row r="26" spans="1:21" x14ac:dyDescent="0.3">
      <c r="A26" s="1">
        <v>93.877548217773395</v>
      </c>
      <c r="B26" s="1">
        <v>85.555557250976506</v>
      </c>
      <c r="C26" s="1">
        <v>88.387100219726506</v>
      </c>
      <c r="D26" s="1">
        <v>88.205131530761705</v>
      </c>
      <c r="E26" s="1">
        <v>89.285713195800696</v>
      </c>
      <c r="F26" s="1">
        <v>88.646286010742102</v>
      </c>
      <c r="G26" s="1">
        <v>92.712547302246094</v>
      </c>
      <c r="H26" s="1">
        <v>87.739463806152301</v>
      </c>
      <c r="I26" s="1">
        <v>77.430557250976506</v>
      </c>
      <c r="J26" s="1">
        <v>82.882881164550696</v>
      </c>
      <c r="K26" s="1">
        <v>68.341705322265597</v>
      </c>
      <c r="L26" s="1">
        <v>62.227603912353501</v>
      </c>
      <c r="M26" s="1">
        <v>63.593379974365199</v>
      </c>
      <c r="N26" s="1">
        <v>63.576160430908203</v>
      </c>
      <c r="O26" s="1">
        <v>63.855422973632798</v>
      </c>
      <c r="P26" s="1">
        <v>61.916770935058501</v>
      </c>
      <c r="Q26" s="1">
        <v>59.005523681640597</v>
      </c>
      <c r="R26" s="1">
        <v>38.235294342041001</v>
      </c>
      <c r="S26" s="1">
        <v>30.188678741455</v>
      </c>
      <c r="T26" s="1">
        <v>21.747966766357401</v>
      </c>
      <c r="U26" s="1">
        <v>21.6216220855712</v>
      </c>
    </row>
    <row r="27" spans="1:21" x14ac:dyDescent="0.3">
      <c r="A27" s="1">
        <v>93.877548217773395</v>
      </c>
      <c r="B27" s="1">
        <v>85.555557250976506</v>
      </c>
      <c r="C27" s="1">
        <v>90.322578430175696</v>
      </c>
      <c r="D27" s="1">
        <v>85.128204345703097</v>
      </c>
      <c r="E27" s="1">
        <v>90.178573608398395</v>
      </c>
      <c r="F27" s="1">
        <v>86.899566650390597</v>
      </c>
      <c r="G27" s="1">
        <v>91.093116760253906</v>
      </c>
      <c r="H27" s="1">
        <v>87.739463806152301</v>
      </c>
      <c r="I27" s="1">
        <v>79.166664123535099</v>
      </c>
      <c r="J27" s="1">
        <v>78.978981018066406</v>
      </c>
      <c r="K27" s="1">
        <v>67.336685180664006</v>
      </c>
      <c r="L27" s="1">
        <v>61.501209259033203</v>
      </c>
      <c r="M27" s="1">
        <v>60.520095825195298</v>
      </c>
      <c r="N27" s="1">
        <v>66.225166320800696</v>
      </c>
      <c r="O27" s="1">
        <v>62.650604248046797</v>
      </c>
      <c r="P27" s="1">
        <v>62.799495697021399</v>
      </c>
      <c r="Q27" s="1">
        <v>59.116020202636697</v>
      </c>
      <c r="R27" s="1">
        <v>36.659664154052699</v>
      </c>
      <c r="S27" s="1">
        <v>29.769392013549801</v>
      </c>
      <c r="T27" s="1">
        <v>22.967479705810501</v>
      </c>
      <c r="U27" s="1">
        <v>22.646783828735298</v>
      </c>
    </row>
    <row r="28" spans="1:21" x14ac:dyDescent="0.3">
      <c r="A28" s="1">
        <v>93.877548217773395</v>
      </c>
      <c r="B28" s="1">
        <v>85.555557250976506</v>
      </c>
      <c r="C28" s="1">
        <v>89.032257080078097</v>
      </c>
      <c r="D28" s="1">
        <v>85.641029357910099</v>
      </c>
      <c r="E28" s="1">
        <v>87.5</v>
      </c>
      <c r="F28" s="1">
        <v>87.336242675781193</v>
      </c>
      <c r="G28" s="1">
        <v>91.90283203125</v>
      </c>
      <c r="H28" s="1">
        <v>86.973182678222599</v>
      </c>
      <c r="I28" s="1">
        <v>79.513885498046804</v>
      </c>
      <c r="J28" s="1">
        <v>76.876876831054602</v>
      </c>
      <c r="K28" s="1">
        <v>69.8492431640625</v>
      </c>
      <c r="L28" s="1">
        <v>61.016948699951101</v>
      </c>
      <c r="M28" s="1">
        <v>59.338062286376903</v>
      </c>
      <c r="N28" s="1">
        <v>65.3421630859375</v>
      </c>
      <c r="O28" s="1">
        <v>64.199653625488196</v>
      </c>
      <c r="P28" s="1">
        <v>57.881462097167898</v>
      </c>
      <c r="Q28" s="1">
        <v>55.911602020263601</v>
      </c>
      <c r="R28" s="1">
        <v>34.033615112304602</v>
      </c>
      <c r="S28" s="1">
        <v>29.559747695922798</v>
      </c>
      <c r="T28" s="1">
        <v>20.121952056884702</v>
      </c>
      <c r="U28" s="1">
        <v>20.782852172851499</v>
      </c>
    </row>
    <row r="29" spans="1:21" x14ac:dyDescent="0.3">
      <c r="A29" s="1">
        <v>93.877548217773395</v>
      </c>
      <c r="B29" s="1">
        <v>85.555557250976506</v>
      </c>
      <c r="C29" s="1">
        <v>90.967742919921804</v>
      </c>
      <c r="D29" s="1">
        <v>89.230766296386705</v>
      </c>
      <c r="E29" s="1">
        <v>87.946426391601506</v>
      </c>
      <c r="F29" s="1">
        <v>88.646286010742102</v>
      </c>
      <c r="G29" s="1">
        <v>89.068824768066406</v>
      </c>
      <c r="H29" s="1">
        <v>87.3563232421875</v>
      </c>
      <c r="I29" s="1">
        <v>76.041664123535099</v>
      </c>
      <c r="J29" s="1">
        <v>75.675674438476506</v>
      </c>
      <c r="K29" s="1">
        <v>66.331657409667898</v>
      </c>
      <c r="L29" s="1">
        <v>62.227603912353501</v>
      </c>
      <c r="M29" s="1">
        <v>63.120567321777301</v>
      </c>
      <c r="N29" s="1">
        <v>62.913906097412102</v>
      </c>
      <c r="O29" s="1">
        <v>63.683303833007798</v>
      </c>
      <c r="P29" s="1">
        <v>61.2862548828125</v>
      </c>
      <c r="Q29" s="1">
        <v>52.707183837890597</v>
      </c>
      <c r="R29" s="1">
        <v>35.084033966064403</v>
      </c>
      <c r="S29" s="1">
        <v>29.245283126831001</v>
      </c>
      <c r="T29" s="1">
        <v>21.341463088989201</v>
      </c>
      <c r="U29" s="1">
        <v>20.503261566162099</v>
      </c>
    </row>
    <row r="30" spans="1:21" x14ac:dyDescent="0.3">
      <c r="A30" s="1">
        <v>93.877548217773395</v>
      </c>
      <c r="B30" s="1">
        <v>87.777778625488196</v>
      </c>
      <c r="C30" s="1">
        <v>87.741935729980398</v>
      </c>
      <c r="D30" s="1">
        <v>89.743591308593693</v>
      </c>
      <c r="E30" s="1">
        <v>87.946426391601506</v>
      </c>
      <c r="F30" s="1">
        <v>86.026199340820298</v>
      </c>
      <c r="G30" s="1">
        <v>91.90283203125</v>
      </c>
      <c r="H30" s="1">
        <v>85.057472229003906</v>
      </c>
      <c r="I30" s="1">
        <v>76.388885498046804</v>
      </c>
      <c r="J30" s="1">
        <v>73.573570251464801</v>
      </c>
      <c r="K30" s="1">
        <v>68.844223022460895</v>
      </c>
      <c r="L30" s="1">
        <v>61.016948699951101</v>
      </c>
      <c r="M30" s="1">
        <v>60.520095825195298</v>
      </c>
      <c r="N30" s="1">
        <v>61.589405059814403</v>
      </c>
      <c r="O30" s="1">
        <v>62.994834899902301</v>
      </c>
      <c r="P30" s="1">
        <v>56.620429992675703</v>
      </c>
      <c r="Q30" s="1">
        <v>54.143646240234297</v>
      </c>
      <c r="R30" s="1">
        <v>33.088233947753899</v>
      </c>
      <c r="S30" s="1">
        <v>28.4067077636718</v>
      </c>
      <c r="T30" s="1">
        <v>20.630081176757798</v>
      </c>
      <c r="U30" s="1">
        <v>20.596458435058501</v>
      </c>
    </row>
    <row r="31" spans="1:21" x14ac:dyDescent="0.3">
      <c r="A31" s="1">
        <v>93.877548217773395</v>
      </c>
      <c r="B31" s="1">
        <v>83.333335876464801</v>
      </c>
      <c r="C31" s="1">
        <v>88.387100219726506</v>
      </c>
      <c r="D31" s="1">
        <v>85.641029357910099</v>
      </c>
      <c r="E31" s="1">
        <v>88.392860412597599</v>
      </c>
      <c r="F31" s="1">
        <v>84.279472351074205</v>
      </c>
      <c r="G31" s="1">
        <v>92.307693481445298</v>
      </c>
      <c r="H31" s="1">
        <v>83.52490234375</v>
      </c>
      <c r="I31" s="1">
        <v>78.125</v>
      </c>
      <c r="J31" s="1">
        <v>73.273269653320298</v>
      </c>
      <c r="K31" s="1">
        <v>66.582916259765597</v>
      </c>
      <c r="L31" s="1">
        <v>63.922519683837798</v>
      </c>
      <c r="M31" s="1">
        <v>60.283687591552699</v>
      </c>
      <c r="N31" s="1">
        <v>62.693157196044901</v>
      </c>
      <c r="O31" s="1">
        <v>59.724613189697202</v>
      </c>
      <c r="P31" s="1">
        <v>56.368221282958899</v>
      </c>
      <c r="Q31" s="1">
        <v>54.475139617919901</v>
      </c>
      <c r="R31" s="1">
        <v>34.138656616210902</v>
      </c>
      <c r="S31" s="1">
        <v>27.987421035766602</v>
      </c>
      <c r="T31" s="1">
        <v>17.682926177978501</v>
      </c>
      <c r="U31" s="1">
        <v>21.062440872192301</v>
      </c>
    </row>
    <row r="32" spans="1:21" x14ac:dyDescent="0.3">
      <c r="A32" s="1">
        <v>89.795921325683594</v>
      </c>
      <c r="B32" s="1">
        <v>87.777778625488196</v>
      </c>
      <c r="C32" s="1">
        <v>86.451614379882798</v>
      </c>
      <c r="D32" s="1">
        <v>86.153846740722599</v>
      </c>
      <c r="E32" s="1">
        <v>89.285713195800696</v>
      </c>
      <c r="F32" s="1">
        <v>85.152839660644503</v>
      </c>
      <c r="G32" s="1">
        <v>92.307693481445298</v>
      </c>
      <c r="H32" s="1">
        <v>85.823753356933594</v>
      </c>
      <c r="I32" s="1">
        <v>77.430557250976506</v>
      </c>
      <c r="J32" s="1">
        <v>69.369369506835895</v>
      </c>
      <c r="K32" s="1">
        <v>66.080398559570298</v>
      </c>
      <c r="L32" s="1">
        <v>60.532688140869098</v>
      </c>
      <c r="M32" s="1">
        <v>61.229312896728501</v>
      </c>
      <c r="N32" s="1">
        <v>60.706401824951101</v>
      </c>
      <c r="O32" s="1">
        <v>58.5197944641113</v>
      </c>
      <c r="P32" s="1">
        <v>56.368221282958899</v>
      </c>
      <c r="Q32" s="1">
        <v>50.276241302490199</v>
      </c>
      <c r="R32" s="1">
        <v>31.4075622558593</v>
      </c>
      <c r="S32" s="1">
        <v>26.729558944702099</v>
      </c>
      <c r="T32" s="1">
        <v>18.292682647705</v>
      </c>
      <c r="U32" s="1">
        <v>19.105312347412099</v>
      </c>
    </row>
    <row r="33" spans="1:21" x14ac:dyDescent="0.3">
      <c r="A33" s="1">
        <v>91.836730957031193</v>
      </c>
      <c r="B33" s="1">
        <v>86.666664123535099</v>
      </c>
      <c r="C33" s="1">
        <v>88.387100219726506</v>
      </c>
      <c r="D33" s="1">
        <v>86.666664123535099</v>
      </c>
      <c r="E33" s="1">
        <v>82.589286804199205</v>
      </c>
      <c r="F33" s="1">
        <v>85.152839660644503</v>
      </c>
      <c r="G33" s="1">
        <v>91.90283203125</v>
      </c>
      <c r="H33" s="1">
        <v>84.291191101074205</v>
      </c>
      <c r="I33" s="1">
        <v>76.736114501953097</v>
      </c>
      <c r="J33" s="1">
        <v>69.669670104980398</v>
      </c>
      <c r="K33" s="1">
        <v>65.577888488769503</v>
      </c>
      <c r="L33" s="1">
        <v>60.532688140869098</v>
      </c>
      <c r="M33" s="1">
        <v>54.609928131103501</v>
      </c>
      <c r="N33" s="1">
        <v>59.3818969726562</v>
      </c>
      <c r="O33" s="1">
        <v>59.036144256591797</v>
      </c>
      <c r="P33" s="1">
        <v>53.593948364257798</v>
      </c>
      <c r="Q33" s="1">
        <v>52.707183837890597</v>
      </c>
      <c r="R33" s="1">
        <v>31.1974792480468</v>
      </c>
      <c r="S33" s="1">
        <v>27.0440254211425</v>
      </c>
      <c r="T33" s="1">
        <v>18.292682647705</v>
      </c>
      <c r="U33" s="1">
        <v>19.571294784545898</v>
      </c>
    </row>
    <row r="34" spans="1:21" x14ac:dyDescent="0.3">
      <c r="A34" s="1">
        <v>93.877548217773395</v>
      </c>
      <c r="B34" s="1">
        <v>88.888885498046804</v>
      </c>
      <c r="C34" s="1">
        <v>88.387100219726506</v>
      </c>
      <c r="D34" s="1">
        <v>88.205131530761705</v>
      </c>
      <c r="E34" s="1">
        <v>85.714286804199205</v>
      </c>
      <c r="F34" s="1">
        <v>82.532752990722599</v>
      </c>
      <c r="G34" s="1">
        <v>89.473686218261705</v>
      </c>
      <c r="H34" s="1">
        <v>83.141761779785099</v>
      </c>
      <c r="I34" s="1">
        <v>77.430557250976506</v>
      </c>
      <c r="J34" s="1">
        <v>68.768768310546804</v>
      </c>
      <c r="K34" s="1">
        <v>66.080398559570298</v>
      </c>
      <c r="L34" s="1">
        <v>56.900726318359297</v>
      </c>
      <c r="M34" s="1">
        <v>57.210403442382798</v>
      </c>
      <c r="N34" s="1">
        <v>61.147903442382798</v>
      </c>
      <c r="O34" s="1">
        <v>57.487091064453097</v>
      </c>
      <c r="P34" s="1">
        <v>54.098361968994098</v>
      </c>
      <c r="Q34" s="1">
        <v>50.718231201171797</v>
      </c>
      <c r="R34" s="1">
        <v>28.9915962219238</v>
      </c>
      <c r="S34" s="1">
        <v>27.7777786254882</v>
      </c>
      <c r="T34" s="1">
        <v>18.902439117431602</v>
      </c>
      <c r="U34" s="1">
        <v>18.0801486968994</v>
      </c>
    </row>
    <row r="35" spans="1:21" x14ac:dyDescent="0.3">
      <c r="A35" s="1">
        <v>89.795921325683594</v>
      </c>
      <c r="B35" s="1">
        <v>82.222221374511705</v>
      </c>
      <c r="C35" s="1">
        <v>89.032257080078097</v>
      </c>
      <c r="D35" s="1">
        <v>85.128204345703097</v>
      </c>
      <c r="E35" s="1">
        <v>82.142860412597599</v>
      </c>
      <c r="F35" s="1">
        <v>82.969429016113196</v>
      </c>
      <c r="G35" s="1">
        <v>89.473686218261705</v>
      </c>
      <c r="H35" s="1">
        <v>84.674331665039006</v>
      </c>
      <c r="I35" s="1">
        <v>78.472221374511705</v>
      </c>
      <c r="J35" s="1">
        <v>68.768768310546804</v>
      </c>
      <c r="K35" s="1">
        <v>66.080398559570298</v>
      </c>
      <c r="L35" s="1">
        <v>58.5956420898437</v>
      </c>
      <c r="M35" s="1">
        <v>59.574466705322202</v>
      </c>
      <c r="N35" s="1">
        <v>58.498897552490199</v>
      </c>
      <c r="O35" s="1">
        <v>55.593803405761697</v>
      </c>
      <c r="P35" s="1">
        <v>54.981082916259702</v>
      </c>
      <c r="Q35" s="1">
        <v>49.392265319824197</v>
      </c>
      <c r="R35" s="1">
        <v>29.3067226409912</v>
      </c>
      <c r="S35" s="1">
        <v>26.415094375610298</v>
      </c>
      <c r="T35" s="1">
        <v>18.089431762695298</v>
      </c>
      <c r="U35" s="1">
        <v>17.427772521972599</v>
      </c>
    </row>
    <row r="36" spans="1:21" x14ac:dyDescent="0.3">
      <c r="A36" s="1">
        <v>91.836730957031193</v>
      </c>
      <c r="B36" s="1">
        <v>84.444442749023395</v>
      </c>
      <c r="C36" s="1">
        <v>86.451614379882798</v>
      </c>
      <c r="D36" s="1">
        <v>87.692306518554602</v>
      </c>
      <c r="E36" s="1">
        <v>81.696426391601506</v>
      </c>
      <c r="F36" s="1">
        <v>81.222709655761705</v>
      </c>
      <c r="G36" s="1">
        <v>89.8785400390625</v>
      </c>
      <c r="H36" s="1">
        <v>81.609191894531193</v>
      </c>
      <c r="I36" s="1">
        <v>79.513885498046804</v>
      </c>
      <c r="J36" s="1">
        <v>68.468467712402301</v>
      </c>
      <c r="K36" s="1">
        <v>66.582916259765597</v>
      </c>
      <c r="L36" s="1">
        <v>60.290557861328097</v>
      </c>
      <c r="M36" s="1">
        <v>56.973995208740199</v>
      </c>
      <c r="N36" s="1">
        <v>58.498897552490199</v>
      </c>
      <c r="O36" s="1">
        <v>58.003440856933501</v>
      </c>
      <c r="P36" s="1">
        <v>51.197982788085902</v>
      </c>
      <c r="Q36" s="1">
        <v>48.9502754211425</v>
      </c>
      <c r="R36" s="1">
        <v>28.466386795043899</v>
      </c>
      <c r="S36" s="1">
        <v>26.100629806518501</v>
      </c>
      <c r="T36" s="1">
        <v>17.682926177978501</v>
      </c>
      <c r="U36" s="1">
        <v>17.1481819152832</v>
      </c>
    </row>
    <row r="37" spans="1:21" x14ac:dyDescent="0.3">
      <c r="A37" s="1">
        <v>91.836730957031193</v>
      </c>
      <c r="B37" s="1">
        <v>91.111114501953097</v>
      </c>
      <c r="C37" s="1">
        <v>83.870964050292898</v>
      </c>
      <c r="D37" s="1">
        <v>86.666664123535099</v>
      </c>
      <c r="E37" s="1">
        <v>82.589286804199205</v>
      </c>
      <c r="F37" s="1">
        <v>81.659385681152301</v>
      </c>
      <c r="G37" s="1">
        <v>86.639678955078097</v>
      </c>
      <c r="H37" s="1">
        <v>79.310348510742102</v>
      </c>
      <c r="I37" s="1">
        <v>76.388885498046804</v>
      </c>
      <c r="J37" s="1">
        <v>68.468467712402301</v>
      </c>
      <c r="K37" s="1">
        <v>64.572860717773395</v>
      </c>
      <c r="L37" s="1">
        <v>58.111381530761697</v>
      </c>
      <c r="M37" s="1">
        <v>60.992908477783203</v>
      </c>
      <c r="N37" s="1">
        <v>56.512142181396399</v>
      </c>
      <c r="O37" s="1">
        <v>57.659206390380803</v>
      </c>
      <c r="P37" s="1">
        <v>54.224464416503899</v>
      </c>
      <c r="Q37" s="1">
        <v>44.972373962402301</v>
      </c>
      <c r="R37" s="1">
        <v>28.571428298950099</v>
      </c>
      <c r="S37" s="1">
        <v>26.100629806518501</v>
      </c>
      <c r="T37" s="1">
        <v>17.4796752929687</v>
      </c>
      <c r="U37" s="1">
        <v>18.5461330413818</v>
      </c>
    </row>
    <row r="38" spans="1:21" x14ac:dyDescent="0.3">
      <c r="A38" s="1">
        <v>93.877548217773395</v>
      </c>
      <c r="B38" s="1">
        <v>86.666664123535099</v>
      </c>
      <c r="C38" s="1">
        <v>88.387100219726506</v>
      </c>
      <c r="D38" s="1">
        <v>86.153846740722599</v>
      </c>
      <c r="E38" s="1">
        <v>81.25</v>
      </c>
      <c r="F38" s="1">
        <v>79.475982666015597</v>
      </c>
      <c r="G38" s="1">
        <v>87.044532775878906</v>
      </c>
      <c r="H38" s="1">
        <v>79.310348510742102</v>
      </c>
      <c r="I38" s="1">
        <v>77.430557250976506</v>
      </c>
      <c r="J38" s="1">
        <v>70.270271301269503</v>
      </c>
      <c r="K38" s="1">
        <v>63.567840576171797</v>
      </c>
      <c r="L38" s="1">
        <v>56.658596038818303</v>
      </c>
      <c r="M38" s="1">
        <v>56.737586975097599</v>
      </c>
      <c r="N38" s="1">
        <v>56.953643798828097</v>
      </c>
      <c r="O38" s="1">
        <v>58.003440856933501</v>
      </c>
      <c r="P38" s="1">
        <v>53.341739654541001</v>
      </c>
      <c r="Q38" s="1">
        <v>45.52486038208</v>
      </c>
      <c r="R38" s="1">
        <v>26.7857151031494</v>
      </c>
      <c r="S38" s="1">
        <v>25.366876602172798</v>
      </c>
      <c r="T38" s="1">
        <v>18.089431762695298</v>
      </c>
      <c r="U38" s="1">
        <v>16.495805740356399</v>
      </c>
    </row>
    <row r="39" spans="1:21" x14ac:dyDescent="0.3">
      <c r="A39" s="1">
        <v>87.755104064941406</v>
      </c>
      <c r="B39" s="1">
        <v>83.333335876464801</v>
      </c>
      <c r="C39" s="1">
        <v>90.322578430175696</v>
      </c>
      <c r="D39" s="1">
        <v>84.102561950683594</v>
      </c>
      <c r="E39" s="1">
        <v>83.928573608398395</v>
      </c>
      <c r="F39" s="1">
        <v>79.475982666015597</v>
      </c>
      <c r="G39" s="1">
        <v>87.449394226074205</v>
      </c>
      <c r="H39" s="1">
        <v>79.310348510742102</v>
      </c>
      <c r="I39" s="1">
        <v>73.263885498046804</v>
      </c>
      <c r="J39" s="1">
        <v>69.669670104980398</v>
      </c>
      <c r="K39" s="1">
        <v>65.075378417968693</v>
      </c>
      <c r="L39" s="1">
        <v>54.479419708251903</v>
      </c>
      <c r="M39" s="1">
        <v>54.609928131103501</v>
      </c>
      <c r="N39" s="1">
        <v>56.070640563964801</v>
      </c>
      <c r="O39" s="1">
        <v>56.798622131347599</v>
      </c>
      <c r="P39" s="1">
        <v>53.846153259277301</v>
      </c>
      <c r="Q39" s="1">
        <v>44.640884399413999</v>
      </c>
      <c r="R39" s="1">
        <v>25.525209426879801</v>
      </c>
      <c r="S39" s="1">
        <v>24.004192352294901</v>
      </c>
      <c r="T39" s="1">
        <v>16.565040588378899</v>
      </c>
      <c r="U39" s="1">
        <v>17.427772521972599</v>
      </c>
    </row>
    <row r="40" spans="1:21" x14ac:dyDescent="0.3">
      <c r="A40" s="1">
        <v>89.795921325683594</v>
      </c>
      <c r="B40" s="1">
        <v>88.888885498046804</v>
      </c>
      <c r="C40" s="1">
        <v>86.451614379882798</v>
      </c>
      <c r="D40" s="1">
        <v>87.179489135742102</v>
      </c>
      <c r="E40" s="1">
        <v>82.589286804199205</v>
      </c>
      <c r="F40" s="1">
        <v>84.279472351074205</v>
      </c>
      <c r="G40" s="1">
        <v>85.020240783691406</v>
      </c>
      <c r="H40" s="1">
        <v>74.712646484375</v>
      </c>
      <c r="I40" s="1">
        <v>73.263885498046804</v>
      </c>
      <c r="J40" s="1">
        <v>64.564567565917898</v>
      </c>
      <c r="K40" s="1">
        <v>64.321609497070298</v>
      </c>
      <c r="L40" s="1">
        <v>55.690071105957003</v>
      </c>
      <c r="M40" s="1">
        <v>58.156028747558501</v>
      </c>
      <c r="N40" s="1">
        <v>60.485652923583899</v>
      </c>
      <c r="O40" s="1">
        <v>55.249568939208899</v>
      </c>
      <c r="P40" s="1">
        <v>50.441360473632798</v>
      </c>
      <c r="Q40" s="1">
        <v>44.530387878417898</v>
      </c>
      <c r="R40" s="1">
        <v>24.8949584960937</v>
      </c>
      <c r="S40" s="1">
        <v>24.9475898742675</v>
      </c>
      <c r="T40" s="1">
        <v>17.276422500610298</v>
      </c>
      <c r="U40" s="1">
        <v>16.589002609252901</v>
      </c>
    </row>
    <row r="41" spans="1:21" x14ac:dyDescent="0.3">
      <c r="A41" s="1">
        <v>89.795921325683594</v>
      </c>
      <c r="B41" s="1">
        <v>86.666664123535099</v>
      </c>
      <c r="C41" s="1">
        <v>85.161293029785099</v>
      </c>
      <c r="D41" s="1">
        <v>85.128204345703097</v>
      </c>
      <c r="E41" s="1">
        <v>82.142860412597599</v>
      </c>
      <c r="F41" s="1">
        <v>83.842796325683594</v>
      </c>
      <c r="G41" s="1">
        <v>86.234817504882798</v>
      </c>
      <c r="H41" s="1">
        <v>79.693489074707003</v>
      </c>
      <c r="I41" s="1">
        <v>77.777778625488196</v>
      </c>
      <c r="J41" s="1">
        <v>64.264266967773395</v>
      </c>
      <c r="K41" s="1">
        <v>64.070350646972599</v>
      </c>
      <c r="L41" s="1">
        <v>53.510894775390597</v>
      </c>
      <c r="M41" s="1">
        <v>54.373523712158203</v>
      </c>
      <c r="N41" s="1">
        <v>55.408390045166001</v>
      </c>
      <c r="O41" s="1">
        <v>58.5197944641113</v>
      </c>
      <c r="P41" s="1">
        <v>49.684741973876903</v>
      </c>
      <c r="Q41" s="1">
        <v>43.4254150390625</v>
      </c>
      <c r="R41" s="1">
        <v>26.155462265014599</v>
      </c>
      <c r="S41" s="1">
        <v>23.6897277832031</v>
      </c>
      <c r="T41" s="1">
        <v>17.174797058105401</v>
      </c>
      <c r="U41" s="1">
        <v>16.402608871459901</v>
      </c>
    </row>
    <row r="42" spans="1:21" x14ac:dyDescent="0.3">
      <c r="A42" s="1">
        <v>91.836730957031193</v>
      </c>
      <c r="B42" s="1">
        <v>85.555557250976506</v>
      </c>
      <c r="C42" s="1">
        <v>87.741935729980398</v>
      </c>
      <c r="D42" s="1">
        <v>88.205131530761705</v>
      </c>
      <c r="E42" s="1">
        <v>83.035713195800696</v>
      </c>
      <c r="F42" s="1">
        <v>80.786026000976506</v>
      </c>
      <c r="G42" s="1">
        <v>84.615386962890597</v>
      </c>
      <c r="H42" s="1">
        <v>77.011497497558594</v>
      </c>
      <c r="I42" s="1">
        <v>75</v>
      </c>
      <c r="J42" s="1">
        <v>66.366363525390597</v>
      </c>
      <c r="K42" s="1">
        <v>61.055274963378899</v>
      </c>
      <c r="L42" s="1">
        <v>54.721549987792898</v>
      </c>
      <c r="M42" s="1">
        <v>55.319149017333899</v>
      </c>
      <c r="N42" s="1">
        <v>53.200881958007798</v>
      </c>
      <c r="O42" s="1">
        <v>57.659206390380803</v>
      </c>
      <c r="P42" s="1">
        <v>52.0807075500488</v>
      </c>
      <c r="Q42" s="1">
        <v>41.767955780029297</v>
      </c>
      <c r="R42" s="1">
        <v>24.8949584960937</v>
      </c>
      <c r="S42" s="1">
        <v>22.6415100097656</v>
      </c>
      <c r="T42" s="1">
        <v>15.447154045104901</v>
      </c>
      <c r="U42" s="1">
        <v>15.563839912414499</v>
      </c>
    </row>
    <row r="43" spans="1:21" x14ac:dyDescent="0.3">
      <c r="A43" s="1">
        <v>87.755104064941406</v>
      </c>
      <c r="B43" s="1">
        <v>82.222221374511705</v>
      </c>
      <c r="C43" s="1">
        <v>89.677421569824205</v>
      </c>
      <c r="D43" s="1">
        <v>88.205131530761705</v>
      </c>
      <c r="E43" s="1">
        <v>79.910713195800696</v>
      </c>
      <c r="F43" s="1">
        <v>84.716156005859304</v>
      </c>
      <c r="G43" s="1">
        <v>82.591094970703097</v>
      </c>
      <c r="H43" s="1">
        <v>73.180076599121094</v>
      </c>
      <c r="I43" s="1">
        <v>73.611114501953097</v>
      </c>
      <c r="J43" s="1">
        <v>66.966964721679602</v>
      </c>
      <c r="K43" s="1">
        <v>61.306533813476499</v>
      </c>
      <c r="L43" s="1">
        <v>54.237289428710902</v>
      </c>
      <c r="M43" s="1">
        <v>52.718677520751903</v>
      </c>
      <c r="N43" s="1">
        <v>54.966888427734297</v>
      </c>
      <c r="O43" s="1">
        <v>52.839931488037102</v>
      </c>
      <c r="P43" s="1">
        <v>48.045398712158203</v>
      </c>
      <c r="Q43" s="1">
        <v>40.331493377685497</v>
      </c>
      <c r="R43" s="1">
        <v>24.369747161865199</v>
      </c>
      <c r="S43" s="1">
        <v>24.318658828735298</v>
      </c>
      <c r="T43" s="1">
        <v>16.565040588378899</v>
      </c>
      <c r="U43" s="1">
        <v>16.029823303222599</v>
      </c>
    </row>
    <row r="44" spans="1:21" x14ac:dyDescent="0.3">
      <c r="A44" s="1">
        <v>87.755104064941406</v>
      </c>
      <c r="B44" s="1">
        <v>84.444442749023395</v>
      </c>
      <c r="C44" s="1">
        <v>86.451614379882798</v>
      </c>
      <c r="D44" s="1">
        <v>86.666664123535099</v>
      </c>
      <c r="E44" s="1">
        <v>83.035713195800696</v>
      </c>
      <c r="F44" s="1">
        <v>84.279472351074205</v>
      </c>
      <c r="G44" s="1">
        <v>78.947364807128906</v>
      </c>
      <c r="H44" s="1">
        <v>77.394638061523395</v>
      </c>
      <c r="I44" s="1">
        <v>68.402778625488196</v>
      </c>
      <c r="J44" s="1">
        <v>65.465461730957003</v>
      </c>
      <c r="K44" s="1">
        <v>64.070350646972599</v>
      </c>
      <c r="L44" s="1">
        <v>50.847457885742102</v>
      </c>
      <c r="M44" s="1">
        <v>51.300235748291001</v>
      </c>
      <c r="N44" s="1">
        <v>53.421634674072202</v>
      </c>
      <c r="O44" s="1">
        <v>55.765922546386697</v>
      </c>
      <c r="P44" s="1">
        <v>48.675914764404297</v>
      </c>
      <c r="Q44" s="1">
        <v>41.325965881347599</v>
      </c>
      <c r="R44" s="1">
        <v>22.4789924621582</v>
      </c>
      <c r="S44" s="1">
        <v>22.327043533325099</v>
      </c>
      <c r="T44" s="1">
        <v>15.447154045104901</v>
      </c>
      <c r="U44" s="1">
        <v>15.284249305725</v>
      </c>
    </row>
    <row r="45" spans="1:21" x14ac:dyDescent="0.3">
      <c r="A45" s="1">
        <v>89.795921325683594</v>
      </c>
      <c r="B45" s="1">
        <v>82.222221374511705</v>
      </c>
      <c r="C45" s="1">
        <v>86.451614379882798</v>
      </c>
      <c r="D45" s="1">
        <v>88.205131530761705</v>
      </c>
      <c r="E45" s="1">
        <v>80.803573608398395</v>
      </c>
      <c r="F45" s="1">
        <v>85.589523315429602</v>
      </c>
      <c r="G45" s="1">
        <v>72.874496459960895</v>
      </c>
      <c r="H45" s="1">
        <v>73.563217163085895</v>
      </c>
      <c r="I45" s="1">
        <v>72.222221374511705</v>
      </c>
      <c r="J45" s="1">
        <v>66.366363525390597</v>
      </c>
      <c r="K45" s="1">
        <v>58.040199279785099</v>
      </c>
      <c r="L45" s="1">
        <v>49.3946723937988</v>
      </c>
      <c r="M45" s="1">
        <v>52.955081939697202</v>
      </c>
      <c r="N45" s="1">
        <v>54.304634094238203</v>
      </c>
      <c r="O45" s="1">
        <v>53.872634887695298</v>
      </c>
      <c r="P45" s="1">
        <v>47.414878845214801</v>
      </c>
      <c r="Q45" s="1">
        <v>37.348064422607401</v>
      </c>
      <c r="R45" s="1">
        <v>23.844537734985298</v>
      </c>
      <c r="S45" s="1">
        <v>23.6897277832031</v>
      </c>
      <c r="T45" s="1">
        <v>15.3455286026</v>
      </c>
      <c r="U45" s="1">
        <v>14.3522834777832</v>
      </c>
    </row>
    <row r="46" spans="1:21" x14ac:dyDescent="0.3">
      <c r="A46" s="1">
        <v>93.877548217773395</v>
      </c>
      <c r="B46" s="1">
        <v>85.555557250976506</v>
      </c>
      <c r="C46" s="1">
        <v>87.741935729980398</v>
      </c>
      <c r="D46" s="1">
        <v>87.179489135742102</v>
      </c>
      <c r="E46" s="1">
        <v>83.928573608398395</v>
      </c>
      <c r="F46" s="1">
        <v>85.152839660644503</v>
      </c>
      <c r="G46" s="1">
        <v>73.279350280761705</v>
      </c>
      <c r="H46" s="1">
        <v>72.796936035156193</v>
      </c>
      <c r="I46" s="1">
        <v>70.486114501953097</v>
      </c>
      <c r="J46" s="1">
        <v>65.765762329101506</v>
      </c>
      <c r="K46" s="1">
        <v>58.040199279785099</v>
      </c>
      <c r="L46" s="1">
        <v>49.636802673339801</v>
      </c>
      <c r="M46" s="1">
        <v>52.009456634521399</v>
      </c>
      <c r="N46" s="1">
        <v>53.863136291503899</v>
      </c>
      <c r="O46" s="1">
        <v>50.946643829345703</v>
      </c>
      <c r="P46" s="1">
        <v>44.640605926513601</v>
      </c>
      <c r="Q46" s="1">
        <v>39.668506622314403</v>
      </c>
      <c r="R46" s="1">
        <v>24.159664154052699</v>
      </c>
      <c r="S46" s="1">
        <v>22.536687850952099</v>
      </c>
      <c r="T46" s="1">
        <v>15.3455286026</v>
      </c>
      <c r="U46" s="1">
        <v>15.004659652709901</v>
      </c>
    </row>
    <row r="47" spans="1:21" x14ac:dyDescent="0.3">
      <c r="A47" s="1">
        <v>85.714286804199205</v>
      </c>
      <c r="B47" s="1">
        <v>81.111114501953097</v>
      </c>
      <c r="C47" s="1">
        <v>85.806449890136705</v>
      </c>
      <c r="D47" s="1">
        <v>85.128204345703097</v>
      </c>
      <c r="E47" s="1">
        <v>83.482139587402301</v>
      </c>
      <c r="F47" s="1">
        <v>82.969429016113196</v>
      </c>
      <c r="G47" s="1">
        <v>75.303642272949205</v>
      </c>
      <c r="H47" s="1">
        <v>74.329498291015597</v>
      </c>
      <c r="I47" s="1">
        <v>69.444442749023395</v>
      </c>
      <c r="J47" s="1">
        <v>61.861862182617102</v>
      </c>
      <c r="K47" s="1">
        <v>61.809043884277301</v>
      </c>
      <c r="L47" s="1">
        <v>54.479419708251903</v>
      </c>
      <c r="M47" s="1">
        <v>52.245861053466797</v>
      </c>
      <c r="N47" s="1">
        <v>53.863136291503899</v>
      </c>
      <c r="O47" s="1">
        <v>50.774528503417898</v>
      </c>
      <c r="P47" s="1">
        <v>46.027744293212798</v>
      </c>
      <c r="Q47" s="1">
        <v>37.2375679016113</v>
      </c>
      <c r="R47" s="1">
        <v>23.949579238891602</v>
      </c>
      <c r="S47" s="1">
        <v>22.1174011230468</v>
      </c>
      <c r="T47" s="1">
        <v>15.243902206420801</v>
      </c>
      <c r="U47" s="1">
        <v>13.793103218078601</v>
      </c>
    </row>
    <row r="48" spans="1:21" x14ac:dyDescent="0.3">
      <c r="A48" s="1">
        <v>89.795921325683594</v>
      </c>
      <c r="B48" s="1">
        <v>77.777778625488196</v>
      </c>
      <c r="C48" s="1">
        <v>85.806449890136705</v>
      </c>
      <c r="D48" s="1">
        <v>85.641029357910099</v>
      </c>
      <c r="E48" s="1">
        <v>82.142860412597599</v>
      </c>
      <c r="F48" s="1">
        <v>85.152839660644503</v>
      </c>
      <c r="G48" s="1">
        <v>73.279350280761705</v>
      </c>
      <c r="H48" s="1">
        <v>73.180076599121094</v>
      </c>
      <c r="I48" s="1">
        <v>67.013885498046804</v>
      </c>
      <c r="J48" s="1">
        <v>63.063064575195298</v>
      </c>
      <c r="K48" s="1">
        <v>58.542713165283203</v>
      </c>
      <c r="L48" s="1">
        <v>53.753025054931598</v>
      </c>
      <c r="M48" s="1">
        <v>51.300235748291001</v>
      </c>
      <c r="N48" s="1">
        <v>51.214126586913999</v>
      </c>
      <c r="O48" s="1">
        <v>46.987953186035099</v>
      </c>
      <c r="P48" s="1">
        <v>43.631778717041001</v>
      </c>
      <c r="Q48" s="1">
        <v>37.790054321288999</v>
      </c>
      <c r="R48" s="1">
        <v>23.1092433929443</v>
      </c>
      <c r="S48" s="1">
        <v>21.488470077514599</v>
      </c>
      <c r="T48" s="1">
        <v>15.243902206420801</v>
      </c>
      <c r="U48" s="1">
        <v>14.3522834777832</v>
      </c>
    </row>
    <row r="49" spans="1:21" x14ac:dyDescent="0.3">
      <c r="A49" s="1">
        <v>87.755104064941406</v>
      </c>
      <c r="B49" s="1">
        <v>82.222221374511705</v>
      </c>
      <c r="C49" s="1">
        <v>86.451614379882798</v>
      </c>
      <c r="D49" s="1">
        <v>85.128204345703097</v>
      </c>
      <c r="E49" s="1">
        <v>83.482139587402301</v>
      </c>
      <c r="F49" s="1">
        <v>83.406112670898395</v>
      </c>
      <c r="G49" s="1">
        <v>72.874496459960895</v>
      </c>
      <c r="H49" s="1">
        <v>72.413795471191406</v>
      </c>
      <c r="I49" s="1">
        <v>68.75</v>
      </c>
      <c r="J49" s="1">
        <v>59.459461212158203</v>
      </c>
      <c r="K49" s="1">
        <v>57.0351753234863</v>
      </c>
      <c r="L49" s="1">
        <v>49.152542114257798</v>
      </c>
      <c r="M49" s="1">
        <v>48.699764251708899</v>
      </c>
      <c r="N49" s="1">
        <v>53.863136291503899</v>
      </c>
      <c r="O49" s="1">
        <v>49.741825103759702</v>
      </c>
      <c r="P49" s="1">
        <v>44.262294769287102</v>
      </c>
      <c r="Q49" s="1">
        <v>35.469612121582003</v>
      </c>
      <c r="R49" s="1">
        <v>23.319328308105401</v>
      </c>
      <c r="S49" s="1">
        <v>20.859539031982401</v>
      </c>
      <c r="T49" s="1">
        <v>14.7357721328735</v>
      </c>
      <c r="U49" s="1">
        <v>13.886300086975</v>
      </c>
    </row>
    <row r="50" spans="1:21" x14ac:dyDescent="0.3">
      <c r="A50" s="1">
        <v>83.673469543457003</v>
      </c>
      <c r="B50" s="1">
        <v>85.555557250976506</v>
      </c>
      <c r="C50" s="1">
        <v>85.806449890136705</v>
      </c>
      <c r="D50" s="1">
        <v>87.692306518554602</v>
      </c>
      <c r="E50" s="1">
        <v>83.035713195800696</v>
      </c>
      <c r="F50" s="1">
        <v>78.602622985839801</v>
      </c>
      <c r="G50" s="1">
        <v>74.089065551757798</v>
      </c>
      <c r="H50" s="1">
        <v>71.264366149902301</v>
      </c>
      <c r="I50" s="1">
        <v>70.833335876464801</v>
      </c>
      <c r="J50" s="1">
        <v>63.663661956787102</v>
      </c>
      <c r="K50" s="1">
        <v>56.783920288085902</v>
      </c>
      <c r="L50" s="1">
        <v>50.121067047119098</v>
      </c>
      <c r="M50" s="1">
        <v>52.955081939697202</v>
      </c>
      <c r="N50" s="1">
        <v>52.317882537841797</v>
      </c>
      <c r="O50" s="1">
        <v>50.774528503417898</v>
      </c>
      <c r="P50" s="1">
        <v>41.109710693359297</v>
      </c>
      <c r="Q50" s="1">
        <v>35.911602020263601</v>
      </c>
      <c r="R50" s="1">
        <v>22.268907546996999</v>
      </c>
      <c r="S50" s="1">
        <v>20.5450725555419</v>
      </c>
      <c r="T50" s="1">
        <v>13.9227638244628</v>
      </c>
      <c r="U50" s="1">
        <v>14.072693824768001</v>
      </c>
    </row>
    <row r="51" spans="1:21" x14ac:dyDescent="0.3">
      <c r="A51" s="1">
        <v>83.673469543457003</v>
      </c>
      <c r="B51" s="1">
        <v>81.111114501953097</v>
      </c>
      <c r="C51" s="1">
        <v>86.451614379882798</v>
      </c>
      <c r="D51" s="1">
        <v>84.615386962890597</v>
      </c>
      <c r="E51" s="1">
        <v>82.142860412597599</v>
      </c>
      <c r="F51" s="1">
        <v>83.406112670898395</v>
      </c>
      <c r="G51" s="1">
        <v>74.493927001953097</v>
      </c>
      <c r="H51" s="1">
        <v>71.264366149902301</v>
      </c>
      <c r="I51" s="1">
        <v>68.75</v>
      </c>
      <c r="J51" s="1">
        <v>62.4624633789062</v>
      </c>
      <c r="K51" s="1">
        <v>59.0452270507812</v>
      </c>
      <c r="L51" s="1">
        <v>51.331718444824197</v>
      </c>
      <c r="M51" s="1">
        <v>52.955081939697202</v>
      </c>
      <c r="N51" s="1">
        <v>48.785873413085902</v>
      </c>
      <c r="O51" s="1">
        <v>47.676418304443303</v>
      </c>
      <c r="P51" s="1">
        <v>43.001262664794901</v>
      </c>
      <c r="Q51" s="1">
        <v>33.701656341552699</v>
      </c>
      <c r="R51" s="1">
        <v>22.4789924621582</v>
      </c>
      <c r="S51" s="1">
        <v>20.0209636688232</v>
      </c>
      <c r="T51" s="1">
        <v>13.211381912231399</v>
      </c>
      <c r="U51" s="1">
        <v>14.3522834777832</v>
      </c>
    </row>
    <row r="52" spans="1:21" x14ac:dyDescent="0.3">
      <c r="A52" s="1">
        <v>87.755104064941406</v>
      </c>
      <c r="B52" s="1">
        <v>87.777778625488196</v>
      </c>
      <c r="C52" s="1">
        <v>88.387100219726506</v>
      </c>
      <c r="D52" s="1">
        <v>86.153846740722599</v>
      </c>
      <c r="E52" s="1">
        <v>85.267860412597599</v>
      </c>
      <c r="F52" s="1">
        <v>81.222709655761705</v>
      </c>
      <c r="G52" s="1">
        <v>80.971656799316406</v>
      </c>
      <c r="H52" s="1">
        <v>71.264366149902301</v>
      </c>
      <c r="I52" s="1">
        <v>68.055557250976506</v>
      </c>
      <c r="J52" s="1">
        <v>62.762763977050703</v>
      </c>
      <c r="K52" s="1">
        <v>59.296482086181598</v>
      </c>
      <c r="L52" s="1">
        <v>48.668281555175703</v>
      </c>
      <c r="M52" s="1">
        <v>47.990543365478501</v>
      </c>
      <c r="N52" s="1">
        <v>51.214126586913999</v>
      </c>
      <c r="O52" s="1">
        <v>47.504302978515597</v>
      </c>
      <c r="P52" s="1">
        <v>41.488021850585902</v>
      </c>
      <c r="Q52" s="1">
        <v>33.038673400878899</v>
      </c>
      <c r="R52" s="1">
        <v>21.638654708862301</v>
      </c>
      <c r="S52" s="1">
        <v>20.5450725555419</v>
      </c>
      <c r="T52" s="1">
        <v>14.5325202941894</v>
      </c>
      <c r="U52" s="1">
        <v>14.4454803466796</v>
      </c>
    </row>
    <row r="53" spans="1:21" x14ac:dyDescent="0.3">
      <c r="A53" s="1">
        <v>93.877548217773395</v>
      </c>
      <c r="B53" s="1">
        <v>85.555557250976506</v>
      </c>
      <c r="C53" s="1">
        <v>88.387100219726506</v>
      </c>
      <c r="D53" s="1">
        <v>84.615386962890597</v>
      </c>
      <c r="E53" s="1">
        <v>80.357139587402301</v>
      </c>
      <c r="F53" s="1">
        <v>77.292579650878906</v>
      </c>
      <c r="G53" s="1">
        <v>83.805671691894503</v>
      </c>
      <c r="H53" s="1">
        <v>67.816093444824205</v>
      </c>
      <c r="I53" s="1">
        <v>65.972221374511705</v>
      </c>
      <c r="J53" s="1">
        <v>60.06005859375</v>
      </c>
      <c r="K53" s="1">
        <v>55.778896331787102</v>
      </c>
      <c r="L53" s="1">
        <v>50.605327606201101</v>
      </c>
      <c r="M53" s="1">
        <v>50.827423095703097</v>
      </c>
      <c r="N53" s="1">
        <v>48.565120697021399</v>
      </c>
      <c r="O53" s="1">
        <v>48.3648872375488</v>
      </c>
      <c r="P53" s="1">
        <v>41.740226745605398</v>
      </c>
      <c r="Q53" s="1">
        <v>32.486186981201101</v>
      </c>
      <c r="R53" s="1">
        <v>21.113445281982401</v>
      </c>
      <c r="S53" s="1">
        <v>21.488470077514599</v>
      </c>
      <c r="T53" s="1">
        <v>14.837398529052701</v>
      </c>
      <c r="U53" s="1">
        <v>12.767940521240201</v>
      </c>
    </row>
    <row r="54" spans="1:21" x14ac:dyDescent="0.3">
      <c r="A54" s="1">
        <v>85.714286804199205</v>
      </c>
      <c r="B54" s="1">
        <v>84.444442749023395</v>
      </c>
      <c r="C54" s="1">
        <v>89.032257080078097</v>
      </c>
      <c r="D54" s="1">
        <v>85.128204345703097</v>
      </c>
      <c r="E54" s="1">
        <v>83.482139587402301</v>
      </c>
      <c r="F54" s="1">
        <v>80.349342346191406</v>
      </c>
      <c r="G54" s="1">
        <v>83.400810241699205</v>
      </c>
      <c r="H54" s="1">
        <v>68.582374572753906</v>
      </c>
      <c r="I54" s="1">
        <v>68.75</v>
      </c>
      <c r="J54" s="1">
        <v>64.564567565917898</v>
      </c>
      <c r="K54" s="1">
        <v>55.527637481689403</v>
      </c>
      <c r="L54" s="1">
        <v>48.426151275634702</v>
      </c>
      <c r="M54" s="1">
        <v>46.808509826660099</v>
      </c>
      <c r="N54" s="1">
        <v>48.344371795654297</v>
      </c>
      <c r="O54" s="1">
        <v>44.750431060791001</v>
      </c>
      <c r="P54" s="1">
        <v>38.7137451171875</v>
      </c>
      <c r="Q54" s="1">
        <v>32.044197082519503</v>
      </c>
      <c r="R54" s="1">
        <v>22.268907546996999</v>
      </c>
      <c r="S54" s="1">
        <v>20.5450725555419</v>
      </c>
      <c r="T54" s="1">
        <v>13.821138381958001</v>
      </c>
      <c r="U54" s="1">
        <v>14.5386762619018</v>
      </c>
    </row>
    <row r="55" spans="1:21" x14ac:dyDescent="0.3">
      <c r="A55" s="1">
        <v>87.755104064941406</v>
      </c>
      <c r="B55" s="1">
        <v>82.222221374511705</v>
      </c>
      <c r="C55" s="1">
        <v>87.096771240234304</v>
      </c>
      <c r="D55" s="1">
        <v>85.641029357910099</v>
      </c>
      <c r="E55" s="1">
        <v>81.696426391601506</v>
      </c>
      <c r="F55" s="1">
        <v>79.912666320800696</v>
      </c>
      <c r="G55" s="1">
        <v>84.615386962890597</v>
      </c>
      <c r="H55" s="1">
        <v>70.114944458007798</v>
      </c>
      <c r="I55" s="1">
        <v>66.319442749023395</v>
      </c>
      <c r="J55" s="1">
        <v>57.057056427001903</v>
      </c>
      <c r="K55" s="1">
        <v>55.025127410888601</v>
      </c>
      <c r="L55" s="1">
        <v>48.668281555175703</v>
      </c>
      <c r="M55" s="1">
        <v>43.735225677490199</v>
      </c>
      <c r="N55" s="1">
        <v>51.214126586913999</v>
      </c>
      <c r="O55" s="1">
        <v>42.685024261474602</v>
      </c>
      <c r="P55" s="1">
        <v>38.7137451171875</v>
      </c>
      <c r="Q55" s="1">
        <v>32.928176879882798</v>
      </c>
      <c r="R55" s="1">
        <v>20.798318862915</v>
      </c>
      <c r="S55" s="1">
        <v>19.706499099731399</v>
      </c>
      <c r="T55" s="1">
        <v>12.2967481613159</v>
      </c>
      <c r="U55" s="1">
        <v>14.165889739990201</v>
      </c>
    </row>
    <row r="56" spans="1:21" x14ac:dyDescent="0.3">
      <c r="A56" s="1">
        <v>83.673469543457003</v>
      </c>
      <c r="B56" s="1">
        <v>83.333335876464801</v>
      </c>
      <c r="C56" s="1">
        <v>86.451614379882798</v>
      </c>
      <c r="D56" s="1">
        <v>85.128204345703097</v>
      </c>
      <c r="E56" s="1">
        <v>83.928573608398395</v>
      </c>
      <c r="F56" s="1">
        <v>77.729255676269503</v>
      </c>
      <c r="G56" s="1">
        <v>81.376518249511705</v>
      </c>
      <c r="H56" s="1">
        <v>70.114944458007798</v>
      </c>
      <c r="I56" s="1">
        <v>67.708335876464801</v>
      </c>
      <c r="J56" s="1">
        <v>62.162162780761697</v>
      </c>
      <c r="K56" s="1">
        <v>55.527637481689403</v>
      </c>
      <c r="L56" s="1">
        <v>46.00484085083</v>
      </c>
      <c r="M56" s="1">
        <v>47.281322479247997</v>
      </c>
      <c r="N56" s="1">
        <v>44.591609954833899</v>
      </c>
      <c r="O56" s="1">
        <v>46.987953186035099</v>
      </c>
      <c r="P56" s="1">
        <v>39.722572326660099</v>
      </c>
      <c r="Q56" s="1">
        <v>33.259670257568303</v>
      </c>
      <c r="R56" s="1">
        <v>21.428571701049801</v>
      </c>
      <c r="S56" s="1">
        <v>19.811321258544901</v>
      </c>
      <c r="T56" s="1">
        <v>13.1097564697265</v>
      </c>
      <c r="U56" s="1">
        <v>13.793103218078601</v>
      </c>
    </row>
    <row r="57" spans="1:21" x14ac:dyDescent="0.3">
      <c r="A57" s="1">
        <v>87.755104064941406</v>
      </c>
      <c r="B57" s="1">
        <v>84.444442749023395</v>
      </c>
      <c r="C57" s="1">
        <v>83.870964050292898</v>
      </c>
      <c r="D57" s="1">
        <v>81.538459777832003</v>
      </c>
      <c r="E57" s="1">
        <v>83.035713195800696</v>
      </c>
      <c r="F57" s="1">
        <v>83.406112670898395</v>
      </c>
      <c r="G57" s="1">
        <v>85.020240783691406</v>
      </c>
      <c r="H57" s="1">
        <v>70.114944458007798</v>
      </c>
      <c r="I57" s="1">
        <v>64.583335876464801</v>
      </c>
      <c r="J57" s="1">
        <v>65.165168762207003</v>
      </c>
      <c r="K57" s="1">
        <v>55.276382446288999</v>
      </c>
      <c r="L57" s="1">
        <v>46.246974945068303</v>
      </c>
      <c r="M57" s="1">
        <v>43.971630096435497</v>
      </c>
      <c r="N57" s="1">
        <v>46.136863708496001</v>
      </c>
      <c r="O57" s="1">
        <v>44.234077453613203</v>
      </c>
      <c r="P57" s="1">
        <v>36.443885803222599</v>
      </c>
      <c r="Q57" s="1">
        <v>32.486186981201101</v>
      </c>
      <c r="R57" s="1">
        <v>18.067226409912099</v>
      </c>
      <c r="S57" s="1">
        <v>20.0209636688232</v>
      </c>
      <c r="T57" s="1">
        <v>13.1097564697265</v>
      </c>
      <c r="U57" s="1">
        <v>12.861137390136699</v>
      </c>
    </row>
    <row r="58" spans="1:21" x14ac:dyDescent="0.3">
      <c r="A58" s="1">
        <v>87.755104064941406</v>
      </c>
      <c r="B58" s="1">
        <v>78.888885498046804</v>
      </c>
      <c r="C58" s="1">
        <v>89.032257080078097</v>
      </c>
      <c r="D58" s="1">
        <v>84.102561950683594</v>
      </c>
      <c r="E58" s="1">
        <v>84.821426391601506</v>
      </c>
      <c r="F58" s="1">
        <v>79.912666320800696</v>
      </c>
      <c r="G58" s="1">
        <v>82.995948791503906</v>
      </c>
      <c r="H58" s="1">
        <v>71.647506713867102</v>
      </c>
      <c r="I58" s="1">
        <v>63.194442749023402</v>
      </c>
      <c r="J58" s="1">
        <v>59.459461212158203</v>
      </c>
      <c r="K58" s="1">
        <v>53.768844604492102</v>
      </c>
      <c r="L58" s="1">
        <v>45.762710571288999</v>
      </c>
      <c r="M58" s="1">
        <v>42.080379486083899</v>
      </c>
      <c r="N58" s="1">
        <v>44.591609954833899</v>
      </c>
      <c r="O58" s="1">
        <v>41.135971069335902</v>
      </c>
      <c r="P58" s="1">
        <v>38.587642669677699</v>
      </c>
      <c r="Q58" s="1">
        <v>32.928176879882798</v>
      </c>
      <c r="R58" s="1">
        <v>19.957983016967699</v>
      </c>
      <c r="S58" s="1">
        <v>20.5450725555419</v>
      </c>
      <c r="T58" s="1">
        <v>13.9227638244628</v>
      </c>
      <c r="U58" s="1">
        <v>12.9543333053588</v>
      </c>
    </row>
    <row r="59" spans="1:21" x14ac:dyDescent="0.3">
      <c r="A59" s="1">
        <v>89.795921325683594</v>
      </c>
      <c r="B59" s="1">
        <v>83.333335876464801</v>
      </c>
      <c r="C59" s="1">
        <v>85.806449890136705</v>
      </c>
      <c r="D59" s="1">
        <v>84.615386962890597</v>
      </c>
      <c r="E59" s="1">
        <v>82.142860412597599</v>
      </c>
      <c r="F59" s="1">
        <v>79.475982666015597</v>
      </c>
      <c r="G59" s="1">
        <v>82.995948791503906</v>
      </c>
      <c r="H59" s="1">
        <v>70.8812255859375</v>
      </c>
      <c r="I59" s="1">
        <v>66.319442749023395</v>
      </c>
      <c r="J59" s="1">
        <v>61.861862182617102</v>
      </c>
      <c r="K59" s="1">
        <v>50</v>
      </c>
      <c r="L59" s="1">
        <v>44.067794799804602</v>
      </c>
      <c r="M59" s="1">
        <v>42.316783905029297</v>
      </c>
      <c r="N59" s="1">
        <v>42.825607299804602</v>
      </c>
      <c r="O59" s="1">
        <v>43.029258728027301</v>
      </c>
      <c r="P59" s="1">
        <v>37.831020355224602</v>
      </c>
      <c r="Q59" s="1">
        <v>30.828729629516602</v>
      </c>
      <c r="R59" s="1">
        <v>19.642856597900298</v>
      </c>
      <c r="S59" s="1">
        <v>21.174003601074201</v>
      </c>
      <c r="T59" s="1">
        <v>13.7195119857788</v>
      </c>
      <c r="U59" s="1">
        <v>12.861137390136699</v>
      </c>
    </row>
    <row r="60" spans="1:21" x14ac:dyDescent="0.3">
      <c r="A60" s="1">
        <v>87.755104064941406</v>
      </c>
      <c r="B60" s="1">
        <v>80</v>
      </c>
      <c r="C60" s="1">
        <v>87.741935729980398</v>
      </c>
      <c r="D60" s="1">
        <v>84.102561950683594</v>
      </c>
      <c r="E60" s="1">
        <v>80.803573608398395</v>
      </c>
      <c r="F60" s="1">
        <v>77.292579650878906</v>
      </c>
      <c r="G60" s="1">
        <v>76.113357543945298</v>
      </c>
      <c r="H60" s="1">
        <v>70.8812255859375</v>
      </c>
      <c r="I60" s="1">
        <v>65.972221374511705</v>
      </c>
      <c r="J60" s="1">
        <v>57.057056427001903</v>
      </c>
      <c r="K60" s="1">
        <v>53.266330718994098</v>
      </c>
      <c r="L60" s="1">
        <v>44.067794799804602</v>
      </c>
      <c r="M60" s="1">
        <v>43.498817443847599</v>
      </c>
      <c r="N60" s="1">
        <v>43.046356201171797</v>
      </c>
      <c r="O60" s="1">
        <v>40.619621276855398</v>
      </c>
      <c r="P60" s="1">
        <v>35.182849884033203</v>
      </c>
      <c r="Q60" s="1">
        <v>29.9447517395019</v>
      </c>
      <c r="R60" s="1">
        <v>19.642856597900298</v>
      </c>
      <c r="S60" s="1">
        <v>17.9245281219482</v>
      </c>
      <c r="T60" s="1">
        <v>14.1260166168212</v>
      </c>
      <c r="U60" s="1">
        <v>12.9543333053588</v>
      </c>
    </row>
    <row r="61" spans="1:21" x14ac:dyDescent="0.3">
      <c r="A61" s="1">
        <v>93.877548217773395</v>
      </c>
      <c r="B61" s="1">
        <v>77.777778625488196</v>
      </c>
      <c r="C61" s="1">
        <v>86.451614379882798</v>
      </c>
      <c r="D61" s="1">
        <v>83.589744567871094</v>
      </c>
      <c r="E61" s="1">
        <v>80.803573608398395</v>
      </c>
      <c r="F61" s="1">
        <v>76.855895996093693</v>
      </c>
      <c r="G61" s="1">
        <v>73.279350280761705</v>
      </c>
      <c r="H61" s="1">
        <v>73.563217163085895</v>
      </c>
      <c r="I61" s="1">
        <v>70.138885498046804</v>
      </c>
      <c r="J61" s="1">
        <v>55.8558540344238</v>
      </c>
      <c r="K61" s="1">
        <v>51.507537841796797</v>
      </c>
      <c r="L61" s="1">
        <v>46.246974945068303</v>
      </c>
      <c r="M61" s="1">
        <v>44.444442749023402</v>
      </c>
      <c r="N61" s="1">
        <v>44.370861053466797</v>
      </c>
      <c r="O61" s="1">
        <v>40.619621276855398</v>
      </c>
      <c r="P61" s="1">
        <v>35.561161041259702</v>
      </c>
      <c r="Q61" s="1">
        <v>30.2762432098388</v>
      </c>
      <c r="R61" s="1">
        <v>19.537815093994102</v>
      </c>
      <c r="S61" s="1">
        <v>18.658281326293899</v>
      </c>
      <c r="T61" s="1">
        <v>14.024390220641999</v>
      </c>
      <c r="U61" s="1">
        <v>12.0223674774169</v>
      </c>
    </row>
    <row r="62" spans="1:21" x14ac:dyDescent="0.3">
      <c r="A62" s="1">
        <v>89.795921325683594</v>
      </c>
      <c r="B62" s="1">
        <v>85.555557250976506</v>
      </c>
      <c r="C62" s="1">
        <v>89.677421569824205</v>
      </c>
      <c r="D62" s="1">
        <v>84.102561950683594</v>
      </c>
      <c r="E62" s="1">
        <v>80.803573608398395</v>
      </c>
      <c r="F62" s="1">
        <v>76.855895996093693</v>
      </c>
      <c r="G62" s="1">
        <v>75.303642272949205</v>
      </c>
      <c r="H62" s="1">
        <v>70.8812255859375</v>
      </c>
      <c r="I62" s="1">
        <v>65.625</v>
      </c>
      <c r="J62" s="1">
        <v>58.858860015869098</v>
      </c>
      <c r="K62" s="1">
        <v>52.010051727294901</v>
      </c>
      <c r="L62" s="1">
        <v>44.067794799804602</v>
      </c>
      <c r="M62" s="1">
        <v>40.661937713622997</v>
      </c>
      <c r="N62" s="1">
        <v>41.059600830078097</v>
      </c>
      <c r="O62" s="1">
        <v>39.070568084716797</v>
      </c>
      <c r="P62" s="1">
        <v>33.417404174804602</v>
      </c>
      <c r="Q62" s="1">
        <v>29.723756790161101</v>
      </c>
      <c r="R62" s="1">
        <v>19.012605667114201</v>
      </c>
      <c r="S62" s="1">
        <v>18.553459167480401</v>
      </c>
      <c r="T62" s="1">
        <v>12.0934963226318</v>
      </c>
      <c r="U62" s="1">
        <v>12.6747436523437</v>
      </c>
    </row>
    <row r="63" spans="1:21" x14ac:dyDescent="0.3">
      <c r="A63" s="1">
        <v>87.755104064941406</v>
      </c>
      <c r="B63" s="1">
        <v>80</v>
      </c>
      <c r="C63" s="1">
        <v>87.741935729980398</v>
      </c>
      <c r="D63" s="1">
        <v>84.102561950683594</v>
      </c>
      <c r="E63" s="1">
        <v>80.803573608398395</v>
      </c>
      <c r="F63" s="1">
        <v>81.659385681152301</v>
      </c>
      <c r="G63" s="1">
        <v>73.684211730957003</v>
      </c>
      <c r="H63" s="1">
        <v>69.348655700683594</v>
      </c>
      <c r="I63" s="1">
        <v>66.666664123535099</v>
      </c>
      <c r="J63" s="1">
        <v>58.558559417724602</v>
      </c>
      <c r="K63" s="1">
        <v>50</v>
      </c>
      <c r="L63" s="1">
        <v>40.435836791992102</v>
      </c>
      <c r="M63" s="1">
        <v>40.661937713622997</v>
      </c>
      <c r="N63" s="1">
        <v>44.150112152099602</v>
      </c>
      <c r="O63" s="1">
        <v>36.488811492919901</v>
      </c>
      <c r="P63" s="1">
        <v>34.426231384277301</v>
      </c>
      <c r="Q63" s="1">
        <v>29.834253311157202</v>
      </c>
      <c r="R63" s="1">
        <v>19.222688674926701</v>
      </c>
      <c r="S63" s="1">
        <v>19.392032623291001</v>
      </c>
      <c r="T63" s="1">
        <v>14.024390220641999</v>
      </c>
      <c r="U63" s="1">
        <v>13.606710433959901</v>
      </c>
    </row>
    <row r="64" spans="1:21" x14ac:dyDescent="0.3">
      <c r="A64" s="1">
        <v>85.714286804199205</v>
      </c>
      <c r="B64" s="1">
        <v>82.222221374511705</v>
      </c>
      <c r="C64" s="1">
        <v>88.387100219726506</v>
      </c>
      <c r="D64" s="1">
        <v>84.615386962890597</v>
      </c>
      <c r="E64" s="1">
        <v>80.357139587402301</v>
      </c>
      <c r="F64" s="1">
        <v>82.0960693359375</v>
      </c>
      <c r="G64" s="1">
        <v>72.469635009765597</v>
      </c>
      <c r="H64" s="1">
        <v>67.432952880859304</v>
      </c>
      <c r="I64" s="1">
        <v>63.194442749023402</v>
      </c>
      <c r="J64" s="1">
        <v>51.051052093505803</v>
      </c>
      <c r="K64" s="1">
        <v>51.256282806396399</v>
      </c>
      <c r="L64" s="1">
        <v>41.646488189697202</v>
      </c>
      <c r="M64" s="1">
        <v>40.425533294677699</v>
      </c>
      <c r="N64" s="1">
        <v>40.838851928710902</v>
      </c>
      <c r="O64" s="1">
        <v>40.963855743408203</v>
      </c>
      <c r="P64" s="1">
        <v>33.795711517333899</v>
      </c>
      <c r="Q64" s="1">
        <v>27.292818069458001</v>
      </c>
      <c r="R64" s="1">
        <v>19.747900009155199</v>
      </c>
      <c r="S64" s="1">
        <v>19.811321258544901</v>
      </c>
      <c r="T64" s="1">
        <v>12.601626396179199</v>
      </c>
      <c r="U64" s="1">
        <v>12.395153999328601</v>
      </c>
    </row>
    <row r="65" spans="1:21" x14ac:dyDescent="0.3">
      <c r="A65" s="1">
        <v>91.836730957031193</v>
      </c>
      <c r="B65" s="1">
        <v>75.555557250976506</v>
      </c>
      <c r="C65" s="1">
        <v>88.387100219726506</v>
      </c>
      <c r="D65" s="1">
        <v>83.589744567871094</v>
      </c>
      <c r="E65" s="1">
        <v>83.035713195800696</v>
      </c>
      <c r="F65" s="1">
        <v>79.475982666015597</v>
      </c>
      <c r="G65" s="1">
        <v>70.445343017578097</v>
      </c>
      <c r="H65" s="1">
        <v>63.984672546386697</v>
      </c>
      <c r="I65" s="1">
        <v>62.5</v>
      </c>
      <c r="J65" s="1">
        <v>54.054054260253899</v>
      </c>
      <c r="K65" s="1">
        <v>48.492462158203097</v>
      </c>
      <c r="L65" s="1">
        <v>41.888618469238203</v>
      </c>
      <c r="M65" s="1">
        <v>37.588653564453097</v>
      </c>
      <c r="N65" s="1">
        <v>42.6048583984375</v>
      </c>
      <c r="O65" s="1">
        <v>37.177280426025298</v>
      </c>
      <c r="P65" s="1">
        <v>33.039093017578097</v>
      </c>
      <c r="Q65" s="1">
        <v>27.734806060791001</v>
      </c>
      <c r="R65" s="1">
        <v>19.642856597900298</v>
      </c>
      <c r="S65" s="1">
        <v>18.4486370086669</v>
      </c>
      <c r="T65" s="1">
        <v>13.1097564697265</v>
      </c>
      <c r="U65" s="1">
        <v>12.5815467834472</v>
      </c>
    </row>
    <row r="66" spans="1:21" x14ac:dyDescent="0.3">
      <c r="A66" s="1">
        <v>85.714286804199205</v>
      </c>
      <c r="B66" s="1">
        <v>78.888885498046804</v>
      </c>
      <c r="C66" s="1">
        <v>87.096771240234304</v>
      </c>
      <c r="D66" s="1">
        <v>83.589744567871094</v>
      </c>
      <c r="E66" s="1">
        <v>81.696426391601506</v>
      </c>
      <c r="F66" s="1">
        <v>78.602622985839801</v>
      </c>
      <c r="G66" s="1">
        <v>71.255058288574205</v>
      </c>
      <c r="H66" s="1">
        <v>66.283523559570298</v>
      </c>
      <c r="I66" s="1">
        <v>65.972221374511705</v>
      </c>
      <c r="J66" s="1">
        <v>54.054054260253899</v>
      </c>
      <c r="K66" s="1">
        <v>54.0200996398925</v>
      </c>
      <c r="L66" s="1">
        <v>41.888618469238203</v>
      </c>
      <c r="M66" s="1">
        <v>37.588653564453097</v>
      </c>
      <c r="N66" s="1">
        <v>38.410594940185497</v>
      </c>
      <c r="O66" s="1">
        <v>34.9397583007812</v>
      </c>
      <c r="P66" s="1">
        <v>30.769229888916001</v>
      </c>
      <c r="Q66" s="1">
        <v>29.502761840820298</v>
      </c>
      <c r="R66" s="1">
        <v>18.1722698211669</v>
      </c>
      <c r="S66" s="1">
        <v>18.553459167480401</v>
      </c>
      <c r="T66" s="1">
        <v>12.5</v>
      </c>
      <c r="U66" s="1">
        <v>12.2087602615356</v>
      </c>
    </row>
    <row r="67" spans="1:21" x14ac:dyDescent="0.3">
      <c r="A67" s="1">
        <v>87.755104064941406</v>
      </c>
      <c r="B67" s="1">
        <v>83.333335876464801</v>
      </c>
      <c r="C67" s="1">
        <v>87.741935729980398</v>
      </c>
      <c r="D67" s="1">
        <v>83.589744567871094</v>
      </c>
      <c r="E67" s="1">
        <v>79.910713195800696</v>
      </c>
      <c r="F67" s="1">
        <v>79.039299011230398</v>
      </c>
      <c r="G67" s="1">
        <v>69.230766296386705</v>
      </c>
      <c r="H67" s="1">
        <v>64.367813110351506</v>
      </c>
      <c r="I67" s="1">
        <v>66.319442749023395</v>
      </c>
      <c r="J67" s="1">
        <v>54.9549560546875</v>
      </c>
      <c r="K67" s="1">
        <v>51.256282806396399</v>
      </c>
      <c r="L67" s="1">
        <v>40.920097351074197</v>
      </c>
      <c r="M67" s="1">
        <v>36.879432678222599</v>
      </c>
      <c r="N67" s="1">
        <v>39.955848693847599</v>
      </c>
      <c r="O67" s="1">
        <v>37.005165100097599</v>
      </c>
      <c r="P67" s="1">
        <v>34.678436279296797</v>
      </c>
      <c r="Q67" s="1">
        <v>26.5193367004394</v>
      </c>
      <c r="R67" s="1">
        <v>18.3823528289794</v>
      </c>
      <c r="S67" s="1">
        <v>18.238994598388601</v>
      </c>
      <c r="T67" s="1">
        <v>12.8048782348632</v>
      </c>
      <c r="U67" s="1">
        <v>12.5815467834472</v>
      </c>
    </row>
    <row r="68" spans="1:21" x14ac:dyDescent="0.3">
      <c r="A68" s="1">
        <v>87.755104064941406</v>
      </c>
      <c r="B68" s="1">
        <v>73.333335876464801</v>
      </c>
      <c r="C68" s="1">
        <v>88.387100219726506</v>
      </c>
      <c r="D68" s="1">
        <v>82.564102172851506</v>
      </c>
      <c r="E68" s="1">
        <v>79.910713195800696</v>
      </c>
      <c r="F68" s="1">
        <v>77.292579650878906</v>
      </c>
      <c r="G68" s="1">
        <v>72.469635009765597</v>
      </c>
      <c r="H68" s="1">
        <v>68.965515136718693</v>
      </c>
      <c r="I68" s="1">
        <v>61.805557250976499</v>
      </c>
      <c r="J68" s="1">
        <v>57.957958221435497</v>
      </c>
      <c r="K68" s="1">
        <v>51.758792877197202</v>
      </c>
      <c r="L68" s="1">
        <v>39.225181579589801</v>
      </c>
      <c r="M68" s="1">
        <v>35.933807373046797</v>
      </c>
      <c r="N68" s="1">
        <v>41.721855163574197</v>
      </c>
      <c r="O68" s="1">
        <v>35.456111907958899</v>
      </c>
      <c r="P68" s="1">
        <v>33.165195465087798</v>
      </c>
      <c r="Q68" s="1">
        <v>28.6187839508056</v>
      </c>
      <c r="R68" s="1">
        <v>18.8025207519531</v>
      </c>
      <c r="S68" s="1">
        <v>19.601676940917901</v>
      </c>
      <c r="T68" s="1">
        <v>12.601626396179199</v>
      </c>
      <c r="U68" s="1">
        <v>12.5815467834472</v>
      </c>
    </row>
    <row r="69" spans="1:21" x14ac:dyDescent="0.3">
      <c r="A69" s="1">
        <v>89.795921325683594</v>
      </c>
      <c r="B69" s="1">
        <v>80</v>
      </c>
      <c r="C69" s="1">
        <v>87.096771240234304</v>
      </c>
      <c r="D69" s="1">
        <v>85.128204345703097</v>
      </c>
      <c r="E69" s="1">
        <v>80.357139587402301</v>
      </c>
      <c r="F69" s="1">
        <v>74.6724853515625</v>
      </c>
      <c r="G69" s="1">
        <v>70.850204467773395</v>
      </c>
      <c r="H69" s="1">
        <v>68.582374572753906</v>
      </c>
      <c r="I69" s="1">
        <v>64.930557250976506</v>
      </c>
      <c r="J69" s="1">
        <v>55.8558540344238</v>
      </c>
      <c r="K69" s="1">
        <v>47.236179351806598</v>
      </c>
      <c r="L69" s="1">
        <v>38.740921020507798</v>
      </c>
      <c r="M69" s="1">
        <v>40.425533294677699</v>
      </c>
      <c r="N69" s="1">
        <v>40.176601409912102</v>
      </c>
      <c r="O69" s="1">
        <v>34.9397583007812</v>
      </c>
      <c r="P69" s="1">
        <v>33.543506622314403</v>
      </c>
      <c r="Q69" s="1">
        <v>28.397790908813398</v>
      </c>
      <c r="R69" s="1">
        <v>17.857143402099599</v>
      </c>
      <c r="S69" s="1">
        <v>17.819705963134702</v>
      </c>
      <c r="T69" s="1">
        <v>12.8048782348632</v>
      </c>
      <c r="U69" s="1">
        <v>12.1155633926391</v>
      </c>
    </row>
    <row r="70" spans="1:21" x14ac:dyDescent="0.3">
      <c r="A70" s="1">
        <v>91.836730957031193</v>
      </c>
      <c r="B70" s="1">
        <v>80</v>
      </c>
      <c r="C70" s="1">
        <v>85.806449890136705</v>
      </c>
      <c r="D70" s="1">
        <v>83.589744567871094</v>
      </c>
      <c r="E70" s="1">
        <v>79.464286804199205</v>
      </c>
      <c r="F70" s="1">
        <v>70.305679321289006</v>
      </c>
      <c r="G70" s="1">
        <v>72.874496459960895</v>
      </c>
      <c r="H70" s="1">
        <v>67.816093444824205</v>
      </c>
      <c r="I70" s="1">
        <v>67.361114501953097</v>
      </c>
      <c r="J70" s="1">
        <v>52.852851867675703</v>
      </c>
      <c r="K70" s="1">
        <v>47.487438201904297</v>
      </c>
      <c r="L70" s="1">
        <v>36.561744689941399</v>
      </c>
      <c r="M70" s="1">
        <v>36.64302444458</v>
      </c>
      <c r="N70" s="1">
        <v>37.527595520019503</v>
      </c>
      <c r="O70" s="1">
        <v>34.423408508300703</v>
      </c>
      <c r="P70" s="1">
        <v>31.904161453246999</v>
      </c>
      <c r="Q70" s="1">
        <v>26.5193367004394</v>
      </c>
      <c r="R70" s="1">
        <v>17.121849060058501</v>
      </c>
      <c r="S70" s="1">
        <v>20.335430145263601</v>
      </c>
      <c r="T70" s="1">
        <v>12.703251838684</v>
      </c>
      <c r="U70" s="1">
        <v>12.488350868225</v>
      </c>
    </row>
    <row r="71" spans="1:21" x14ac:dyDescent="0.3">
      <c r="A71" s="1">
        <v>91.836730957031193</v>
      </c>
      <c r="B71" s="1">
        <v>74.444442749023395</v>
      </c>
      <c r="C71" s="1">
        <v>85.161293029785099</v>
      </c>
      <c r="D71" s="1">
        <v>85.128204345703097</v>
      </c>
      <c r="E71" s="1">
        <v>79.910713195800696</v>
      </c>
      <c r="F71" s="1">
        <v>75.545852661132798</v>
      </c>
      <c r="G71" s="1">
        <v>73.279350280761705</v>
      </c>
      <c r="H71" s="1">
        <v>67.0498046875</v>
      </c>
      <c r="I71" s="1">
        <v>61.805557250976499</v>
      </c>
      <c r="J71" s="1">
        <v>52.852851867675703</v>
      </c>
      <c r="K71" s="1">
        <v>47.236179351806598</v>
      </c>
      <c r="L71" s="1">
        <v>39.225181579589801</v>
      </c>
      <c r="M71" s="1">
        <v>35.224586486816399</v>
      </c>
      <c r="N71" s="1">
        <v>36.865341186523402</v>
      </c>
      <c r="O71" s="1">
        <v>33.5628242492675</v>
      </c>
      <c r="P71" s="1">
        <v>31.525850296020501</v>
      </c>
      <c r="Q71" s="1">
        <v>25.745857238769499</v>
      </c>
      <c r="R71" s="1">
        <v>17.752099990844702</v>
      </c>
      <c r="S71" s="1">
        <v>18.763103485107401</v>
      </c>
      <c r="T71" s="1">
        <v>12.398373603820801</v>
      </c>
      <c r="U71" s="1">
        <v>11.929170608520501</v>
      </c>
    </row>
    <row r="72" spans="1:21" x14ac:dyDescent="0.3">
      <c r="A72" s="1">
        <v>89.795921325683594</v>
      </c>
      <c r="B72" s="1">
        <v>80</v>
      </c>
      <c r="C72" s="1">
        <v>83.225807189941406</v>
      </c>
      <c r="D72" s="1">
        <v>83.076919555664006</v>
      </c>
      <c r="E72" s="1">
        <v>79.017860412597599</v>
      </c>
      <c r="F72" s="1">
        <v>74.6724853515625</v>
      </c>
      <c r="G72" s="1">
        <v>73.279350280761705</v>
      </c>
      <c r="H72" s="1">
        <v>64.750961303710895</v>
      </c>
      <c r="I72" s="1">
        <v>61.4583320617675</v>
      </c>
      <c r="J72" s="1">
        <v>57.657657623291001</v>
      </c>
      <c r="K72" s="1">
        <v>49.748744964599602</v>
      </c>
      <c r="L72" s="1">
        <v>36.319614410400298</v>
      </c>
      <c r="M72" s="1">
        <v>31.678487777709901</v>
      </c>
      <c r="N72" s="1">
        <v>34.878585815429602</v>
      </c>
      <c r="O72" s="1">
        <v>33.046470642089801</v>
      </c>
      <c r="P72" s="1">
        <v>32.282470703125</v>
      </c>
      <c r="Q72" s="1">
        <v>26.1878452301025</v>
      </c>
      <c r="R72" s="1">
        <v>17.121849060058501</v>
      </c>
      <c r="S72" s="1">
        <v>19.4968547821044</v>
      </c>
      <c r="T72" s="1">
        <v>12.398373603820801</v>
      </c>
      <c r="U72" s="1">
        <v>12.395153999328601</v>
      </c>
    </row>
    <row r="73" spans="1:21" x14ac:dyDescent="0.3">
      <c r="A73" s="1">
        <v>91.836730957031193</v>
      </c>
      <c r="B73" s="1">
        <v>76.666664123535099</v>
      </c>
      <c r="C73" s="1">
        <v>86.451614379882798</v>
      </c>
      <c r="D73" s="1">
        <v>84.102561950683594</v>
      </c>
      <c r="E73" s="1">
        <v>78.571426391601506</v>
      </c>
      <c r="F73" s="1">
        <v>76.855895996093693</v>
      </c>
      <c r="G73" s="1">
        <v>69.230766296386705</v>
      </c>
      <c r="H73" s="1">
        <v>64.750961303710895</v>
      </c>
      <c r="I73" s="1">
        <v>58.680557250976499</v>
      </c>
      <c r="J73" s="1">
        <v>50.450450897216797</v>
      </c>
      <c r="K73" s="1">
        <v>46.9849243164062</v>
      </c>
      <c r="L73" s="1">
        <v>36.319614410400298</v>
      </c>
      <c r="M73" s="1">
        <v>33.569740295410099</v>
      </c>
      <c r="N73" s="1">
        <v>35.540840148925703</v>
      </c>
      <c r="O73" s="1">
        <v>34.079174041747997</v>
      </c>
      <c r="P73" s="1">
        <v>30.6431274414062</v>
      </c>
      <c r="Q73" s="1">
        <v>24.0883979797363</v>
      </c>
      <c r="R73" s="1">
        <v>17.962184906005799</v>
      </c>
      <c r="S73" s="1">
        <v>17.4004192352294</v>
      </c>
      <c r="T73" s="1">
        <v>11.382113456726</v>
      </c>
      <c r="U73" s="1">
        <v>11.7427768707275</v>
      </c>
    </row>
    <row r="74" spans="1:21" x14ac:dyDescent="0.3">
      <c r="A74" s="1">
        <v>89.795921325683594</v>
      </c>
      <c r="B74" s="1">
        <v>80</v>
      </c>
      <c r="C74" s="1">
        <v>89.677421569824205</v>
      </c>
      <c r="D74" s="1">
        <v>81.538459777832003</v>
      </c>
      <c r="E74" s="1">
        <v>78.125</v>
      </c>
      <c r="F74" s="1">
        <v>75.982536315917898</v>
      </c>
      <c r="G74" s="1">
        <v>68.421051025390597</v>
      </c>
      <c r="H74" s="1">
        <v>69.348655700683594</v>
      </c>
      <c r="I74" s="1">
        <v>62.5</v>
      </c>
      <c r="J74" s="1">
        <v>53.453453063964801</v>
      </c>
      <c r="K74" s="1">
        <v>48.994976043701101</v>
      </c>
      <c r="L74" s="1">
        <v>36.319614410400298</v>
      </c>
      <c r="M74" s="1">
        <v>33.3333320617675</v>
      </c>
      <c r="N74" s="1">
        <v>37.527595520019503</v>
      </c>
      <c r="O74" s="1">
        <v>32.702236175537102</v>
      </c>
      <c r="P74" s="1">
        <v>30.6431274414062</v>
      </c>
      <c r="Q74" s="1">
        <v>24.751380920410099</v>
      </c>
      <c r="R74" s="1">
        <v>17.542016983032202</v>
      </c>
      <c r="S74" s="1">
        <v>17.610063552856399</v>
      </c>
      <c r="T74" s="1">
        <v>10.8739833831787</v>
      </c>
      <c r="U74" s="1">
        <v>11.7427768707275</v>
      </c>
    </row>
    <row r="75" spans="1:21" x14ac:dyDescent="0.3">
      <c r="A75" s="1">
        <v>91.836730957031193</v>
      </c>
      <c r="B75" s="1">
        <v>83.333335876464801</v>
      </c>
      <c r="C75" s="1">
        <v>85.806449890136705</v>
      </c>
      <c r="D75" s="1">
        <v>80.5128173828125</v>
      </c>
      <c r="E75" s="1">
        <v>80.803573608398395</v>
      </c>
      <c r="F75" s="1">
        <v>75.109169006347599</v>
      </c>
      <c r="G75" s="1">
        <v>67.611335754394503</v>
      </c>
      <c r="H75" s="1">
        <v>68.199234008789006</v>
      </c>
      <c r="I75" s="1">
        <v>63.541667938232401</v>
      </c>
      <c r="J75" s="1">
        <v>55.8558540344238</v>
      </c>
      <c r="K75" s="1">
        <v>42.462310791015597</v>
      </c>
      <c r="L75" s="1">
        <v>39.225181579589801</v>
      </c>
      <c r="M75" s="1">
        <v>32.860519409179602</v>
      </c>
      <c r="N75" s="1">
        <v>33.112583160400298</v>
      </c>
      <c r="O75" s="1">
        <v>31.841651916503899</v>
      </c>
      <c r="P75" s="1">
        <v>32.408573150634702</v>
      </c>
      <c r="Q75" s="1">
        <v>24.751380920410099</v>
      </c>
      <c r="R75" s="1">
        <v>16.3865547180175</v>
      </c>
      <c r="S75" s="1">
        <v>16.981132507324201</v>
      </c>
      <c r="T75" s="1">
        <v>10.7723579406738</v>
      </c>
      <c r="U75" s="1">
        <v>11.6495809555053</v>
      </c>
    </row>
    <row r="76" spans="1:21" x14ac:dyDescent="0.3">
      <c r="A76" s="1">
        <v>91.836730957031193</v>
      </c>
      <c r="B76" s="1">
        <v>78.888885498046804</v>
      </c>
      <c r="C76" s="1">
        <v>85.161293029785099</v>
      </c>
      <c r="D76" s="1">
        <v>81.538459777832003</v>
      </c>
      <c r="E76" s="1">
        <v>78.125</v>
      </c>
      <c r="F76" s="1">
        <v>75.545852661132798</v>
      </c>
      <c r="G76" s="1">
        <v>73.279350280761705</v>
      </c>
      <c r="H76" s="1">
        <v>65.134101867675696</v>
      </c>
      <c r="I76" s="1">
        <v>57.638889312744098</v>
      </c>
      <c r="J76" s="1">
        <v>51.051052093505803</v>
      </c>
      <c r="K76" s="1">
        <v>45.226131439208899</v>
      </c>
      <c r="L76" s="1">
        <v>35.351089477538999</v>
      </c>
      <c r="M76" s="1">
        <v>29.787233352661101</v>
      </c>
      <c r="N76" s="1">
        <v>35.540840148925703</v>
      </c>
      <c r="O76" s="1">
        <v>31.325302124023398</v>
      </c>
      <c r="P76" s="1">
        <v>30.264816284179599</v>
      </c>
      <c r="Q76" s="1">
        <v>22.541437149047798</v>
      </c>
      <c r="R76" s="1">
        <v>16.701681137084901</v>
      </c>
      <c r="S76" s="1">
        <v>17.7148838043212</v>
      </c>
      <c r="T76" s="1">
        <v>12.8048782348632</v>
      </c>
      <c r="U76" s="1">
        <v>10.9040079116821</v>
      </c>
    </row>
    <row r="77" spans="1:21" x14ac:dyDescent="0.3">
      <c r="A77" s="1">
        <v>89.795921325683594</v>
      </c>
      <c r="B77" s="1">
        <v>73.333335876464801</v>
      </c>
      <c r="C77" s="1">
        <v>85.806449890136705</v>
      </c>
      <c r="D77" s="1">
        <v>83.589744567871094</v>
      </c>
      <c r="E77" s="1">
        <v>81.25</v>
      </c>
      <c r="F77" s="1">
        <v>78.165939331054602</v>
      </c>
      <c r="G77" s="1">
        <v>71.255058288574205</v>
      </c>
      <c r="H77" s="1">
        <v>63.601531982421797</v>
      </c>
      <c r="I77" s="1">
        <v>55.902778625488203</v>
      </c>
      <c r="J77" s="1">
        <v>55.555557250976499</v>
      </c>
      <c r="K77" s="1">
        <v>40.452262878417898</v>
      </c>
      <c r="L77" s="1">
        <v>35.108959197997997</v>
      </c>
      <c r="M77" s="1">
        <v>32.387706756591797</v>
      </c>
      <c r="N77" s="1">
        <v>31.788080215454102</v>
      </c>
      <c r="O77" s="1">
        <v>33.218589782714801</v>
      </c>
      <c r="P77" s="1">
        <v>29.382093429565401</v>
      </c>
      <c r="Q77" s="1">
        <v>23.314916610717699</v>
      </c>
      <c r="R77" s="1">
        <v>16.701681137084901</v>
      </c>
      <c r="S77" s="1">
        <v>16.771488189697202</v>
      </c>
      <c r="T77" s="1">
        <v>12.5</v>
      </c>
      <c r="U77" s="1">
        <v>10.8108110427856</v>
      </c>
    </row>
    <row r="78" spans="1:21" x14ac:dyDescent="0.3">
      <c r="A78" s="1">
        <v>89.795921325683594</v>
      </c>
      <c r="B78" s="1">
        <v>78.888885498046804</v>
      </c>
      <c r="C78" s="1">
        <v>87.096771240234304</v>
      </c>
      <c r="D78" s="1">
        <v>83.589744567871094</v>
      </c>
      <c r="E78" s="1">
        <v>77.678573608398395</v>
      </c>
      <c r="F78" s="1">
        <v>77.292579650878906</v>
      </c>
      <c r="G78" s="1">
        <v>71.659919738769503</v>
      </c>
      <c r="H78" s="1">
        <v>68.582374572753906</v>
      </c>
      <c r="I78" s="1">
        <v>58.680557250976499</v>
      </c>
      <c r="J78" s="1">
        <v>54.9549560546875</v>
      </c>
      <c r="K78" s="1">
        <v>45.226131439208899</v>
      </c>
      <c r="L78" s="1">
        <v>35.351089477538999</v>
      </c>
      <c r="M78" s="1">
        <v>35.697399139404297</v>
      </c>
      <c r="N78" s="1">
        <v>31.5673294067382</v>
      </c>
      <c r="O78" s="1">
        <v>31.153184890746999</v>
      </c>
      <c r="P78" s="1">
        <v>29.0037822723388</v>
      </c>
      <c r="Q78" s="1">
        <v>24.972375869750898</v>
      </c>
      <c r="R78" s="1">
        <v>15.861344337463301</v>
      </c>
      <c r="S78" s="1">
        <v>16.771488189697202</v>
      </c>
      <c r="T78" s="1">
        <v>12.2967481613159</v>
      </c>
      <c r="U78" s="1">
        <v>11.1835975646972</v>
      </c>
    </row>
    <row r="79" spans="1:21" x14ac:dyDescent="0.3">
      <c r="A79" s="1">
        <v>85.714286804199205</v>
      </c>
      <c r="B79" s="1">
        <v>77.777778625488196</v>
      </c>
      <c r="C79" s="1">
        <v>87.096771240234304</v>
      </c>
      <c r="D79" s="1">
        <v>81.538459777832003</v>
      </c>
      <c r="E79" s="1">
        <v>78.571426391601506</v>
      </c>
      <c r="F79" s="1">
        <v>72.052398681640597</v>
      </c>
      <c r="G79" s="1">
        <v>76.518218994140597</v>
      </c>
      <c r="H79" s="1">
        <v>67.0498046875</v>
      </c>
      <c r="I79" s="1">
        <v>60.416667938232401</v>
      </c>
      <c r="J79" s="1">
        <v>52.252250671386697</v>
      </c>
      <c r="K79" s="1">
        <v>44.723617553710902</v>
      </c>
      <c r="L79" s="1">
        <v>36.077480316162102</v>
      </c>
      <c r="M79" s="1">
        <v>34.751773834228501</v>
      </c>
      <c r="N79" s="1">
        <v>35.982341766357401</v>
      </c>
      <c r="O79" s="1">
        <v>32.185886383056598</v>
      </c>
      <c r="P79" s="1">
        <v>29.760402679443299</v>
      </c>
      <c r="Q79" s="1">
        <v>23.646408081054599</v>
      </c>
      <c r="R79" s="1">
        <v>16.59663772583</v>
      </c>
      <c r="S79" s="1">
        <v>16.561845779418899</v>
      </c>
      <c r="T79" s="1">
        <v>11.6869916915893</v>
      </c>
      <c r="U79" s="1">
        <v>11.7427768707275</v>
      </c>
    </row>
    <row r="80" spans="1:21" x14ac:dyDescent="0.3">
      <c r="A80" s="1">
        <v>91.836730957031193</v>
      </c>
      <c r="B80" s="1">
        <v>82.222221374511705</v>
      </c>
      <c r="C80" s="1">
        <v>89.032257080078097</v>
      </c>
      <c r="D80" s="1">
        <v>83.589744567871094</v>
      </c>
      <c r="E80" s="1">
        <v>77.232139587402301</v>
      </c>
      <c r="F80" s="1">
        <v>71.61572265625</v>
      </c>
      <c r="G80" s="1">
        <v>72.469635009765597</v>
      </c>
      <c r="H80" s="1">
        <v>65.134101867675696</v>
      </c>
      <c r="I80" s="1">
        <v>56.25</v>
      </c>
      <c r="J80" s="1">
        <v>51.651653289794901</v>
      </c>
      <c r="K80" s="1">
        <v>44.723617553710902</v>
      </c>
      <c r="L80" s="1">
        <v>35.835350036621001</v>
      </c>
      <c r="M80" s="1">
        <v>31.678487777709901</v>
      </c>
      <c r="N80" s="1">
        <v>33.554084777832003</v>
      </c>
      <c r="O80" s="1">
        <v>32.530120849609297</v>
      </c>
      <c r="P80" s="1">
        <v>26.986127853393501</v>
      </c>
      <c r="Q80" s="1">
        <v>24.309392929077099</v>
      </c>
      <c r="R80" s="1">
        <v>17.436975479125898</v>
      </c>
      <c r="S80" s="1">
        <v>16.3522014617919</v>
      </c>
      <c r="T80" s="1">
        <v>13.211381912231399</v>
      </c>
      <c r="U80" s="1">
        <v>10.158433914184499</v>
      </c>
    </row>
    <row r="81" spans="1:21" x14ac:dyDescent="0.3">
      <c r="A81" s="1">
        <v>87.755104064941406</v>
      </c>
      <c r="B81" s="1">
        <v>75.555557250976506</v>
      </c>
      <c r="C81" s="1">
        <v>85.161293029785099</v>
      </c>
      <c r="D81" s="1">
        <v>81.538459777832003</v>
      </c>
      <c r="E81" s="1">
        <v>80.803573608398395</v>
      </c>
      <c r="F81" s="1">
        <v>71.179039001464801</v>
      </c>
      <c r="G81" s="1">
        <v>71.255058288574205</v>
      </c>
      <c r="H81" s="1">
        <v>60.536399841308501</v>
      </c>
      <c r="I81" s="1">
        <v>58.3333320617675</v>
      </c>
      <c r="J81" s="1">
        <v>48.048049926757798</v>
      </c>
      <c r="K81" s="1">
        <v>41.457286834716797</v>
      </c>
      <c r="L81" s="1">
        <v>35.59321975708</v>
      </c>
      <c r="M81" s="1">
        <v>30.496454238891602</v>
      </c>
      <c r="N81" s="1">
        <v>34.6578369140625</v>
      </c>
      <c r="O81" s="1">
        <v>30.8089504241943</v>
      </c>
      <c r="P81" s="1">
        <v>30.264816284179599</v>
      </c>
      <c r="Q81" s="1">
        <v>23.977901458740199</v>
      </c>
      <c r="R81" s="1">
        <v>16.3865547180175</v>
      </c>
      <c r="S81" s="1">
        <v>16.457023620605401</v>
      </c>
      <c r="T81" s="1">
        <v>11.5853662490844</v>
      </c>
      <c r="U81" s="1">
        <v>10.997203826904199</v>
      </c>
    </row>
    <row r="82" spans="1:21" x14ac:dyDescent="0.3">
      <c r="A82" s="1">
        <v>89.795921325683594</v>
      </c>
      <c r="B82" s="1">
        <v>77.777778625488196</v>
      </c>
      <c r="C82" s="1">
        <v>85.161293029785099</v>
      </c>
      <c r="D82" s="1">
        <v>84.102561950683594</v>
      </c>
      <c r="E82" s="1">
        <v>77.678573608398395</v>
      </c>
      <c r="F82" s="1">
        <v>70.305679321289006</v>
      </c>
      <c r="G82" s="1">
        <v>68.016197204589801</v>
      </c>
      <c r="H82" s="1">
        <v>63.984672546386697</v>
      </c>
      <c r="I82" s="1">
        <v>56.944442749023402</v>
      </c>
      <c r="J82" s="1">
        <v>57.057056427001903</v>
      </c>
      <c r="K82" s="1">
        <v>41.206031799316399</v>
      </c>
      <c r="L82" s="1">
        <v>32.687652587890597</v>
      </c>
      <c r="M82" s="1">
        <v>32.387706756591797</v>
      </c>
      <c r="N82" s="1">
        <v>33.3333320617675</v>
      </c>
      <c r="O82" s="1">
        <v>32.013771057128899</v>
      </c>
      <c r="P82" s="1">
        <v>27.868852615356399</v>
      </c>
      <c r="Q82" s="1">
        <v>24.861879348754801</v>
      </c>
      <c r="R82" s="1">
        <v>15.5462188720703</v>
      </c>
      <c r="S82" s="1">
        <v>15.408804893493601</v>
      </c>
      <c r="T82" s="1">
        <v>11.0772361755371</v>
      </c>
      <c r="U82" s="1">
        <v>10.531220436096101</v>
      </c>
    </row>
    <row r="83" spans="1:21" x14ac:dyDescent="0.3">
      <c r="A83" s="1">
        <v>87.755104064941406</v>
      </c>
      <c r="B83" s="1">
        <v>75.555557250976506</v>
      </c>
      <c r="C83" s="1">
        <v>86.451614379882798</v>
      </c>
      <c r="D83" s="1">
        <v>82.564102172851506</v>
      </c>
      <c r="E83" s="1">
        <v>79.464286804199205</v>
      </c>
      <c r="F83" s="1">
        <v>67.248908996582003</v>
      </c>
      <c r="G83" s="1">
        <v>63.157894134521399</v>
      </c>
      <c r="H83" s="1">
        <v>63.218391418457003</v>
      </c>
      <c r="I83" s="1">
        <v>60.069442749023402</v>
      </c>
      <c r="J83" s="1">
        <v>53.453453063964801</v>
      </c>
      <c r="K83" s="1">
        <v>42.462310791015597</v>
      </c>
      <c r="L83" s="1">
        <v>33.171913146972599</v>
      </c>
      <c r="M83" s="1">
        <v>31.914894104003899</v>
      </c>
      <c r="N83" s="1">
        <v>31.125827789306602</v>
      </c>
      <c r="O83" s="1">
        <v>31.6695346832275</v>
      </c>
      <c r="P83" s="1">
        <v>27.742748260498001</v>
      </c>
      <c r="Q83" s="1">
        <v>24.640884399413999</v>
      </c>
      <c r="R83" s="1">
        <v>16.2815132141113</v>
      </c>
      <c r="S83" s="1">
        <v>15.6184482574462</v>
      </c>
      <c r="T83" s="1">
        <v>10.6707315444946</v>
      </c>
      <c r="U83" s="1">
        <v>10.438024520874</v>
      </c>
    </row>
    <row r="84" spans="1:21" x14ac:dyDescent="0.3">
      <c r="A84" s="1">
        <v>87.755104064941406</v>
      </c>
      <c r="B84" s="1">
        <v>77.777778625488196</v>
      </c>
      <c r="C84" s="1">
        <v>90.322578430175696</v>
      </c>
      <c r="D84" s="1">
        <v>80</v>
      </c>
      <c r="E84" s="1">
        <v>76.339286804199205</v>
      </c>
      <c r="F84" s="1">
        <v>69.432312011718693</v>
      </c>
      <c r="G84" s="1">
        <v>68.421051025390597</v>
      </c>
      <c r="H84" s="1">
        <v>67.0498046875</v>
      </c>
      <c r="I84" s="1">
        <v>55.555557250976499</v>
      </c>
      <c r="J84" s="1">
        <v>51.951950073242102</v>
      </c>
      <c r="K84" s="1">
        <v>40.452262878417898</v>
      </c>
      <c r="L84" s="1">
        <v>32.2033882141113</v>
      </c>
      <c r="M84" s="1">
        <v>33.569740295410099</v>
      </c>
      <c r="N84" s="1">
        <v>31.346578598022401</v>
      </c>
      <c r="O84" s="1">
        <v>29.2598972320556</v>
      </c>
      <c r="P84" s="1">
        <v>27.6166458129882</v>
      </c>
      <c r="Q84" s="1">
        <v>22.983425140380799</v>
      </c>
      <c r="R84" s="1">
        <v>15.6512603759765</v>
      </c>
      <c r="S84" s="1">
        <v>15.7232704162597</v>
      </c>
      <c r="T84" s="1">
        <v>11.8902435302734</v>
      </c>
      <c r="U84" s="1">
        <v>10.7176141738891</v>
      </c>
    </row>
    <row r="85" spans="1:21" x14ac:dyDescent="0.3">
      <c r="A85" s="1">
        <v>87.755104064941406</v>
      </c>
      <c r="B85" s="1">
        <v>76.666664123535099</v>
      </c>
      <c r="C85" s="1">
        <v>86.451614379882798</v>
      </c>
      <c r="D85" s="1">
        <v>82.051284790039006</v>
      </c>
      <c r="E85" s="1">
        <v>76.339286804199205</v>
      </c>
      <c r="F85" s="1">
        <v>63.755458831787102</v>
      </c>
      <c r="G85" s="1">
        <v>69.230766296386705</v>
      </c>
      <c r="H85" s="1">
        <v>65.517242431640597</v>
      </c>
      <c r="I85" s="1">
        <v>56.944442749023402</v>
      </c>
      <c r="J85" s="1">
        <v>49.549549102783203</v>
      </c>
      <c r="K85" s="1">
        <v>38.693466186523402</v>
      </c>
      <c r="L85" s="1">
        <v>32.445522308349602</v>
      </c>
      <c r="M85" s="1">
        <v>29.787233352661101</v>
      </c>
      <c r="N85" s="1">
        <v>30.022075653076101</v>
      </c>
      <c r="O85" s="1">
        <v>28.227193832397401</v>
      </c>
      <c r="P85" s="1">
        <v>27.364439010620099</v>
      </c>
      <c r="Q85" s="1">
        <v>22.76243019104</v>
      </c>
      <c r="R85" s="1">
        <v>15.861344337463301</v>
      </c>
      <c r="S85" s="1">
        <v>14.779873847961399</v>
      </c>
      <c r="T85" s="1">
        <v>11.0772361755371</v>
      </c>
      <c r="U85" s="1">
        <v>12.0223674774169</v>
      </c>
    </row>
    <row r="86" spans="1:21" x14ac:dyDescent="0.3">
      <c r="A86" s="1">
        <v>85.714286804199205</v>
      </c>
      <c r="B86" s="1">
        <v>72.222221374511705</v>
      </c>
      <c r="C86" s="1">
        <v>85.806449890136705</v>
      </c>
      <c r="D86" s="1">
        <v>76.410255432128906</v>
      </c>
      <c r="E86" s="1">
        <v>79.464286804199205</v>
      </c>
      <c r="F86" s="1">
        <v>70.742355346679602</v>
      </c>
      <c r="G86" s="1">
        <v>66.801620483398395</v>
      </c>
      <c r="H86" s="1">
        <v>64.750961303710895</v>
      </c>
      <c r="I86" s="1">
        <v>58.3333320617675</v>
      </c>
      <c r="J86" s="1">
        <v>50.150150299072202</v>
      </c>
      <c r="K86" s="1">
        <v>40.9547729492187</v>
      </c>
      <c r="L86" s="1">
        <v>33.171913146972599</v>
      </c>
      <c r="M86" s="1">
        <v>28.605201721191399</v>
      </c>
      <c r="N86" s="1">
        <v>32.008831024169901</v>
      </c>
      <c r="O86" s="1">
        <v>30.1204814910888</v>
      </c>
      <c r="P86" s="1">
        <v>26.103404998779201</v>
      </c>
      <c r="Q86" s="1">
        <v>22.541437149047798</v>
      </c>
      <c r="R86" s="1">
        <v>15.231092453002899</v>
      </c>
      <c r="S86" s="1">
        <v>15.408804893493601</v>
      </c>
      <c r="T86" s="1">
        <v>11.5853662490844</v>
      </c>
      <c r="U86" s="1">
        <v>11.7427768707275</v>
      </c>
    </row>
    <row r="87" spans="1:21" x14ac:dyDescent="0.3">
      <c r="A87" s="1">
        <v>89.795921325683594</v>
      </c>
      <c r="B87" s="1">
        <v>67.777778625488196</v>
      </c>
      <c r="C87" s="1">
        <v>84.516128540039006</v>
      </c>
      <c r="D87" s="1">
        <v>79.4871826171875</v>
      </c>
      <c r="E87" s="1">
        <v>76.339286804199205</v>
      </c>
      <c r="F87" s="1">
        <v>72.925765991210895</v>
      </c>
      <c r="G87" s="1">
        <v>66.396759033203097</v>
      </c>
      <c r="H87" s="1">
        <v>62.45210647583</v>
      </c>
      <c r="I87" s="1">
        <v>53.125</v>
      </c>
      <c r="J87" s="1">
        <v>51.351352691650298</v>
      </c>
      <c r="K87" s="1">
        <v>37.185928344726499</v>
      </c>
      <c r="L87" s="1">
        <v>32.445522308349602</v>
      </c>
      <c r="M87" s="1">
        <v>31.914894104003899</v>
      </c>
      <c r="N87" s="1">
        <v>30.684326171875</v>
      </c>
      <c r="O87" s="1">
        <v>31.325302124023398</v>
      </c>
      <c r="P87" s="1">
        <v>27.9949550628662</v>
      </c>
      <c r="Q87" s="1">
        <v>22.209945678710898</v>
      </c>
      <c r="R87" s="1">
        <v>15.966386795043899</v>
      </c>
      <c r="S87" s="1">
        <v>16.457023620605401</v>
      </c>
      <c r="T87" s="1">
        <v>11.483739852905201</v>
      </c>
      <c r="U87" s="1">
        <v>10.624417304992599</v>
      </c>
    </row>
    <row r="88" spans="1:21" x14ac:dyDescent="0.3">
      <c r="A88" s="1">
        <v>87.755104064941406</v>
      </c>
      <c r="B88" s="1">
        <v>75.555557250976506</v>
      </c>
      <c r="C88" s="1">
        <v>83.870964050292898</v>
      </c>
      <c r="D88" s="1">
        <v>80</v>
      </c>
      <c r="E88" s="1">
        <v>76.339286804199205</v>
      </c>
      <c r="F88" s="1">
        <v>65.938865661621094</v>
      </c>
      <c r="G88" s="1">
        <v>66.396759033203097</v>
      </c>
      <c r="H88" s="1">
        <v>64.750961303710895</v>
      </c>
      <c r="I88" s="1">
        <v>57.638889312744098</v>
      </c>
      <c r="J88" s="1">
        <v>46.246246337890597</v>
      </c>
      <c r="K88" s="1">
        <v>36.180904388427699</v>
      </c>
      <c r="L88" s="1">
        <v>31.234867095947202</v>
      </c>
      <c r="M88" s="1">
        <v>28.3687934875488</v>
      </c>
      <c r="N88" s="1">
        <v>31.5673294067382</v>
      </c>
      <c r="O88" s="1">
        <v>32.013771057128899</v>
      </c>
      <c r="P88" s="1">
        <v>26.355611801147401</v>
      </c>
      <c r="Q88" s="1">
        <v>21.3259677886962</v>
      </c>
      <c r="R88" s="1">
        <v>14.4957981109619</v>
      </c>
      <c r="S88" s="1">
        <v>14.989518165588301</v>
      </c>
      <c r="T88" s="1">
        <v>11.6869916915893</v>
      </c>
      <c r="U88" s="1">
        <v>10.438024520874</v>
      </c>
    </row>
    <row r="89" spans="1:21" x14ac:dyDescent="0.3">
      <c r="A89" s="1">
        <v>89.795921325683594</v>
      </c>
      <c r="B89" s="1">
        <v>74.444442749023395</v>
      </c>
      <c r="C89" s="1">
        <v>82.580642700195298</v>
      </c>
      <c r="D89" s="1">
        <v>80</v>
      </c>
      <c r="E89" s="1">
        <v>76.339286804199205</v>
      </c>
      <c r="F89" s="1">
        <v>71.61572265625</v>
      </c>
      <c r="G89" s="1">
        <v>63.967613220214801</v>
      </c>
      <c r="H89" s="1">
        <v>67.432952880859304</v>
      </c>
      <c r="I89" s="1">
        <v>57.291667938232401</v>
      </c>
      <c r="J89" s="1">
        <v>46.546546936035099</v>
      </c>
      <c r="K89" s="1">
        <v>39.447235107421797</v>
      </c>
      <c r="L89" s="1">
        <v>31.234867095947202</v>
      </c>
      <c r="M89" s="1">
        <v>29.3144207000732</v>
      </c>
      <c r="N89" s="1">
        <v>30.2428264617919</v>
      </c>
      <c r="O89" s="1">
        <v>29.604131698608398</v>
      </c>
      <c r="P89" s="1">
        <v>26.6078186035156</v>
      </c>
      <c r="Q89" s="1">
        <v>22.320442199706999</v>
      </c>
      <c r="R89" s="1">
        <v>14.3907566070556</v>
      </c>
      <c r="S89" s="1">
        <v>15.6184482574462</v>
      </c>
      <c r="T89" s="1">
        <v>10.8739833831787</v>
      </c>
      <c r="U89" s="1">
        <v>10.8108110427856</v>
      </c>
    </row>
    <row r="90" spans="1:21" x14ac:dyDescent="0.3">
      <c r="A90" s="1">
        <v>87.755104064941406</v>
      </c>
      <c r="B90" s="1">
        <v>70</v>
      </c>
      <c r="C90" s="1">
        <v>83.870964050292898</v>
      </c>
      <c r="D90" s="1">
        <v>81.538459777832003</v>
      </c>
      <c r="E90" s="1">
        <v>74.107139587402301</v>
      </c>
      <c r="F90" s="1">
        <v>66.375549316406193</v>
      </c>
      <c r="G90" s="1">
        <v>68.825912475585895</v>
      </c>
      <c r="H90" s="1">
        <v>60.919540405273402</v>
      </c>
      <c r="I90" s="1">
        <v>54.513889312744098</v>
      </c>
      <c r="J90" s="1">
        <v>47.747749328613203</v>
      </c>
      <c r="K90" s="1">
        <v>39.195980072021399</v>
      </c>
      <c r="L90" s="1">
        <v>34.624698638916001</v>
      </c>
      <c r="M90" s="1">
        <v>28.132387161254801</v>
      </c>
      <c r="N90" s="1">
        <v>31.346578598022401</v>
      </c>
      <c r="O90" s="1">
        <v>29.776247024536101</v>
      </c>
      <c r="P90" s="1">
        <v>25.977300643920898</v>
      </c>
      <c r="Q90" s="1">
        <v>22.76243019104</v>
      </c>
      <c r="R90" s="1">
        <v>15.966386795043899</v>
      </c>
      <c r="S90" s="1">
        <v>15.0943393707275</v>
      </c>
      <c r="T90" s="1">
        <v>11.5853662490844</v>
      </c>
      <c r="U90" s="1">
        <v>10.065237998962401</v>
      </c>
    </row>
    <row r="91" spans="1:21" x14ac:dyDescent="0.3">
      <c r="A91" s="1">
        <v>83.673469543457003</v>
      </c>
      <c r="B91" s="1">
        <v>76.666664123535099</v>
      </c>
      <c r="C91" s="1">
        <v>84.516128540039006</v>
      </c>
      <c r="D91" s="1">
        <v>80</v>
      </c>
      <c r="E91" s="1">
        <v>76.339286804199205</v>
      </c>
      <c r="F91" s="1">
        <v>66.812225341796804</v>
      </c>
      <c r="G91" s="1">
        <v>66.801620483398395</v>
      </c>
      <c r="H91" s="1">
        <v>61.302680969238203</v>
      </c>
      <c r="I91" s="1">
        <v>57.291667938232401</v>
      </c>
      <c r="J91" s="1">
        <v>48.648647308349602</v>
      </c>
      <c r="K91" s="1">
        <v>38.190956115722599</v>
      </c>
      <c r="L91" s="1">
        <v>30.024213790893501</v>
      </c>
      <c r="M91" s="1">
        <v>27.895980834960898</v>
      </c>
      <c r="N91" s="1">
        <v>32.6710815429687</v>
      </c>
      <c r="O91" s="1">
        <v>31.153184890746999</v>
      </c>
      <c r="P91" s="1">
        <v>25.346784591674801</v>
      </c>
      <c r="Q91" s="1">
        <v>20.552486419677699</v>
      </c>
      <c r="R91" s="1">
        <v>16.071428298950099</v>
      </c>
      <c r="S91" s="1">
        <v>16.3522014617919</v>
      </c>
      <c r="T91" s="1">
        <v>10.7723579406738</v>
      </c>
      <c r="U91" s="1">
        <v>10.8108110427856</v>
      </c>
    </row>
    <row r="92" spans="1:21" x14ac:dyDescent="0.3">
      <c r="A92" s="1">
        <v>87.755104064941406</v>
      </c>
      <c r="B92" s="1">
        <v>75.555557250976506</v>
      </c>
      <c r="C92" s="1">
        <v>85.806449890136705</v>
      </c>
      <c r="D92" s="1">
        <v>80.5128173828125</v>
      </c>
      <c r="E92" s="1">
        <v>72.767860412597599</v>
      </c>
      <c r="F92" s="1">
        <v>67.248908996582003</v>
      </c>
      <c r="G92" s="1">
        <v>62.753036499023402</v>
      </c>
      <c r="H92" s="1">
        <v>64.367813110351506</v>
      </c>
      <c r="I92" s="1">
        <v>53.125</v>
      </c>
      <c r="J92" s="1">
        <v>43.843845367431598</v>
      </c>
      <c r="K92" s="1">
        <v>37.185928344726499</v>
      </c>
      <c r="L92" s="1">
        <v>28.8135585784912</v>
      </c>
      <c r="M92" s="1">
        <v>29.550827026367099</v>
      </c>
      <c r="N92" s="1">
        <v>29.801324844360298</v>
      </c>
      <c r="O92" s="1">
        <v>30.1204814910888</v>
      </c>
      <c r="P92" s="1">
        <v>25.725093841552699</v>
      </c>
      <c r="Q92" s="1">
        <v>21.215469360351499</v>
      </c>
      <c r="R92" s="1">
        <v>14.810924530029199</v>
      </c>
      <c r="S92" s="1">
        <v>15.7232704162597</v>
      </c>
      <c r="T92" s="1">
        <v>11.5853662490844</v>
      </c>
      <c r="U92" s="1">
        <v>9.6924514770507795</v>
      </c>
    </row>
    <row r="93" spans="1:21" x14ac:dyDescent="0.3">
      <c r="A93" s="1">
        <v>89.795921325683594</v>
      </c>
      <c r="B93" s="1">
        <v>77.777778625488196</v>
      </c>
      <c r="C93" s="1">
        <v>86.451614379882798</v>
      </c>
      <c r="D93" s="1">
        <v>79.4871826171875</v>
      </c>
      <c r="E93" s="1">
        <v>75</v>
      </c>
      <c r="F93" s="1">
        <v>67.248908996582003</v>
      </c>
      <c r="G93" s="1">
        <v>67.611335754394503</v>
      </c>
      <c r="H93" s="1">
        <v>62.835250854492102</v>
      </c>
      <c r="I93" s="1">
        <v>61.4583320617675</v>
      </c>
      <c r="J93" s="1">
        <v>49.249248504638601</v>
      </c>
      <c r="K93" s="1">
        <v>34.422111511230398</v>
      </c>
      <c r="L93" s="1">
        <v>29.782081604003899</v>
      </c>
      <c r="M93" s="1">
        <v>29.3144207000732</v>
      </c>
      <c r="N93" s="1">
        <v>30.463575363159102</v>
      </c>
      <c r="O93" s="1">
        <v>28.3993110656738</v>
      </c>
      <c r="P93" s="1">
        <v>24.842370986938398</v>
      </c>
      <c r="Q93" s="1">
        <v>22.541437149047798</v>
      </c>
      <c r="R93" s="1">
        <v>15.7563028335571</v>
      </c>
      <c r="S93" s="1">
        <v>15.932913780212401</v>
      </c>
      <c r="T93" s="1">
        <v>11.483739852905201</v>
      </c>
      <c r="U93" s="1">
        <v>9.87884426116943</v>
      </c>
    </row>
    <row r="94" spans="1:21" x14ac:dyDescent="0.3">
      <c r="A94" s="1">
        <v>89.795921325683594</v>
      </c>
      <c r="B94" s="1">
        <v>75.555557250976506</v>
      </c>
      <c r="C94" s="1">
        <v>84.516128540039006</v>
      </c>
      <c r="D94" s="1">
        <v>80</v>
      </c>
      <c r="E94" s="1">
        <v>77.232139587402301</v>
      </c>
      <c r="F94" s="1">
        <v>70.305679321289006</v>
      </c>
      <c r="G94" s="1">
        <v>67.611335754394503</v>
      </c>
      <c r="H94" s="1">
        <v>61.302680969238203</v>
      </c>
      <c r="I94" s="1">
        <v>55.555557250976499</v>
      </c>
      <c r="J94" s="1">
        <v>48.348346710205</v>
      </c>
      <c r="K94" s="1">
        <v>37.688442230224602</v>
      </c>
      <c r="L94" s="1">
        <v>30.9927368164062</v>
      </c>
      <c r="M94" s="1">
        <v>28.841608047485298</v>
      </c>
      <c r="N94" s="1">
        <v>31.125827789306602</v>
      </c>
      <c r="O94" s="1">
        <v>29.432014465331999</v>
      </c>
      <c r="P94" s="1">
        <v>23.3291301727294</v>
      </c>
      <c r="Q94" s="1">
        <v>20.883977890014599</v>
      </c>
      <c r="R94" s="1">
        <v>14.810924530029199</v>
      </c>
      <c r="S94" s="1">
        <v>14.989518165588301</v>
      </c>
      <c r="T94" s="1">
        <v>11.0772361755371</v>
      </c>
      <c r="U94" s="1">
        <v>9.5060577392578107</v>
      </c>
    </row>
    <row r="95" spans="1:21" x14ac:dyDescent="0.3">
      <c r="A95" s="1">
        <v>89.795921325683594</v>
      </c>
      <c r="B95" s="1">
        <v>75.555557250976506</v>
      </c>
      <c r="C95" s="1">
        <v>85.161293029785099</v>
      </c>
      <c r="D95" s="1">
        <v>82.564102172851506</v>
      </c>
      <c r="E95" s="1">
        <v>75.892860412597599</v>
      </c>
      <c r="F95" s="1">
        <v>72.489082336425696</v>
      </c>
      <c r="G95" s="1">
        <v>61.538459777832003</v>
      </c>
      <c r="H95" s="1">
        <v>62.835250854492102</v>
      </c>
      <c r="I95" s="1">
        <v>53.125</v>
      </c>
      <c r="J95" s="1">
        <v>41.741741180419901</v>
      </c>
      <c r="K95" s="1">
        <v>36.432159423828097</v>
      </c>
      <c r="L95" s="1">
        <v>30.9927368164062</v>
      </c>
      <c r="M95" s="1">
        <v>28.605201721191399</v>
      </c>
      <c r="N95" s="1">
        <v>30.684326171875</v>
      </c>
      <c r="O95" s="1">
        <v>29.604131698608398</v>
      </c>
      <c r="P95" s="1">
        <v>25.346784591674801</v>
      </c>
      <c r="Q95" s="1">
        <v>19.889503479003899</v>
      </c>
      <c r="R95" s="1">
        <v>15.231092453002899</v>
      </c>
      <c r="S95" s="1">
        <v>15.932913780212401</v>
      </c>
      <c r="T95" s="1">
        <v>9.8577232360839808</v>
      </c>
      <c r="U95" s="1">
        <v>10.065237998962401</v>
      </c>
    </row>
    <row r="96" spans="1:21" x14ac:dyDescent="0.3">
      <c r="A96" s="1">
        <v>89.795921325683594</v>
      </c>
      <c r="B96" s="1">
        <v>77.777778625488196</v>
      </c>
      <c r="C96" s="1">
        <v>88.387100219726506</v>
      </c>
      <c r="D96" s="1">
        <v>76.923080444335895</v>
      </c>
      <c r="E96" s="1">
        <v>76.785713195800696</v>
      </c>
      <c r="F96" s="1">
        <v>66.812225341796804</v>
      </c>
      <c r="G96" s="1">
        <v>66.396759033203097</v>
      </c>
      <c r="H96" s="1">
        <v>60.919540405273402</v>
      </c>
      <c r="I96" s="1">
        <v>55.555557250976499</v>
      </c>
      <c r="J96" s="1">
        <v>45.0450439453125</v>
      </c>
      <c r="K96" s="1">
        <v>34.673366546630803</v>
      </c>
      <c r="L96" s="1">
        <v>28.8135585784912</v>
      </c>
      <c r="M96" s="1">
        <v>27.423168182373001</v>
      </c>
      <c r="N96" s="1">
        <v>28.918321609496999</v>
      </c>
      <c r="O96" s="1">
        <v>25.645439147949201</v>
      </c>
      <c r="P96" s="1">
        <v>24.9684734344482</v>
      </c>
      <c r="Q96" s="1">
        <v>20.110496520996001</v>
      </c>
      <c r="R96" s="1">
        <v>13.760503768920801</v>
      </c>
      <c r="S96" s="1">
        <v>16.247379302978501</v>
      </c>
      <c r="T96" s="1">
        <v>11.1788616180419</v>
      </c>
      <c r="U96" s="1">
        <v>10.624417304992599</v>
      </c>
    </row>
    <row r="97" spans="1:21" x14ac:dyDescent="0.3">
      <c r="A97" s="1">
        <v>85.714286804199205</v>
      </c>
      <c r="B97" s="1">
        <v>74.444442749023395</v>
      </c>
      <c r="C97" s="1">
        <v>84.516128540039006</v>
      </c>
      <c r="D97" s="1">
        <v>78.461540222167898</v>
      </c>
      <c r="E97" s="1">
        <v>79.464286804199205</v>
      </c>
      <c r="F97" s="1">
        <v>67.248908996582003</v>
      </c>
      <c r="G97" s="1">
        <v>63.157894134521399</v>
      </c>
      <c r="H97" s="1">
        <v>59.386974334716797</v>
      </c>
      <c r="I97" s="1">
        <v>56.25</v>
      </c>
      <c r="J97" s="1">
        <v>40.8408393859863</v>
      </c>
      <c r="K97" s="1">
        <v>34.673366546630803</v>
      </c>
      <c r="L97" s="1">
        <v>29.055690765380799</v>
      </c>
      <c r="M97" s="1">
        <v>25.768321990966701</v>
      </c>
      <c r="N97" s="1">
        <v>30.684326171875</v>
      </c>
      <c r="O97" s="1">
        <v>26.850257873535099</v>
      </c>
      <c r="P97" s="1">
        <v>23.833543777465799</v>
      </c>
      <c r="Q97" s="1">
        <v>22.209945678710898</v>
      </c>
      <c r="R97" s="1">
        <v>15.5462188720703</v>
      </c>
      <c r="S97" s="1">
        <v>15.0943393707275</v>
      </c>
      <c r="T97" s="1">
        <v>10.060976028442299</v>
      </c>
      <c r="U97" s="1">
        <v>9.6924514770507795</v>
      </c>
    </row>
    <row r="98" spans="1:21" x14ac:dyDescent="0.3">
      <c r="A98" s="1">
        <v>87.755104064941406</v>
      </c>
      <c r="B98" s="1">
        <v>77.777778625488196</v>
      </c>
      <c r="C98" s="1">
        <v>81.935485839843693</v>
      </c>
      <c r="D98" s="1">
        <v>78.461540222167898</v>
      </c>
      <c r="E98" s="1">
        <v>75.446426391601506</v>
      </c>
      <c r="F98" s="1">
        <v>69.432312011718693</v>
      </c>
      <c r="G98" s="1">
        <v>66.801620483398395</v>
      </c>
      <c r="H98" s="1">
        <v>58.237548828125</v>
      </c>
      <c r="I98" s="1">
        <v>56.944442749023402</v>
      </c>
      <c r="J98" s="1">
        <v>41.741741180419901</v>
      </c>
      <c r="K98" s="1">
        <v>36.432159423828097</v>
      </c>
      <c r="L98" s="1">
        <v>28.8135585784912</v>
      </c>
      <c r="M98" s="1">
        <v>26.950355529785099</v>
      </c>
      <c r="N98" s="1">
        <v>29.139072418212798</v>
      </c>
      <c r="O98" s="1">
        <v>27.366609573364201</v>
      </c>
      <c r="P98" s="1">
        <v>22.950819015502901</v>
      </c>
      <c r="Q98" s="1">
        <v>20.552486419677699</v>
      </c>
      <c r="R98" s="1">
        <v>14.915966033935501</v>
      </c>
      <c r="S98" s="1">
        <v>15.0943393707275</v>
      </c>
      <c r="T98" s="1">
        <v>11.1788616180419</v>
      </c>
      <c r="U98" s="1">
        <v>9.6924514770507795</v>
      </c>
    </row>
    <row r="99" spans="1:21" x14ac:dyDescent="0.3">
      <c r="A99" s="1">
        <v>87.755104064941406</v>
      </c>
      <c r="B99" s="1">
        <v>70</v>
      </c>
      <c r="C99" s="1">
        <v>83.225807189941406</v>
      </c>
      <c r="D99" s="1">
        <v>77.948715209960895</v>
      </c>
      <c r="E99" s="1">
        <v>70.982139587402301</v>
      </c>
      <c r="F99" s="1">
        <v>71.61572265625</v>
      </c>
      <c r="G99" s="1">
        <v>61.943321228027301</v>
      </c>
      <c r="H99" s="1">
        <v>61.302680969238203</v>
      </c>
      <c r="I99" s="1">
        <v>51.736110687255803</v>
      </c>
      <c r="J99" s="1">
        <v>41.141139984130803</v>
      </c>
      <c r="K99" s="1">
        <v>32.914573669433501</v>
      </c>
      <c r="L99" s="1">
        <v>28.329298019409102</v>
      </c>
      <c r="M99" s="1">
        <v>28.3687934875488</v>
      </c>
      <c r="N99" s="1">
        <v>28.2560710906982</v>
      </c>
      <c r="O99" s="1">
        <v>25.9896736145019</v>
      </c>
      <c r="P99" s="1">
        <v>24.085750579833899</v>
      </c>
      <c r="Q99" s="1">
        <v>19.337017059326101</v>
      </c>
      <c r="R99" s="1">
        <v>15.126049995422299</v>
      </c>
      <c r="S99" s="1">
        <v>14.4654092788696</v>
      </c>
      <c r="T99" s="1">
        <v>10.8739833831787</v>
      </c>
      <c r="U99" s="1">
        <v>8.6672878265380806</v>
      </c>
    </row>
    <row r="100" spans="1:21" x14ac:dyDescent="0.3">
      <c r="A100" s="1">
        <v>83.673469543457003</v>
      </c>
      <c r="B100" s="1">
        <v>71.111114501953097</v>
      </c>
      <c r="C100" s="1">
        <v>81.935485839843693</v>
      </c>
      <c r="D100" s="1">
        <v>79.4871826171875</v>
      </c>
      <c r="E100" s="1">
        <v>74.107139587402301</v>
      </c>
      <c r="F100" s="1">
        <v>74.235809326171804</v>
      </c>
      <c r="G100" s="1">
        <v>58.704452514648402</v>
      </c>
      <c r="H100" s="1">
        <v>59.770114898681598</v>
      </c>
      <c r="I100" s="1">
        <v>52.430557250976499</v>
      </c>
      <c r="J100" s="1">
        <v>40.8408393859863</v>
      </c>
      <c r="K100" s="1">
        <v>34.170852661132798</v>
      </c>
      <c r="L100" s="1">
        <v>26.876512527465799</v>
      </c>
      <c r="M100" s="1">
        <v>25.295507431030199</v>
      </c>
      <c r="N100" s="1">
        <v>28.918321609496999</v>
      </c>
      <c r="O100" s="1">
        <v>28.227193832397401</v>
      </c>
      <c r="P100" s="1">
        <v>25.851198196411101</v>
      </c>
      <c r="Q100" s="1">
        <v>20.441989898681602</v>
      </c>
      <c r="R100" s="1">
        <v>16.911764144897401</v>
      </c>
      <c r="S100" s="1">
        <v>14.779873847961399</v>
      </c>
      <c r="T100" s="1">
        <v>10.7723579406738</v>
      </c>
      <c r="U100" s="1">
        <v>9.7856473922729492</v>
      </c>
    </row>
    <row r="101" spans="1:21" x14ac:dyDescent="0.3">
      <c r="A101" s="1">
        <v>91.836730957031193</v>
      </c>
      <c r="B101" s="1">
        <v>70</v>
      </c>
      <c r="C101" s="1">
        <v>83.225807189941406</v>
      </c>
      <c r="D101" s="1">
        <v>73.846153259277301</v>
      </c>
      <c r="E101" s="1">
        <v>72.767860412597599</v>
      </c>
      <c r="F101" s="1">
        <v>75.982536315917898</v>
      </c>
      <c r="G101" s="1">
        <v>63.562751770019503</v>
      </c>
      <c r="H101" s="1">
        <v>65.134101867675696</v>
      </c>
      <c r="I101" s="1">
        <v>49.305557250976499</v>
      </c>
      <c r="J101" s="1">
        <v>40.8408393859863</v>
      </c>
      <c r="K101" s="1">
        <v>33.919597625732401</v>
      </c>
      <c r="L101" s="1">
        <v>27.6029052734375</v>
      </c>
      <c r="M101" s="1">
        <v>28.3687934875488</v>
      </c>
      <c r="N101" s="1">
        <v>25.827814102172798</v>
      </c>
      <c r="O101" s="1">
        <v>26.6781406402587</v>
      </c>
      <c r="P101" s="1">
        <v>24.4640598297119</v>
      </c>
      <c r="Q101" s="1">
        <v>21.436464309692301</v>
      </c>
      <c r="R101" s="1">
        <v>15.6512603759765</v>
      </c>
      <c r="S101" s="1">
        <v>15.5136270523071</v>
      </c>
      <c r="T101" s="1">
        <v>10.6707315444946</v>
      </c>
      <c r="U101" s="1">
        <v>9.6924514770507795</v>
      </c>
    </row>
    <row r="102" spans="1:21" x14ac:dyDescent="0.3">
      <c r="A102" s="1">
        <v>91.836730957031193</v>
      </c>
      <c r="B102" s="1">
        <v>72.222221374511705</v>
      </c>
      <c r="C102" s="1">
        <v>82.580642700195298</v>
      </c>
      <c r="D102" s="1">
        <v>74.871795654296804</v>
      </c>
      <c r="E102" s="1">
        <v>78.571426391601506</v>
      </c>
      <c r="F102" s="1">
        <v>66.812225341796804</v>
      </c>
      <c r="G102" s="1">
        <v>68.825912475585895</v>
      </c>
      <c r="H102" s="1">
        <v>58.237548828125</v>
      </c>
      <c r="I102" s="1">
        <v>56.25</v>
      </c>
      <c r="J102" s="1">
        <v>38.738739013671797</v>
      </c>
      <c r="K102" s="1">
        <v>29.396984100341701</v>
      </c>
      <c r="L102" s="1">
        <v>28.8135585784912</v>
      </c>
      <c r="M102" s="1">
        <v>26.7139472961425</v>
      </c>
      <c r="N102" s="1">
        <v>26.490066528320298</v>
      </c>
      <c r="O102" s="1">
        <v>25.301204681396399</v>
      </c>
      <c r="P102" s="1">
        <v>24.71626663208</v>
      </c>
      <c r="Q102" s="1">
        <v>20.3314914703369</v>
      </c>
      <c r="R102" s="1">
        <v>13.4453783035278</v>
      </c>
      <c r="S102" s="1">
        <v>15.3039836883544</v>
      </c>
      <c r="T102" s="1">
        <v>11.1788616180419</v>
      </c>
      <c r="U102" s="1">
        <v>9.6924514770507795</v>
      </c>
    </row>
    <row r="103" spans="1:21" x14ac:dyDescent="0.3">
      <c r="A103" s="1">
        <v>83.673469543457003</v>
      </c>
      <c r="B103" s="1">
        <v>70</v>
      </c>
      <c r="C103" s="1">
        <v>87.096771240234304</v>
      </c>
      <c r="D103" s="1">
        <v>79.4871826171875</v>
      </c>
      <c r="E103" s="1">
        <v>73.214286804199205</v>
      </c>
      <c r="F103" s="1">
        <v>72.489082336425696</v>
      </c>
      <c r="G103" s="1">
        <v>65.182189941406193</v>
      </c>
      <c r="H103" s="1">
        <v>60.919540405273402</v>
      </c>
      <c r="I103" s="1">
        <v>51.388889312744098</v>
      </c>
      <c r="J103" s="1">
        <v>39.93994140625</v>
      </c>
      <c r="K103" s="1">
        <v>34.422111511230398</v>
      </c>
      <c r="L103" s="1">
        <v>29.539951324462798</v>
      </c>
      <c r="M103" s="1">
        <v>25.768321990966701</v>
      </c>
      <c r="N103" s="1">
        <v>28.476821899413999</v>
      </c>
      <c r="O103" s="1">
        <v>27.366609573364201</v>
      </c>
      <c r="P103" s="1">
        <v>23.581336975097599</v>
      </c>
      <c r="Q103" s="1">
        <v>20.110496520996001</v>
      </c>
      <c r="R103" s="1">
        <v>14.7058820724487</v>
      </c>
      <c r="S103" s="1">
        <v>14.884696006774901</v>
      </c>
      <c r="T103" s="1">
        <v>11.280488014221101</v>
      </c>
      <c r="U103" s="1">
        <v>9.9720411300659109</v>
      </c>
    </row>
    <row r="104" spans="1:21" x14ac:dyDescent="0.3">
      <c r="A104" s="1">
        <v>81.632652282714801</v>
      </c>
      <c r="B104" s="1">
        <v>71.111114501953097</v>
      </c>
      <c r="C104" s="1">
        <v>82.580642700195298</v>
      </c>
      <c r="D104" s="1">
        <v>76.923080444335895</v>
      </c>
      <c r="E104" s="1">
        <v>77.232139587402301</v>
      </c>
      <c r="F104" s="1">
        <v>72.052398681640597</v>
      </c>
      <c r="G104" s="1">
        <v>66.396759033203097</v>
      </c>
      <c r="H104" s="1">
        <v>62.45210647583</v>
      </c>
      <c r="I104" s="1">
        <v>54.861110687255803</v>
      </c>
      <c r="J104" s="1">
        <v>40.240242004394503</v>
      </c>
      <c r="K104" s="1">
        <v>31.407035827636701</v>
      </c>
      <c r="L104" s="1">
        <v>26.3922519683837</v>
      </c>
      <c r="M104" s="1">
        <v>26.0047283172607</v>
      </c>
      <c r="N104" s="1">
        <v>25.386314392089801</v>
      </c>
      <c r="O104" s="1">
        <v>24.2685031890869</v>
      </c>
      <c r="P104" s="1">
        <v>24.337957382202099</v>
      </c>
      <c r="Q104" s="1">
        <v>20.110496520996001</v>
      </c>
      <c r="R104" s="1">
        <v>13.4453783035278</v>
      </c>
      <c r="S104" s="1">
        <v>14.779873847961399</v>
      </c>
      <c r="T104" s="1">
        <v>11.1788616180419</v>
      </c>
      <c r="U104" s="1">
        <v>9.5992546081542898</v>
      </c>
    </row>
    <row r="105" spans="1:21" x14ac:dyDescent="0.3">
      <c r="A105" s="1">
        <v>81.632652282714801</v>
      </c>
      <c r="B105" s="1">
        <v>71.111114501953097</v>
      </c>
      <c r="C105" s="1">
        <v>84.516128540039006</v>
      </c>
      <c r="D105" s="1">
        <v>77.435897827148395</v>
      </c>
      <c r="E105" s="1">
        <v>71.875</v>
      </c>
      <c r="F105" s="1">
        <v>63.318778991699197</v>
      </c>
      <c r="G105" s="1">
        <v>66.801620483398395</v>
      </c>
      <c r="H105" s="1">
        <v>60.919540405273402</v>
      </c>
      <c r="I105" s="1">
        <v>49.305557250976499</v>
      </c>
      <c r="J105" s="1">
        <v>39.93994140625</v>
      </c>
      <c r="K105" s="1">
        <v>29.899497985839801</v>
      </c>
      <c r="L105" s="1">
        <v>29.2978210449218</v>
      </c>
      <c r="M105" s="1">
        <v>26.950355529785099</v>
      </c>
      <c r="N105" s="1">
        <v>30.022075653076101</v>
      </c>
      <c r="O105" s="1">
        <v>25.473321914672798</v>
      </c>
      <c r="P105" s="1">
        <v>23.455232620239201</v>
      </c>
      <c r="Q105" s="1">
        <v>19.779005050659102</v>
      </c>
      <c r="R105" s="1">
        <v>14.810924530029199</v>
      </c>
      <c r="S105" s="1">
        <v>12.788259506225501</v>
      </c>
      <c r="T105" s="1">
        <v>10.6707315444946</v>
      </c>
      <c r="U105" s="1">
        <v>9.5060577392578107</v>
      </c>
    </row>
    <row r="106" spans="1:21" x14ac:dyDescent="0.3">
      <c r="A106" s="1">
        <v>87.755104064941406</v>
      </c>
      <c r="B106" s="1">
        <v>67.777778625488196</v>
      </c>
      <c r="C106" s="1">
        <v>85.161293029785099</v>
      </c>
      <c r="D106" s="1">
        <v>77.435897827148395</v>
      </c>
      <c r="E106" s="1">
        <v>74.107139587402301</v>
      </c>
      <c r="F106" s="1">
        <v>63.318778991699197</v>
      </c>
      <c r="G106" s="1">
        <v>62.348178863525298</v>
      </c>
      <c r="H106" s="1">
        <v>60.919540405273402</v>
      </c>
      <c r="I106" s="1">
        <v>53.819442749023402</v>
      </c>
      <c r="J106" s="1">
        <v>44.144145965576101</v>
      </c>
      <c r="K106" s="1">
        <v>31.909547805786101</v>
      </c>
      <c r="L106" s="1">
        <v>29.055690765380799</v>
      </c>
      <c r="M106" s="1">
        <v>27.423168182373001</v>
      </c>
      <c r="N106" s="1">
        <v>27.373067855834901</v>
      </c>
      <c r="O106" s="1">
        <v>27.022375106811499</v>
      </c>
      <c r="P106" s="1">
        <v>23.707439422607401</v>
      </c>
      <c r="Q106" s="1">
        <v>20.883977890014599</v>
      </c>
      <c r="R106" s="1">
        <v>13.970588684081999</v>
      </c>
      <c r="S106" s="1">
        <v>14.779873847961399</v>
      </c>
      <c r="T106" s="1">
        <v>10.8739833831787</v>
      </c>
      <c r="U106" s="1">
        <v>9.3196649551391602</v>
      </c>
    </row>
    <row r="107" spans="1:21" x14ac:dyDescent="0.3">
      <c r="A107" s="1">
        <v>79.591835021972599</v>
      </c>
      <c r="B107" s="1">
        <v>73.333335876464801</v>
      </c>
      <c r="C107" s="1">
        <v>80</v>
      </c>
      <c r="D107" s="1">
        <v>74.871795654296804</v>
      </c>
      <c r="E107" s="1">
        <v>75.446426391601506</v>
      </c>
      <c r="F107" s="1">
        <v>64.628822326660099</v>
      </c>
      <c r="G107" s="1">
        <v>66.801620483398395</v>
      </c>
      <c r="H107" s="1">
        <v>64.750961303710895</v>
      </c>
      <c r="I107" s="1">
        <v>50.347221374511697</v>
      </c>
      <c r="J107" s="1">
        <v>39.639640808105398</v>
      </c>
      <c r="K107" s="1">
        <v>33.417083740234297</v>
      </c>
      <c r="L107" s="1">
        <v>27.118644714355401</v>
      </c>
      <c r="M107" s="1">
        <v>27.186761856079102</v>
      </c>
      <c r="N107" s="1">
        <v>29.139072418212798</v>
      </c>
      <c r="O107" s="1">
        <v>25.645439147949201</v>
      </c>
      <c r="P107" s="1">
        <v>22.068096160888601</v>
      </c>
      <c r="Q107" s="1">
        <v>19.558010101318299</v>
      </c>
      <c r="R107" s="1">
        <v>13.865546226501399</v>
      </c>
      <c r="S107" s="1">
        <v>13.731656074523899</v>
      </c>
      <c r="T107" s="1">
        <v>11.382113456726</v>
      </c>
      <c r="U107" s="1">
        <v>9.5992546081542898</v>
      </c>
    </row>
    <row r="108" spans="1:21" x14ac:dyDescent="0.3">
      <c r="A108" s="1">
        <v>85.714286804199205</v>
      </c>
      <c r="B108" s="1">
        <v>67.777778625488196</v>
      </c>
      <c r="C108" s="1">
        <v>83.225807189941406</v>
      </c>
      <c r="D108" s="1">
        <v>71.282051086425696</v>
      </c>
      <c r="E108" s="1">
        <v>74.553573608398395</v>
      </c>
      <c r="F108" s="1">
        <v>68.558952331542898</v>
      </c>
      <c r="G108" s="1">
        <v>65.182189941406193</v>
      </c>
      <c r="H108" s="1">
        <v>62.068965911865199</v>
      </c>
      <c r="I108" s="1">
        <v>49.652778625488203</v>
      </c>
      <c r="J108" s="1">
        <v>39.93994140625</v>
      </c>
      <c r="K108" s="1">
        <v>32.160804748535099</v>
      </c>
      <c r="L108" s="1">
        <v>27.118644714355401</v>
      </c>
      <c r="M108" s="1">
        <v>23.877069473266602</v>
      </c>
      <c r="N108" s="1">
        <v>29.580574035644499</v>
      </c>
      <c r="O108" s="1">
        <v>25.817556381225501</v>
      </c>
      <c r="P108" s="1">
        <v>24.337957382202099</v>
      </c>
      <c r="Q108" s="1">
        <v>18.011049270629801</v>
      </c>
      <c r="R108" s="1">
        <v>14.915966033935501</v>
      </c>
      <c r="S108" s="1">
        <v>14.6750526428222</v>
      </c>
      <c r="T108" s="1">
        <v>11.483739852905201</v>
      </c>
      <c r="U108" s="1">
        <v>10.438024520874</v>
      </c>
    </row>
    <row r="109" spans="1:21" x14ac:dyDescent="0.3">
      <c r="A109" s="1">
        <v>81.632652282714801</v>
      </c>
      <c r="B109" s="1">
        <v>72.222221374511705</v>
      </c>
      <c r="C109" s="1">
        <v>77.419357299804602</v>
      </c>
      <c r="D109" s="1">
        <v>74.871795654296804</v>
      </c>
      <c r="E109" s="1">
        <v>70.982139587402301</v>
      </c>
      <c r="F109" s="1">
        <v>62.008731842041001</v>
      </c>
      <c r="G109" s="1">
        <v>64.372467041015597</v>
      </c>
      <c r="H109" s="1">
        <v>62.45210647583</v>
      </c>
      <c r="I109" s="1">
        <v>55.2083320617675</v>
      </c>
      <c r="J109" s="1">
        <v>39.639640808105398</v>
      </c>
      <c r="K109" s="1">
        <v>32.914573669433501</v>
      </c>
      <c r="L109" s="1">
        <v>27.845035552978501</v>
      </c>
      <c r="M109" s="1">
        <v>24.3498821258544</v>
      </c>
      <c r="N109" s="1">
        <v>29.3598232269287</v>
      </c>
      <c r="O109" s="1">
        <v>25.9896736145019</v>
      </c>
      <c r="P109" s="1">
        <v>24.337957382202099</v>
      </c>
      <c r="Q109" s="1">
        <v>19.226518630981399</v>
      </c>
      <c r="R109" s="1">
        <v>13.4453783035278</v>
      </c>
      <c r="S109" s="1">
        <v>14.1509437561035</v>
      </c>
      <c r="T109" s="1">
        <v>10.264227867126399</v>
      </c>
      <c r="U109" s="1">
        <v>8.48089504241943</v>
      </c>
    </row>
    <row r="110" spans="1:21" x14ac:dyDescent="0.3">
      <c r="A110" s="1">
        <v>83.673469543457003</v>
      </c>
      <c r="B110" s="1">
        <v>74.444442749023395</v>
      </c>
      <c r="C110" s="1">
        <v>80.645164489746094</v>
      </c>
      <c r="D110" s="1">
        <v>77.435897827148395</v>
      </c>
      <c r="E110" s="1">
        <v>75</v>
      </c>
      <c r="F110" s="1">
        <v>59.388645172119098</v>
      </c>
      <c r="G110" s="1">
        <v>57.489879608154297</v>
      </c>
      <c r="H110" s="1">
        <v>60.153255462646399</v>
      </c>
      <c r="I110" s="1">
        <v>48.9583320617675</v>
      </c>
      <c r="J110" s="1">
        <v>37.837837219238203</v>
      </c>
      <c r="K110" s="1">
        <v>29.396984100341701</v>
      </c>
      <c r="L110" s="1">
        <v>27.118644714355401</v>
      </c>
      <c r="M110" s="1">
        <v>26.241134643554599</v>
      </c>
      <c r="N110" s="1">
        <v>27.373067855834901</v>
      </c>
      <c r="O110" s="1">
        <v>25.9896736145019</v>
      </c>
      <c r="P110" s="1">
        <v>24.4640598297119</v>
      </c>
      <c r="Q110" s="1">
        <v>18.6740322113037</v>
      </c>
      <c r="R110" s="1">
        <v>14.915966033935501</v>
      </c>
      <c r="S110" s="1">
        <v>14.255764961242599</v>
      </c>
      <c r="T110" s="1">
        <v>9.4512195587158203</v>
      </c>
      <c r="U110" s="1">
        <v>9.7856473922729492</v>
      </c>
    </row>
    <row r="111" spans="1:21" x14ac:dyDescent="0.3">
      <c r="A111" s="1">
        <v>89.795921325683594</v>
      </c>
      <c r="B111" s="1">
        <v>70</v>
      </c>
      <c r="C111" s="1">
        <v>82.580642700195298</v>
      </c>
      <c r="D111" s="1">
        <v>74.871795654296804</v>
      </c>
      <c r="E111" s="1">
        <v>75</v>
      </c>
      <c r="F111" s="1">
        <v>59.388645172119098</v>
      </c>
      <c r="G111" s="1">
        <v>63.967613220214801</v>
      </c>
      <c r="H111" s="1">
        <v>60.536399841308501</v>
      </c>
      <c r="I111" s="1">
        <v>50</v>
      </c>
      <c r="J111" s="1">
        <v>40.240242004394503</v>
      </c>
      <c r="K111" s="1">
        <v>31.407035827636701</v>
      </c>
      <c r="L111" s="1">
        <v>26.876512527465799</v>
      </c>
      <c r="M111" s="1">
        <v>26.477540969848601</v>
      </c>
      <c r="N111" s="1">
        <v>27.5938186645507</v>
      </c>
      <c r="O111" s="1">
        <v>26.161790847778299</v>
      </c>
      <c r="P111" s="1">
        <v>23.455232620239201</v>
      </c>
      <c r="Q111" s="1">
        <v>20.3314914703369</v>
      </c>
      <c r="R111" s="1">
        <v>13.970588684081999</v>
      </c>
      <c r="S111" s="1">
        <v>15.0943393707275</v>
      </c>
      <c r="T111" s="1">
        <v>10.060976028442299</v>
      </c>
      <c r="U111" s="1">
        <v>9.4128608703613192</v>
      </c>
    </row>
    <row r="112" spans="1:21" x14ac:dyDescent="0.3">
      <c r="A112" s="1">
        <v>81.632652282714801</v>
      </c>
      <c r="B112" s="1">
        <v>64.444442749023395</v>
      </c>
      <c r="C112" s="1">
        <v>81.290321350097599</v>
      </c>
      <c r="D112" s="1">
        <v>75.897438049316406</v>
      </c>
      <c r="E112" s="1">
        <v>74.553573608398395</v>
      </c>
      <c r="F112" s="1">
        <v>63.755458831787102</v>
      </c>
      <c r="G112" s="1">
        <v>60.728744506835902</v>
      </c>
      <c r="H112" s="1">
        <v>66.666664123535099</v>
      </c>
      <c r="I112" s="1">
        <v>50.694442749023402</v>
      </c>
      <c r="J112" s="1">
        <v>35.435436248779297</v>
      </c>
      <c r="K112" s="1">
        <v>27.889448165893501</v>
      </c>
      <c r="L112" s="1">
        <v>25.18159866333</v>
      </c>
      <c r="M112" s="1">
        <v>26.7139472961425</v>
      </c>
      <c r="N112" s="1">
        <v>26.490066528320298</v>
      </c>
      <c r="O112" s="1">
        <v>24.612735748291001</v>
      </c>
      <c r="P112" s="1">
        <v>21.311475753784102</v>
      </c>
      <c r="Q112" s="1">
        <v>18.011049270629801</v>
      </c>
      <c r="R112" s="1">
        <v>13.760503768920801</v>
      </c>
      <c r="S112" s="1">
        <v>14.4654092788696</v>
      </c>
      <c r="T112" s="1">
        <v>11.0772361755371</v>
      </c>
      <c r="U112" s="1">
        <v>9.5060577392578107</v>
      </c>
    </row>
    <row r="113" spans="1:21" x14ac:dyDescent="0.3">
      <c r="A113" s="1">
        <v>85.714286804199205</v>
      </c>
      <c r="B113" s="1">
        <v>71.111114501953097</v>
      </c>
      <c r="C113" s="1">
        <v>80</v>
      </c>
      <c r="D113" s="1">
        <v>70.256408691406193</v>
      </c>
      <c r="E113" s="1">
        <v>77.678573608398395</v>
      </c>
      <c r="F113" s="1">
        <v>65.502182006835895</v>
      </c>
      <c r="G113" s="1">
        <v>59.109310150146399</v>
      </c>
      <c r="H113" s="1">
        <v>62.068965911865199</v>
      </c>
      <c r="I113" s="1">
        <v>50.347221374511697</v>
      </c>
      <c r="J113" s="1">
        <v>34.234233856201101</v>
      </c>
      <c r="K113" s="1">
        <v>30.904521942138601</v>
      </c>
      <c r="L113" s="1">
        <v>26.634382247924801</v>
      </c>
      <c r="M113" s="1">
        <v>27.6595745086669</v>
      </c>
      <c r="N113" s="1">
        <v>28.035320281982401</v>
      </c>
      <c r="O113" s="1">
        <v>22.030981063842699</v>
      </c>
      <c r="P113" s="1">
        <v>22.194198608398398</v>
      </c>
      <c r="Q113" s="1">
        <v>19.005525588989201</v>
      </c>
      <c r="R113" s="1">
        <v>13.550419807434</v>
      </c>
      <c r="S113" s="1">
        <v>12.159329414367599</v>
      </c>
      <c r="T113" s="1">
        <v>9.5528459548950195</v>
      </c>
      <c r="U113" s="1">
        <v>9.1332712173461896</v>
      </c>
    </row>
    <row r="114" spans="1:21" x14ac:dyDescent="0.3">
      <c r="A114" s="1">
        <v>81.632652282714801</v>
      </c>
      <c r="B114" s="1">
        <v>70</v>
      </c>
      <c r="C114" s="1">
        <v>78.064514160156193</v>
      </c>
      <c r="D114" s="1">
        <v>72.820510864257798</v>
      </c>
      <c r="E114" s="1">
        <v>73.214286804199205</v>
      </c>
      <c r="F114" s="1">
        <v>67.685592651367102</v>
      </c>
      <c r="G114" s="1">
        <v>58.299594879150298</v>
      </c>
      <c r="H114" s="1">
        <v>59.386974334716797</v>
      </c>
      <c r="I114" s="1">
        <v>45.8333320617675</v>
      </c>
      <c r="J114" s="1">
        <v>36.036037445068303</v>
      </c>
      <c r="K114" s="1">
        <v>30.6532669067382</v>
      </c>
      <c r="L114" s="1">
        <v>27.360774993896399</v>
      </c>
      <c r="M114" s="1">
        <v>25.768321990966701</v>
      </c>
      <c r="N114" s="1">
        <v>24.503311157226499</v>
      </c>
      <c r="O114" s="1">
        <v>22.7194499969482</v>
      </c>
      <c r="P114" s="1">
        <v>21.059268951416001</v>
      </c>
      <c r="Q114" s="1">
        <v>16.9060764312744</v>
      </c>
      <c r="R114" s="1">
        <v>13.3403358459472</v>
      </c>
      <c r="S114" s="1">
        <v>13.5220127105712</v>
      </c>
      <c r="T114" s="1">
        <v>9.95934963226318</v>
      </c>
      <c r="U114" s="1">
        <v>9.5992546081542898</v>
      </c>
    </row>
    <row r="115" spans="1:21" x14ac:dyDescent="0.3">
      <c r="A115" s="1">
        <v>81.632652282714801</v>
      </c>
      <c r="B115" s="1">
        <v>73.333335876464801</v>
      </c>
      <c r="C115" s="1">
        <v>79.354835510253906</v>
      </c>
      <c r="D115" s="1">
        <v>76.410255432128906</v>
      </c>
      <c r="E115" s="1">
        <v>70.982139587402301</v>
      </c>
      <c r="F115" s="1">
        <v>65.938865661621094</v>
      </c>
      <c r="G115" s="1">
        <v>60.728744506835902</v>
      </c>
      <c r="H115" s="1">
        <v>61.302680969238203</v>
      </c>
      <c r="I115" s="1">
        <v>48.611110687255803</v>
      </c>
      <c r="J115" s="1">
        <v>35.7357368469238</v>
      </c>
      <c r="K115" s="1">
        <v>28.391960144042901</v>
      </c>
      <c r="L115" s="1">
        <v>26.150121688842699</v>
      </c>
      <c r="M115" s="1">
        <v>25.768321990966701</v>
      </c>
      <c r="N115" s="1">
        <v>28.476821899413999</v>
      </c>
      <c r="O115" s="1">
        <v>24.4406204223632</v>
      </c>
      <c r="P115" s="1">
        <v>21.689785003662099</v>
      </c>
      <c r="Q115" s="1">
        <v>17.237569808959901</v>
      </c>
      <c r="R115" s="1">
        <v>14.600840568542401</v>
      </c>
      <c r="S115" s="1">
        <v>13.207547187805099</v>
      </c>
      <c r="T115" s="1">
        <v>9.5528459548950195</v>
      </c>
      <c r="U115" s="1">
        <v>8.6672878265380806</v>
      </c>
    </row>
    <row r="116" spans="1:21" x14ac:dyDescent="0.3">
      <c r="A116" s="1">
        <v>87.755104064941406</v>
      </c>
      <c r="B116" s="1">
        <v>71.111114501953097</v>
      </c>
      <c r="C116" s="1">
        <v>80</v>
      </c>
      <c r="D116" s="1">
        <v>74.871795654296804</v>
      </c>
      <c r="E116" s="1">
        <v>72.321426391601506</v>
      </c>
      <c r="F116" s="1">
        <v>65.502182006835895</v>
      </c>
      <c r="G116" s="1">
        <v>62.348178863525298</v>
      </c>
      <c r="H116" s="1">
        <v>60.153255462646399</v>
      </c>
      <c r="I116" s="1">
        <v>45.8333320617675</v>
      </c>
      <c r="J116" s="1">
        <v>31.831830978393501</v>
      </c>
      <c r="K116" s="1">
        <v>29.648241043090799</v>
      </c>
      <c r="L116" s="1">
        <v>26.150121688842699</v>
      </c>
      <c r="M116" s="1">
        <v>24.3498821258544</v>
      </c>
      <c r="N116" s="1">
        <v>25.827814102172798</v>
      </c>
      <c r="O116" s="1">
        <v>25.473321914672798</v>
      </c>
      <c r="P116" s="1">
        <v>20.933164596557599</v>
      </c>
      <c r="Q116" s="1">
        <v>17.237569808959901</v>
      </c>
      <c r="R116" s="1">
        <v>14.285714149475</v>
      </c>
      <c r="S116" s="1">
        <v>14.255764961242599</v>
      </c>
      <c r="T116" s="1">
        <v>10.467479705810501</v>
      </c>
      <c r="U116" s="1">
        <v>9.1332712173461896</v>
      </c>
    </row>
    <row r="117" spans="1:21" x14ac:dyDescent="0.3">
      <c r="A117" s="1">
        <v>81.632652282714801</v>
      </c>
      <c r="B117" s="1">
        <v>66.666664123535099</v>
      </c>
      <c r="C117" s="1">
        <v>79.354835510253906</v>
      </c>
      <c r="D117" s="1">
        <v>73.333335876464801</v>
      </c>
      <c r="E117" s="1">
        <v>74.107139587402301</v>
      </c>
      <c r="F117" s="1">
        <v>66.812225341796804</v>
      </c>
      <c r="G117" s="1">
        <v>66.801620483398395</v>
      </c>
      <c r="H117" s="1">
        <v>57.088123321533203</v>
      </c>
      <c r="I117" s="1">
        <v>45.8333320617675</v>
      </c>
      <c r="J117" s="1">
        <v>34.534534454345703</v>
      </c>
      <c r="K117" s="1">
        <v>27.135679244995099</v>
      </c>
      <c r="L117" s="1">
        <v>26.876512527465799</v>
      </c>
      <c r="M117" s="1">
        <v>24.586288452148398</v>
      </c>
      <c r="N117" s="1">
        <v>26.9315681457519</v>
      </c>
      <c r="O117" s="1">
        <v>25.9896736145019</v>
      </c>
      <c r="P117" s="1">
        <v>22.068096160888601</v>
      </c>
      <c r="Q117" s="1">
        <v>18.342540740966701</v>
      </c>
      <c r="R117" s="1">
        <v>13.4453783035278</v>
      </c>
      <c r="S117" s="1">
        <v>13.4171905517578</v>
      </c>
      <c r="T117" s="1">
        <v>9.7560977935790998</v>
      </c>
      <c r="U117" s="1">
        <v>8.8536815643310494</v>
      </c>
    </row>
    <row r="118" spans="1:21" x14ac:dyDescent="0.3">
      <c r="A118" s="1">
        <v>85.714286804199205</v>
      </c>
      <c r="B118" s="1">
        <v>68.888885498046804</v>
      </c>
      <c r="C118" s="1">
        <v>81.290321350097599</v>
      </c>
      <c r="D118" s="1">
        <v>70.769233703613196</v>
      </c>
      <c r="E118" s="1">
        <v>69.196426391601506</v>
      </c>
      <c r="F118" s="1">
        <v>63.318778991699197</v>
      </c>
      <c r="G118" s="1">
        <v>61.538459777832003</v>
      </c>
      <c r="H118" s="1">
        <v>63.601531982421797</v>
      </c>
      <c r="I118" s="1">
        <v>49.305557250976499</v>
      </c>
      <c r="J118" s="1">
        <v>33.033031463622997</v>
      </c>
      <c r="K118" s="1">
        <v>26.884422302246001</v>
      </c>
      <c r="L118" s="1">
        <v>28.329298019409102</v>
      </c>
      <c r="M118" s="1">
        <v>25.531915664672798</v>
      </c>
      <c r="N118" s="1">
        <v>28.035320281982401</v>
      </c>
      <c r="O118" s="1">
        <v>24.4406204223632</v>
      </c>
      <c r="P118" s="1">
        <v>20.933164596557599</v>
      </c>
      <c r="Q118" s="1">
        <v>19.337017059326101</v>
      </c>
      <c r="R118" s="1">
        <v>13.550419807434</v>
      </c>
      <c r="S118" s="1">
        <v>12.893081665039</v>
      </c>
      <c r="T118" s="1">
        <v>10.8739833831787</v>
      </c>
      <c r="U118" s="1">
        <v>8.9468774795532209</v>
      </c>
    </row>
    <row r="119" spans="1:21" x14ac:dyDescent="0.3">
      <c r="A119" s="1">
        <v>81.632652282714801</v>
      </c>
      <c r="B119" s="1">
        <v>64.444442749023395</v>
      </c>
      <c r="C119" s="1">
        <v>76.774192810058594</v>
      </c>
      <c r="D119" s="1">
        <v>75.897438049316406</v>
      </c>
      <c r="E119" s="1">
        <v>75</v>
      </c>
      <c r="F119" s="1">
        <v>58.9519653320312</v>
      </c>
      <c r="G119" s="1">
        <v>59.514171600341797</v>
      </c>
      <c r="H119" s="1">
        <v>61.302680969238203</v>
      </c>
      <c r="I119" s="1">
        <v>51.388889312744098</v>
      </c>
      <c r="J119" s="1">
        <v>36.636634826660099</v>
      </c>
      <c r="K119" s="1">
        <v>31.155778884887599</v>
      </c>
      <c r="L119" s="1">
        <v>28.0871677398681</v>
      </c>
      <c r="M119" s="1">
        <v>24.822694778442301</v>
      </c>
      <c r="N119" s="1">
        <v>24.061809539794901</v>
      </c>
      <c r="O119" s="1">
        <v>24.096385955810501</v>
      </c>
      <c r="P119" s="1">
        <v>20.302648544311499</v>
      </c>
      <c r="Q119" s="1">
        <v>18.563535690307599</v>
      </c>
      <c r="R119" s="1">
        <v>14.1806726455688</v>
      </c>
      <c r="S119" s="1">
        <v>12.4737949371337</v>
      </c>
      <c r="T119" s="1">
        <v>10.3658533096313</v>
      </c>
      <c r="U119" s="1">
        <v>8.6672878265380806</v>
      </c>
    </row>
    <row r="120" spans="1:21" x14ac:dyDescent="0.3">
      <c r="A120" s="1">
        <v>83.673469543457003</v>
      </c>
      <c r="B120" s="1">
        <v>66.666664123535099</v>
      </c>
      <c r="C120" s="1">
        <v>78.064514160156193</v>
      </c>
      <c r="D120" s="1">
        <v>72.307693481445298</v>
      </c>
      <c r="E120" s="1">
        <v>72.321426391601506</v>
      </c>
      <c r="F120" s="1">
        <v>61.572052001953097</v>
      </c>
      <c r="G120" s="1">
        <v>62.753036499023402</v>
      </c>
      <c r="H120" s="1">
        <v>63.218391418457003</v>
      </c>
      <c r="I120" s="1">
        <v>49.652778625488203</v>
      </c>
      <c r="J120" s="1">
        <v>33.3333320617675</v>
      </c>
      <c r="K120" s="1">
        <v>27.889448165893501</v>
      </c>
      <c r="L120" s="1">
        <v>26.150121688842699</v>
      </c>
      <c r="M120" s="1">
        <v>25.0591011047363</v>
      </c>
      <c r="N120" s="1">
        <v>23.399559020996001</v>
      </c>
      <c r="O120" s="1">
        <v>23.752151489257798</v>
      </c>
      <c r="P120" s="1">
        <v>21.311475753784102</v>
      </c>
      <c r="Q120" s="1">
        <v>17.790054321288999</v>
      </c>
      <c r="R120" s="1">
        <v>13.970588684081999</v>
      </c>
      <c r="S120" s="1">
        <v>14.04612159729</v>
      </c>
      <c r="T120" s="1">
        <v>10.1626014709472</v>
      </c>
      <c r="U120" s="1">
        <v>8.2945013046264595</v>
      </c>
    </row>
    <row r="121" spans="1:21" x14ac:dyDescent="0.3">
      <c r="A121" s="1">
        <v>85.714286804199205</v>
      </c>
      <c r="B121" s="1">
        <v>64.444442749023395</v>
      </c>
      <c r="C121" s="1">
        <v>77.419357299804602</v>
      </c>
      <c r="D121" s="1">
        <v>71.282051086425696</v>
      </c>
      <c r="E121" s="1">
        <v>70.982139587402301</v>
      </c>
      <c r="F121" s="1">
        <v>62.445415496826101</v>
      </c>
      <c r="G121" s="1">
        <v>59.514171600341797</v>
      </c>
      <c r="H121" s="1">
        <v>60.153255462646399</v>
      </c>
      <c r="I121" s="1">
        <v>44.097221374511697</v>
      </c>
      <c r="J121" s="1">
        <v>32.732730865478501</v>
      </c>
      <c r="K121" s="1">
        <v>28.643215179443299</v>
      </c>
      <c r="L121" s="1">
        <v>26.3922519683837</v>
      </c>
      <c r="M121" s="1">
        <v>25.0591011047363</v>
      </c>
      <c r="N121" s="1">
        <v>23.178808212280199</v>
      </c>
      <c r="O121" s="1">
        <v>22.030981063842699</v>
      </c>
      <c r="P121" s="1">
        <v>22.194198608398398</v>
      </c>
      <c r="Q121" s="1">
        <v>16.795579910278299</v>
      </c>
      <c r="R121" s="1">
        <v>12.5</v>
      </c>
      <c r="S121" s="1">
        <v>13.5220127105712</v>
      </c>
      <c r="T121" s="1">
        <v>9.6544713973999006</v>
      </c>
      <c r="U121" s="1">
        <v>8.8536815643310494</v>
      </c>
    </row>
    <row r="122" spans="1:21" x14ac:dyDescent="0.3">
      <c r="A122" s="1">
        <v>79.591835021972599</v>
      </c>
      <c r="B122" s="1">
        <v>71.111114501953097</v>
      </c>
      <c r="C122" s="1">
        <v>79.354835510253906</v>
      </c>
      <c r="D122" s="1">
        <v>74.358970642089801</v>
      </c>
      <c r="E122" s="1">
        <v>71.875</v>
      </c>
      <c r="F122" s="1">
        <v>62.445415496826101</v>
      </c>
      <c r="G122" s="1">
        <v>57.894737243652301</v>
      </c>
      <c r="H122" s="1">
        <v>52.490421295166001</v>
      </c>
      <c r="I122" s="1">
        <v>48.9583320617675</v>
      </c>
      <c r="J122" s="1">
        <v>34.534534454345703</v>
      </c>
      <c r="K122" s="1">
        <v>27.135679244995099</v>
      </c>
      <c r="L122" s="1">
        <v>26.150121688842699</v>
      </c>
      <c r="M122" s="1">
        <v>23.877069473266602</v>
      </c>
      <c r="N122" s="1">
        <v>26.048564910888601</v>
      </c>
      <c r="O122" s="1">
        <v>25.473321914672798</v>
      </c>
      <c r="P122" s="1">
        <v>21.689785003662099</v>
      </c>
      <c r="Q122" s="1">
        <v>17.127071380615199</v>
      </c>
      <c r="R122" s="1">
        <v>14.0756301879882</v>
      </c>
      <c r="S122" s="1">
        <v>12.054507255554199</v>
      </c>
      <c r="T122" s="1">
        <v>8.7398376464843697</v>
      </c>
      <c r="U122" s="1">
        <v>9.7856473922729492</v>
      </c>
    </row>
    <row r="123" spans="1:21" x14ac:dyDescent="0.3">
      <c r="A123" s="1">
        <v>89.795921325683594</v>
      </c>
      <c r="B123" s="1">
        <v>65.555557250976506</v>
      </c>
      <c r="C123" s="1">
        <v>75.483871459960895</v>
      </c>
      <c r="D123" s="1">
        <v>68.717948913574205</v>
      </c>
      <c r="E123" s="1">
        <v>71.875</v>
      </c>
      <c r="F123" s="1">
        <v>60.262008666992102</v>
      </c>
      <c r="G123" s="1">
        <v>60.728744506835902</v>
      </c>
      <c r="H123" s="1">
        <v>59.003829956054602</v>
      </c>
      <c r="I123" s="1">
        <v>47.916667938232401</v>
      </c>
      <c r="J123" s="1">
        <v>37.837837219238203</v>
      </c>
      <c r="K123" s="1">
        <v>30.150753021240199</v>
      </c>
      <c r="L123" s="1">
        <v>25.423728942871001</v>
      </c>
      <c r="M123" s="1">
        <v>22.931442260742099</v>
      </c>
      <c r="N123" s="1">
        <v>23.399559020996001</v>
      </c>
      <c r="O123" s="1">
        <v>21.858863830566399</v>
      </c>
      <c r="P123" s="1">
        <v>21.437578201293899</v>
      </c>
      <c r="Q123" s="1">
        <v>18.6740322113037</v>
      </c>
      <c r="R123" s="1">
        <v>12.815126419067299</v>
      </c>
      <c r="S123" s="1">
        <v>12.3689727783203</v>
      </c>
      <c r="T123" s="1">
        <v>9.5528459548950195</v>
      </c>
      <c r="U123" s="1">
        <v>8.6672878265380806</v>
      </c>
    </row>
    <row r="124" spans="1:21" x14ac:dyDescent="0.3">
      <c r="A124" s="1">
        <v>77.551017761230398</v>
      </c>
      <c r="B124" s="1">
        <v>75.555557250976506</v>
      </c>
      <c r="C124" s="1">
        <v>78.709678649902301</v>
      </c>
      <c r="D124" s="1">
        <v>73.333335876464801</v>
      </c>
      <c r="E124" s="1">
        <v>74.553573608398395</v>
      </c>
      <c r="F124" s="1">
        <v>65.938865661621094</v>
      </c>
      <c r="G124" s="1">
        <v>57.894737243652301</v>
      </c>
      <c r="H124" s="1">
        <v>55.555557250976499</v>
      </c>
      <c r="I124" s="1">
        <v>43.402778625488203</v>
      </c>
      <c r="J124" s="1">
        <v>34.534534454345703</v>
      </c>
      <c r="K124" s="1">
        <v>27.386934280395501</v>
      </c>
      <c r="L124" s="1">
        <v>25.423728942871001</v>
      </c>
      <c r="M124" s="1">
        <v>24.3498821258544</v>
      </c>
      <c r="N124" s="1">
        <v>24.503311157226499</v>
      </c>
      <c r="O124" s="1">
        <v>22.7194499969482</v>
      </c>
      <c r="P124" s="1">
        <v>19.546028137206999</v>
      </c>
      <c r="Q124" s="1">
        <v>18.342540740966701</v>
      </c>
      <c r="R124" s="1">
        <v>12.605042457580501</v>
      </c>
      <c r="S124" s="1">
        <v>13.312369346618601</v>
      </c>
      <c r="T124" s="1">
        <v>9.6544713973999006</v>
      </c>
      <c r="U124" s="1">
        <v>8.8536815643310494</v>
      </c>
    </row>
    <row r="125" spans="1:21" x14ac:dyDescent="0.3">
      <c r="A125" s="1">
        <v>81.632652282714801</v>
      </c>
      <c r="B125" s="1">
        <v>70</v>
      </c>
      <c r="C125" s="1">
        <v>79.354835510253906</v>
      </c>
      <c r="D125" s="1">
        <v>73.846153259277301</v>
      </c>
      <c r="E125" s="1">
        <v>72.767860412597599</v>
      </c>
      <c r="F125" s="1">
        <v>72.489082336425696</v>
      </c>
      <c r="G125" s="1">
        <v>54.251010894775298</v>
      </c>
      <c r="H125" s="1">
        <v>62.835250854492102</v>
      </c>
      <c r="I125" s="1">
        <v>48.611110687255803</v>
      </c>
      <c r="J125" s="1">
        <v>37.237236022949197</v>
      </c>
      <c r="K125" s="1">
        <v>29.899497985839801</v>
      </c>
      <c r="L125" s="1">
        <v>26.876512527465799</v>
      </c>
      <c r="M125" s="1">
        <v>21.7494087219238</v>
      </c>
      <c r="N125" s="1">
        <v>23.841058731079102</v>
      </c>
      <c r="O125" s="1">
        <v>24.2685031890869</v>
      </c>
      <c r="P125" s="1">
        <v>20.6809577941894</v>
      </c>
      <c r="Q125" s="1">
        <v>19.337017059326101</v>
      </c>
      <c r="R125" s="1">
        <v>13.6554622650146</v>
      </c>
      <c r="S125" s="1">
        <v>13.836478233337401</v>
      </c>
      <c r="T125" s="1">
        <v>9.95934963226318</v>
      </c>
      <c r="U125" s="1">
        <v>9.0400743484496999</v>
      </c>
    </row>
    <row r="126" spans="1:21" x14ac:dyDescent="0.3">
      <c r="A126" s="1">
        <v>83.673469543457003</v>
      </c>
      <c r="B126" s="1">
        <v>66.666664123535099</v>
      </c>
      <c r="C126" s="1">
        <v>79.354835510253906</v>
      </c>
      <c r="D126" s="1">
        <v>72.820510864257798</v>
      </c>
      <c r="E126" s="1">
        <v>71.428573608398395</v>
      </c>
      <c r="F126" s="1">
        <v>63.318778991699197</v>
      </c>
      <c r="G126" s="1">
        <v>59.919029235839801</v>
      </c>
      <c r="H126" s="1">
        <v>57.471263885497997</v>
      </c>
      <c r="I126" s="1">
        <v>47.916667938232401</v>
      </c>
      <c r="J126" s="1">
        <v>36.636634826660099</v>
      </c>
      <c r="K126" s="1">
        <v>26.884422302246001</v>
      </c>
      <c r="L126" s="1">
        <v>26.3922519683837</v>
      </c>
      <c r="M126" s="1">
        <v>24.113475799560501</v>
      </c>
      <c r="N126" s="1">
        <v>23.399559020996001</v>
      </c>
      <c r="O126" s="1">
        <v>21.514629364013601</v>
      </c>
      <c r="P126" s="1">
        <v>20.1765441894531</v>
      </c>
      <c r="Q126" s="1">
        <v>17.5690612792968</v>
      </c>
      <c r="R126" s="1">
        <v>13.025210380554199</v>
      </c>
      <c r="S126" s="1">
        <v>13.102725028991699</v>
      </c>
      <c r="T126" s="1">
        <v>10.3658533096313</v>
      </c>
      <c r="U126" s="1">
        <v>9.5992546081542898</v>
      </c>
    </row>
    <row r="127" spans="1:21" x14ac:dyDescent="0.3">
      <c r="A127" s="1">
        <v>81.632652282714801</v>
      </c>
      <c r="B127" s="1">
        <v>68.888885498046804</v>
      </c>
      <c r="C127" s="1">
        <v>78.709678649902301</v>
      </c>
      <c r="D127" s="1">
        <v>70.769233703613196</v>
      </c>
      <c r="E127" s="1">
        <v>74.553573608398395</v>
      </c>
      <c r="F127" s="1">
        <v>71.61572265625</v>
      </c>
      <c r="G127" s="1">
        <v>56.680160522460902</v>
      </c>
      <c r="H127" s="1">
        <v>54.022987365722599</v>
      </c>
      <c r="I127" s="1">
        <v>44.444442749023402</v>
      </c>
      <c r="J127" s="1">
        <v>32.4324340820312</v>
      </c>
      <c r="K127" s="1">
        <v>28.643215179443299</v>
      </c>
      <c r="L127" s="1">
        <v>27.845035552978501</v>
      </c>
      <c r="M127" s="1">
        <v>23.167848587036101</v>
      </c>
      <c r="N127" s="1">
        <v>23.6203098297119</v>
      </c>
      <c r="O127" s="1">
        <v>21.68674659729</v>
      </c>
      <c r="P127" s="1">
        <v>20.050441741943299</v>
      </c>
      <c r="Q127" s="1">
        <v>18.784530639648398</v>
      </c>
      <c r="R127" s="1">
        <v>13.550419807434</v>
      </c>
      <c r="S127" s="1">
        <v>13.836478233337401</v>
      </c>
      <c r="T127" s="1">
        <v>9.2479677200317294</v>
      </c>
      <c r="U127" s="1">
        <v>8.48089504241943</v>
      </c>
    </row>
    <row r="128" spans="1:21" x14ac:dyDescent="0.3">
      <c r="A128" s="1">
        <v>77.551017761230398</v>
      </c>
      <c r="B128" s="1">
        <v>64.444442749023395</v>
      </c>
      <c r="C128" s="1">
        <v>78.064514160156193</v>
      </c>
      <c r="D128" s="1">
        <v>74.871795654296804</v>
      </c>
      <c r="E128" s="1">
        <v>73.660713195800696</v>
      </c>
      <c r="F128" s="1">
        <v>66.375549316406193</v>
      </c>
      <c r="G128" s="1">
        <v>57.894737243652301</v>
      </c>
      <c r="H128" s="1">
        <v>58.620689392089801</v>
      </c>
      <c r="I128" s="1">
        <v>45.138889312744098</v>
      </c>
      <c r="J128" s="1">
        <v>31.531532287597599</v>
      </c>
      <c r="K128" s="1">
        <v>28.391960144042901</v>
      </c>
      <c r="L128" s="1">
        <v>23.970943450927699</v>
      </c>
      <c r="M128" s="1">
        <v>23.167848587036101</v>
      </c>
      <c r="N128" s="1">
        <v>26.048564910888601</v>
      </c>
      <c r="O128" s="1">
        <v>22.030981063842699</v>
      </c>
      <c r="P128" s="1">
        <v>21.059268951416001</v>
      </c>
      <c r="Q128" s="1">
        <v>18.2320442199707</v>
      </c>
      <c r="R128" s="1">
        <v>13.4453783035278</v>
      </c>
      <c r="S128" s="1">
        <v>12.683438301086399</v>
      </c>
      <c r="T128" s="1">
        <v>9.5528459548950195</v>
      </c>
      <c r="U128" s="1">
        <v>9.5060577392578107</v>
      </c>
    </row>
    <row r="129" spans="1:21" x14ac:dyDescent="0.3">
      <c r="A129" s="1">
        <v>81.632652282714801</v>
      </c>
      <c r="B129" s="1">
        <v>72.222221374511705</v>
      </c>
      <c r="C129" s="1">
        <v>76.774192810058594</v>
      </c>
      <c r="D129" s="1">
        <v>69.743591308593693</v>
      </c>
      <c r="E129" s="1">
        <v>74.553573608398395</v>
      </c>
      <c r="F129" s="1">
        <v>72.925765991210895</v>
      </c>
      <c r="G129" s="1">
        <v>65.587043762207003</v>
      </c>
      <c r="H129" s="1">
        <v>60.153255462646399</v>
      </c>
      <c r="I129" s="1">
        <v>47.222221374511697</v>
      </c>
      <c r="J129" s="1">
        <v>33.3333320617675</v>
      </c>
      <c r="K129" s="1">
        <v>28.643215179443299</v>
      </c>
      <c r="L129" s="1">
        <v>23.970943450927699</v>
      </c>
      <c r="M129" s="1">
        <v>22.931442260742099</v>
      </c>
      <c r="N129" s="1">
        <v>28.2560710906982</v>
      </c>
      <c r="O129" s="1">
        <v>21.342512130737301</v>
      </c>
      <c r="P129" s="1">
        <v>22.3203029632568</v>
      </c>
      <c r="Q129" s="1">
        <v>16.1325969696044</v>
      </c>
      <c r="R129" s="1">
        <v>13.025210380554199</v>
      </c>
      <c r="S129" s="1">
        <v>13.4171905517578</v>
      </c>
      <c r="T129" s="1">
        <v>9.0447158813476491</v>
      </c>
      <c r="U129" s="1">
        <v>8.48089504241943</v>
      </c>
    </row>
    <row r="130" spans="1:21" x14ac:dyDescent="0.3">
      <c r="A130" s="1">
        <v>79.591835021972599</v>
      </c>
      <c r="B130" s="1">
        <v>63.3333320617675</v>
      </c>
      <c r="C130" s="1">
        <v>78.064514160156193</v>
      </c>
      <c r="D130" s="1">
        <v>71.282051086425696</v>
      </c>
      <c r="E130" s="1">
        <v>74.107139587402301</v>
      </c>
      <c r="F130" s="1">
        <v>64.628822326660099</v>
      </c>
      <c r="G130" s="1">
        <v>57.894737243652301</v>
      </c>
      <c r="H130" s="1">
        <v>60.153255462646399</v>
      </c>
      <c r="I130" s="1">
        <v>42.7083320617675</v>
      </c>
      <c r="J130" s="1">
        <v>33.033031463622997</v>
      </c>
      <c r="K130" s="1">
        <v>27.386934280395501</v>
      </c>
      <c r="L130" s="1">
        <v>23.728813171386701</v>
      </c>
      <c r="M130" s="1">
        <v>24.586288452148398</v>
      </c>
      <c r="N130" s="1">
        <v>23.841058731079102</v>
      </c>
      <c r="O130" s="1">
        <v>22.030981063842699</v>
      </c>
      <c r="P130" s="1">
        <v>20.933164596557599</v>
      </c>
      <c r="Q130" s="1">
        <v>18.011049270629801</v>
      </c>
      <c r="R130" s="1">
        <v>12.5</v>
      </c>
      <c r="S130" s="1">
        <v>12.893081665039</v>
      </c>
      <c r="T130" s="1">
        <v>10.060976028442299</v>
      </c>
      <c r="U130" s="1">
        <v>7.9217147827148402</v>
      </c>
    </row>
    <row r="131" spans="1:21" x14ac:dyDescent="0.3">
      <c r="A131" s="1">
        <v>81.632652282714801</v>
      </c>
      <c r="B131" s="1">
        <v>72.222221374511705</v>
      </c>
      <c r="C131" s="1">
        <v>74.838706970214801</v>
      </c>
      <c r="D131" s="1">
        <v>71.794868469238196</v>
      </c>
      <c r="E131" s="1">
        <v>72.767860412597599</v>
      </c>
      <c r="F131" s="1">
        <v>61.572052001953097</v>
      </c>
      <c r="G131" s="1">
        <v>58.704452514648402</v>
      </c>
      <c r="H131" s="1">
        <v>54.406131744384702</v>
      </c>
      <c r="I131" s="1">
        <v>45.486110687255803</v>
      </c>
      <c r="J131" s="1">
        <v>31.831830978393501</v>
      </c>
      <c r="K131" s="1">
        <v>27.889448165893501</v>
      </c>
      <c r="L131" s="1">
        <v>23.728813171386701</v>
      </c>
      <c r="M131" s="1">
        <v>20.803783416748001</v>
      </c>
      <c r="N131" s="1">
        <v>25.386314392089801</v>
      </c>
      <c r="O131" s="1">
        <v>23.924268722534102</v>
      </c>
      <c r="P131" s="1">
        <v>20.933164596557599</v>
      </c>
      <c r="Q131" s="1">
        <v>16.464088439941399</v>
      </c>
      <c r="R131" s="1">
        <v>13.3403358459472</v>
      </c>
      <c r="S131" s="1">
        <v>12.683438301086399</v>
      </c>
      <c r="T131" s="1">
        <v>9.5528459548950195</v>
      </c>
      <c r="U131" s="1">
        <v>8.3876981735229492</v>
      </c>
    </row>
    <row r="132" spans="1:21" x14ac:dyDescent="0.3">
      <c r="A132" s="1">
        <v>77.551017761230398</v>
      </c>
      <c r="B132" s="1">
        <v>62.222221374511697</v>
      </c>
      <c r="C132" s="1">
        <v>78.709678649902301</v>
      </c>
      <c r="D132" s="1">
        <v>74.358970642089801</v>
      </c>
      <c r="E132" s="1">
        <v>73.214286804199205</v>
      </c>
      <c r="F132" s="1">
        <v>65.065505981445298</v>
      </c>
      <c r="G132" s="1">
        <v>61.133602142333899</v>
      </c>
      <c r="H132" s="1">
        <v>60.919540405273402</v>
      </c>
      <c r="I132" s="1">
        <v>45.486110687255803</v>
      </c>
      <c r="J132" s="1">
        <v>32.132133483886697</v>
      </c>
      <c r="K132" s="1">
        <v>27.386934280395501</v>
      </c>
      <c r="L132" s="1">
        <v>23.002420425415</v>
      </c>
      <c r="M132" s="1">
        <v>23.877069473266602</v>
      </c>
      <c r="N132" s="1">
        <v>25.165563583373999</v>
      </c>
      <c r="O132" s="1">
        <v>21.342512130737301</v>
      </c>
      <c r="P132" s="1">
        <v>19.798234939575099</v>
      </c>
      <c r="Q132" s="1">
        <v>16.9060764312744</v>
      </c>
      <c r="R132" s="1">
        <v>12.7100839614868</v>
      </c>
      <c r="S132" s="1">
        <v>12.788259506225501</v>
      </c>
      <c r="T132" s="1">
        <v>9.0447158813476491</v>
      </c>
      <c r="U132" s="1">
        <v>8.2013044357299805</v>
      </c>
    </row>
    <row r="133" spans="1:21" x14ac:dyDescent="0.3">
      <c r="A133" s="1">
        <v>75.510200500488196</v>
      </c>
      <c r="B133" s="1">
        <v>64.444442749023395</v>
      </c>
      <c r="C133" s="1">
        <v>78.064514160156193</v>
      </c>
      <c r="D133" s="1">
        <v>69.743591308593693</v>
      </c>
      <c r="E133" s="1">
        <v>72.767860412597599</v>
      </c>
      <c r="F133" s="1">
        <v>66.812225341796804</v>
      </c>
      <c r="G133" s="1">
        <v>57.489879608154297</v>
      </c>
      <c r="H133" s="1">
        <v>58.237548828125</v>
      </c>
      <c r="I133" s="1">
        <v>44.444442749023402</v>
      </c>
      <c r="J133" s="1">
        <v>30.030029296875</v>
      </c>
      <c r="K133" s="1">
        <v>25.879396438598601</v>
      </c>
      <c r="L133" s="1">
        <v>24.6973361968994</v>
      </c>
      <c r="M133" s="1">
        <v>24.586288452148398</v>
      </c>
      <c r="N133" s="1">
        <v>22.9580574035644</v>
      </c>
      <c r="O133" s="1">
        <v>22.030981063842699</v>
      </c>
      <c r="P133" s="1">
        <v>20.050441741943299</v>
      </c>
      <c r="Q133" s="1">
        <v>16.353591918945298</v>
      </c>
      <c r="R133" s="1">
        <v>12.0798320770263</v>
      </c>
      <c r="S133" s="1">
        <v>12.788259506225501</v>
      </c>
      <c r="T133" s="1">
        <v>10.1626014709472</v>
      </c>
      <c r="U133" s="1">
        <v>9.6924514770507795</v>
      </c>
    </row>
    <row r="134" spans="1:21" x14ac:dyDescent="0.3">
      <c r="A134" s="1">
        <v>73.469390869140597</v>
      </c>
      <c r="B134" s="1">
        <v>75.555557250976506</v>
      </c>
      <c r="C134" s="1">
        <v>79.354835510253906</v>
      </c>
      <c r="D134" s="1">
        <v>71.794868469238196</v>
      </c>
      <c r="E134" s="1">
        <v>69.642860412597599</v>
      </c>
      <c r="F134" s="1">
        <v>63.755458831787102</v>
      </c>
      <c r="G134" s="1">
        <v>57.894737243652301</v>
      </c>
      <c r="H134" s="1">
        <v>59.770114898681598</v>
      </c>
      <c r="I134" s="1">
        <v>47.916667938232401</v>
      </c>
      <c r="J134" s="1">
        <v>29.429430007934499</v>
      </c>
      <c r="K134" s="1">
        <v>26.381910324096602</v>
      </c>
      <c r="L134" s="1">
        <v>22.760290145873999</v>
      </c>
      <c r="M134" s="1">
        <v>22.6950359344482</v>
      </c>
      <c r="N134" s="1">
        <v>24.503311157226499</v>
      </c>
      <c r="O134" s="1">
        <v>20.9982795715332</v>
      </c>
      <c r="P134" s="1">
        <v>19.167716979980401</v>
      </c>
      <c r="Q134" s="1">
        <v>17.679557800292901</v>
      </c>
      <c r="R134" s="1">
        <v>11.764705657958901</v>
      </c>
      <c r="S134" s="1">
        <v>13.102725028991699</v>
      </c>
      <c r="T134" s="1">
        <v>8.8414630889892507</v>
      </c>
      <c r="U134" s="1">
        <v>7.9217147827148402</v>
      </c>
    </row>
    <row r="135" spans="1:21" x14ac:dyDescent="0.3">
      <c r="A135" s="1">
        <v>71.428573608398395</v>
      </c>
      <c r="B135" s="1">
        <v>65.555557250976506</v>
      </c>
      <c r="C135" s="1">
        <v>77.419357299804602</v>
      </c>
      <c r="D135" s="1">
        <v>74.871795654296804</v>
      </c>
      <c r="E135" s="1">
        <v>71.875</v>
      </c>
      <c r="F135" s="1">
        <v>58.9519653320312</v>
      </c>
      <c r="G135" s="1">
        <v>57.0850219726562</v>
      </c>
      <c r="H135" s="1">
        <v>57.088123321533203</v>
      </c>
      <c r="I135" s="1">
        <v>43.75</v>
      </c>
      <c r="J135" s="1">
        <v>33.3333320617675</v>
      </c>
      <c r="K135" s="1">
        <v>28.391960144042901</v>
      </c>
      <c r="L135" s="1">
        <v>26.634382247924801</v>
      </c>
      <c r="M135" s="1">
        <v>25.0591011047363</v>
      </c>
      <c r="N135" s="1">
        <v>22.075056076049801</v>
      </c>
      <c r="O135" s="1">
        <v>20.9982795715332</v>
      </c>
      <c r="P135" s="1">
        <v>21.815889358520501</v>
      </c>
      <c r="Q135" s="1">
        <v>17.237569808959901</v>
      </c>
      <c r="R135" s="1">
        <v>11.869748115539499</v>
      </c>
      <c r="S135" s="1">
        <v>13.312369346618601</v>
      </c>
      <c r="T135" s="1">
        <v>9.3495931625366193</v>
      </c>
      <c r="U135" s="1">
        <v>9.1332712173461896</v>
      </c>
    </row>
    <row r="136" spans="1:21" x14ac:dyDescent="0.3">
      <c r="A136" s="1">
        <v>81.632652282714801</v>
      </c>
      <c r="B136" s="1">
        <v>66.666664123535099</v>
      </c>
      <c r="C136" s="1">
        <v>74.838706970214801</v>
      </c>
      <c r="D136" s="1">
        <v>72.820510864257798</v>
      </c>
      <c r="E136" s="1">
        <v>67.857139587402301</v>
      </c>
      <c r="F136" s="1">
        <v>58.078601837158203</v>
      </c>
      <c r="G136" s="1">
        <v>62.348178863525298</v>
      </c>
      <c r="H136" s="1">
        <v>55.555557250976499</v>
      </c>
      <c r="I136" s="1">
        <v>45.138889312744098</v>
      </c>
      <c r="J136" s="1">
        <v>32.732730865478501</v>
      </c>
      <c r="K136" s="1">
        <v>26.130653381347599</v>
      </c>
      <c r="L136" s="1">
        <v>24.455205917358398</v>
      </c>
      <c r="M136" s="1">
        <v>21.0401897430419</v>
      </c>
      <c r="N136" s="1">
        <v>24.061809539794901</v>
      </c>
      <c r="O136" s="1">
        <v>20.481927871704102</v>
      </c>
      <c r="P136" s="1">
        <v>19.2938213348388</v>
      </c>
      <c r="Q136" s="1">
        <v>16.353591918945298</v>
      </c>
      <c r="R136" s="1">
        <v>12.2899160385131</v>
      </c>
      <c r="S136" s="1">
        <v>13.836478233337401</v>
      </c>
      <c r="T136" s="1">
        <v>9.2479677200317294</v>
      </c>
      <c r="U136" s="1">
        <v>8.2013044357299805</v>
      </c>
    </row>
    <row r="137" spans="1:21" x14ac:dyDescent="0.3">
      <c r="A137" s="1">
        <v>81.632652282714801</v>
      </c>
      <c r="B137" s="1">
        <v>66.666664123535099</v>
      </c>
      <c r="C137" s="1">
        <v>74.838706970214801</v>
      </c>
      <c r="D137" s="1">
        <v>71.794868469238196</v>
      </c>
      <c r="E137" s="1">
        <v>73.214286804199205</v>
      </c>
      <c r="F137" s="1">
        <v>64.192138671875</v>
      </c>
      <c r="G137" s="1">
        <v>58.704452514648402</v>
      </c>
      <c r="H137" s="1">
        <v>57.088123321533203</v>
      </c>
      <c r="I137" s="1">
        <v>43.402778625488203</v>
      </c>
      <c r="J137" s="1">
        <v>35.7357368469238</v>
      </c>
      <c r="K137" s="1">
        <v>28.391960144042901</v>
      </c>
      <c r="L137" s="1">
        <v>24.213075637817301</v>
      </c>
      <c r="M137" s="1">
        <v>22.458629608154201</v>
      </c>
      <c r="N137" s="1">
        <v>22.9580574035644</v>
      </c>
      <c r="O137" s="1">
        <v>20.309810638427699</v>
      </c>
      <c r="P137" s="1">
        <v>21.1853713989257</v>
      </c>
      <c r="Q137" s="1">
        <v>14.6961326599121</v>
      </c>
      <c r="R137" s="1">
        <v>11.1344537734985</v>
      </c>
      <c r="S137" s="1">
        <v>13.731656074523899</v>
      </c>
      <c r="T137" s="1">
        <v>10.6707315444946</v>
      </c>
      <c r="U137" s="1">
        <v>8.2945013046264595</v>
      </c>
    </row>
    <row r="138" spans="1:21" x14ac:dyDescent="0.3">
      <c r="A138" s="1">
        <v>81.632652282714801</v>
      </c>
      <c r="B138" s="1">
        <v>68.888885498046804</v>
      </c>
      <c r="C138" s="1">
        <v>77.419357299804602</v>
      </c>
      <c r="D138" s="1">
        <v>69.230766296386705</v>
      </c>
      <c r="E138" s="1">
        <v>75</v>
      </c>
      <c r="F138" s="1">
        <v>60.262008666992102</v>
      </c>
      <c r="G138" s="1">
        <v>57.894737243652301</v>
      </c>
      <c r="H138" s="1">
        <v>58.237548828125</v>
      </c>
      <c r="I138" s="1">
        <v>42.361110687255803</v>
      </c>
      <c r="J138" s="1">
        <v>32.732730865478501</v>
      </c>
      <c r="K138" s="1">
        <v>27.386934280395501</v>
      </c>
      <c r="L138" s="1">
        <v>21.307506561279201</v>
      </c>
      <c r="M138" s="1">
        <v>23.40425491333</v>
      </c>
      <c r="N138" s="1">
        <v>22.737306594848601</v>
      </c>
      <c r="O138" s="1">
        <v>19.793458938598601</v>
      </c>
      <c r="P138" s="1">
        <v>19.798234939575099</v>
      </c>
      <c r="Q138" s="1">
        <v>16.685083389282202</v>
      </c>
      <c r="R138" s="1">
        <v>13.130251884460399</v>
      </c>
      <c r="S138" s="1">
        <v>13.626833915710399</v>
      </c>
      <c r="T138" s="1">
        <v>9.8577232360839808</v>
      </c>
      <c r="U138" s="1">
        <v>8.7604846954345703</v>
      </c>
    </row>
    <row r="139" spans="1:21" x14ac:dyDescent="0.3">
      <c r="A139" s="1">
        <v>81.632652282714801</v>
      </c>
      <c r="B139" s="1">
        <v>64.444442749023395</v>
      </c>
      <c r="C139" s="1">
        <v>81.290321350097599</v>
      </c>
      <c r="D139" s="1">
        <v>71.282051086425696</v>
      </c>
      <c r="E139" s="1">
        <v>72.767860412597599</v>
      </c>
      <c r="F139" s="1">
        <v>62.445415496826101</v>
      </c>
      <c r="G139" s="1">
        <v>57.894737243652301</v>
      </c>
      <c r="H139" s="1">
        <v>57.471263885497997</v>
      </c>
      <c r="I139" s="1">
        <v>40.972221374511697</v>
      </c>
      <c r="J139" s="1">
        <v>32.732730865478501</v>
      </c>
      <c r="K139" s="1">
        <v>25.6281414031982</v>
      </c>
      <c r="L139" s="1">
        <v>24.939466476440401</v>
      </c>
      <c r="M139" s="1">
        <v>23.167848587036101</v>
      </c>
      <c r="N139" s="1">
        <v>19.6467990875244</v>
      </c>
      <c r="O139" s="1">
        <v>21.514629364013601</v>
      </c>
      <c r="P139" s="1">
        <v>17.276166915893501</v>
      </c>
      <c r="Q139" s="1">
        <v>15.6906080245971</v>
      </c>
      <c r="R139" s="1">
        <v>12.184873580932599</v>
      </c>
      <c r="S139" s="1">
        <v>14.1509437561035</v>
      </c>
      <c r="T139" s="1">
        <v>9.5528459548950195</v>
      </c>
      <c r="U139" s="1">
        <v>7.6421246528625399</v>
      </c>
    </row>
    <row r="140" spans="1:21" x14ac:dyDescent="0.3">
      <c r="A140" s="1">
        <v>73.469390869140597</v>
      </c>
      <c r="B140" s="1">
        <v>63.3333320617675</v>
      </c>
      <c r="C140" s="1">
        <v>73.548385620117102</v>
      </c>
      <c r="D140" s="1">
        <v>68.205131530761705</v>
      </c>
      <c r="E140" s="1">
        <v>67.857139587402301</v>
      </c>
      <c r="F140" s="1">
        <v>59.825328826904297</v>
      </c>
      <c r="G140" s="1">
        <v>56.680160522460902</v>
      </c>
      <c r="H140" s="1">
        <v>55.555557250976499</v>
      </c>
      <c r="I140" s="1">
        <v>40.625</v>
      </c>
      <c r="J140" s="1">
        <v>33.633632659912102</v>
      </c>
      <c r="K140" s="1">
        <v>27.135679244995099</v>
      </c>
      <c r="L140" s="1">
        <v>24.213075637817301</v>
      </c>
      <c r="M140" s="1">
        <v>21.513002395629801</v>
      </c>
      <c r="N140" s="1">
        <v>25.386314392089801</v>
      </c>
      <c r="O140" s="1">
        <v>19.793458938598601</v>
      </c>
      <c r="P140" s="1">
        <v>17.654476165771399</v>
      </c>
      <c r="Q140" s="1">
        <v>14.8066301345825</v>
      </c>
      <c r="R140" s="1">
        <v>12.0798320770263</v>
      </c>
      <c r="S140" s="1">
        <v>12.4737949371337</v>
      </c>
      <c r="T140" s="1">
        <v>9.95934963226318</v>
      </c>
      <c r="U140" s="1">
        <v>7.7353215217590297</v>
      </c>
    </row>
    <row r="141" spans="1:21" x14ac:dyDescent="0.3">
      <c r="A141" s="1">
        <v>81.632652282714801</v>
      </c>
      <c r="B141" s="1">
        <v>70</v>
      </c>
      <c r="C141" s="1">
        <v>78.709678649902301</v>
      </c>
      <c r="D141" s="1">
        <v>70.769233703613196</v>
      </c>
      <c r="E141" s="1">
        <v>71.875</v>
      </c>
      <c r="F141" s="1">
        <v>60.69868850708</v>
      </c>
      <c r="G141" s="1">
        <v>63.562751770019503</v>
      </c>
      <c r="H141" s="1">
        <v>57.854404449462798</v>
      </c>
      <c r="I141" s="1">
        <v>40.625</v>
      </c>
      <c r="J141" s="1">
        <v>36.636634826660099</v>
      </c>
      <c r="K141" s="1">
        <v>24.371858596801701</v>
      </c>
      <c r="L141" s="1">
        <v>21.7917671203613</v>
      </c>
      <c r="M141" s="1">
        <v>22.931442260742099</v>
      </c>
      <c r="N141" s="1">
        <v>21.854305267333899</v>
      </c>
      <c r="O141" s="1">
        <v>21.170396804809499</v>
      </c>
      <c r="P141" s="1">
        <v>19.419923782348601</v>
      </c>
      <c r="Q141" s="1">
        <v>16.9060764312744</v>
      </c>
      <c r="R141" s="1">
        <v>12.2899160385131</v>
      </c>
      <c r="S141" s="1">
        <v>14.5702304840087</v>
      </c>
      <c r="T141" s="1">
        <v>8.8414630889892507</v>
      </c>
      <c r="U141" s="1">
        <v>8.2013044357299805</v>
      </c>
    </row>
    <row r="142" spans="1:21" x14ac:dyDescent="0.3">
      <c r="A142" s="1">
        <v>83.673469543457003</v>
      </c>
      <c r="B142" s="1">
        <v>70</v>
      </c>
      <c r="C142" s="1">
        <v>77.419357299804602</v>
      </c>
      <c r="D142" s="1">
        <v>69.743591308593693</v>
      </c>
      <c r="E142" s="1">
        <v>67.857139587402301</v>
      </c>
      <c r="F142" s="1">
        <v>61.572052001953097</v>
      </c>
      <c r="G142" s="1">
        <v>56.275302886962798</v>
      </c>
      <c r="H142" s="1">
        <v>59.386974334716797</v>
      </c>
      <c r="I142" s="1">
        <v>45.138889312744098</v>
      </c>
      <c r="J142" s="1">
        <v>33.933933258056598</v>
      </c>
      <c r="K142" s="1">
        <v>26.884422302246001</v>
      </c>
      <c r="L142" s="1">
        <v>24.6973361968994</v>
      </c>
      <c r="M142" s="1">
        <v>22.6950359344482</v>
      </c>
      <c r="N142" s="1">
        <v>23.841058731079102</v>
      </c>
      <c r="O142" s="1">
        <v>19.965576171875</v>
      </c>
      <c r="P142" s="1">
        <v>20.554855346679599</v>
      </c>
      <c r="Q142" s="1">
        <v>17.237569808959901</v>
      </c>
      <c r="R142" s="1">
        <v>12.920167922973601</v>
      </c>
      <c r="S142" s="1">
        <v>13.312369346618601</v>
      </c>
      <c r="T142" s="1">
        <v>8.5365858078002894</v>
      </c>
      <c r="U142" s="1">
        <v>8.0149116516113192</v>
      </c>
    </row>
    <row r="143" spans="1:21" x14ac:dyDescent="0.3">
      <c r="A143" s="1">
        <v>79.591835021972599</v>
      </c>
      <c r="B143" s="1">
        <v>65.555557250976506</v>
      </c>
      <c r="C143" s="1">
        <v>74.838706970214801</v>
      </c>
      <c r="D143" s="1">
        <v>70.256408691406193</v>
      </c>
      <c r="E143" s="1">
        <v>69.196426391601506</v>
      </c>
      <c r="F143" s="1">
        <v>57.641921997070298</v>
      </c>
      <c r="G143" s="1">
        <v>55.0607299804687</v>
      </c>
      <c r="H143" s="1">
        <v>57.088123321533203</v>
      </c>
      <c r="I143" s="1">
        <v>42.7083320617675</v>
      </c>
      <c r="J143" s="1">
        <v>31.531532287597599</v>
      </c>
      <c r="K143" s="1">
        <v>27.386934280395501</v>
      </c>
      <c r="L143" s="1">
        <v>23.244552612304599</v>
      </c>
      <c r="M143" s="1">
        <v>22.222221374511701</v>
      </c>
      <c r="N143" s="1">
        <v>22.2958049774169</v>
      </c>
      <c r="O143" s="1">
        <v>18.588640213012599</v>
      </c>
      <c r="P143" s="1">
        <v>21.1853713989257</v>
      </c>
      <c r="Q143" s="1">
        <v>16.243093490600501</v>
      </c>
      <c r="R143" s="1">
        <v>13.550419807434</v>
      </c>
      <c r="S143" s="1">
        <v>11.635220527648899</v>
      </c>
      <c r="T143" s="1">
        <v>9.3495931625366193</v>
      </c>
      <c r="U143" s="1">
        <v>8.8536815643310494</v>
      </c>
    </row>
    <row r="144" spans="1:21" x14ac:dyDescent="0.3">
      <c r="A144" s="1">
        <v>79.591835021972599</v>
      </c>
      <c r="B144" s="1">
        <v>66.666664123535099</v>
      </c>
      <c r="C144" s="1">
        <v>76.129035949707003</v>
      </c>
      <c r="D144" s="1">
        <v>72.307693481445298</v>
      </c>
      <c r="E144" s="1">
        <v>71.875</v>
      </c>
      <c r="F144" s="1">
        <v>60.69868850708</v>
      </c>
      <c r="G144" s="1">
        <v>59.109310150146399</v>
      </c>
      <c r="H144" s="1">
        <v>51.724136352538999</v>
      </c>
      <c r="I144" s="1">
        <v>44.097221374511697</v>
      </c>
      <c r="J144" s="1">
        <v>32.4324340820312</v>
      </c>
      <c r="K144" s="1">
        <v>24.371858596801701</v>
      </c>
      <c r="L144" s="1">
        <v>24.6973361968994</v>
      </c>
      <c r="M144" s="1">
        <v>22.6950359344482</v>
      </c>
      <c r="N144" s="1">
        <v>21.854305267333899</v>
      </c>
      <c r="O144" s="1">
        <v>18.4165229797363</v>
      </c>
      <c r="P144" s="1">
        <v>20.1765441894531</v>
      </c>
      <c r="Q144" s="1">
        <v>15.027624130249</v>
      </c>
      <c r="R144" s="1">
        <v>11.5546216964721</v>
      </c>
      <c r="S144" s="1">
        <v>13.312369346618601</v>
      </c>
      <c r="T144" s="1">
        <v>9.1463413238525302</v>
      </c>
      <c r="U144" s="1">
        <v>8.7604846954345703</v>
      </c>
    </row>
    <row r="145" spans="1:21" x14ac:dyDescent="0.3">
      <c r="A145" s="1">
        <v>81.632652282714801</v>
      </c>
      <c r="B145" s="1">
        <v>65.555557250976506</v>
      </c>
      <c r="C145" s="1">
        <v>76.129035949707003</v>
      </c>
      <c r="D145" s="1">
        <v>67.692306518554602</v>
      </c>
      <c r="E145" s="1">
        <v>72.767860412597599</v>
      </c>
      <c r="F145" s="1">
        <v>61.572052001953097</v>
      </c>
      <c r="G145" s="1">
        <v>53.441295623779297</v>
      </c>
      <c r="H145" s="1">
        <v>52.873561859130803</v>
      </c>
      <c r="I145" s="1">
        <v>43.055557250976499</v>
      </c>
      <c r="J145" s="1">
        <v>30.930931091308501</v>
      </c>
      <c r="K145" s="1">
        <v>25.376884460449201</v>
      </c>
      <c r="L145" s="1">
        <v>23.728813171386701</v>
      </c>
      <c r="M145" s="1">
        <v>23.167848587036101</v>
      </c>
      <c r="N145" s="1">
        <v>21.192052841186499</v>
      </c>
      <c r="O145" s="1">
        <v>18.932874679565401</v>
      </c>
      <c r="P145" s="1">
        <v>19.546028137206999</v>
      </c>
      <c r="Q145" s="1">
        <v>16.022098541259702</v>
      </c>
      <c r="R145" s="1">
        <v>11.659664154052701</v>
      </c>
      <c r="S145" s="1">
        <v>11.8448638916015</v>
      </c>
      <c r="T145" s="1">
        <v>8.7398376464843697</v>
      </c>
      <c r="U145" s="1">
        <v>8.6672878265380806</v>
      </c>
    </row>
    <row r="146" spans="1:21" x14ac:dyDescent="0.3">
      <c r="A146" s="1">
        <v>79.591835021972599</v>
      </c>
      <c r="B146" s="1">
        <v>71.111114501953097</v>
      </c>
      <c r="C146" s="1">
        <v>74.838706970214801</v>
      </c>
      <c r="D146" s="1">
        <v>69.230766296386705</v>
      </c>
      <c r="E146" s="1">
        <v>72.767860412597599</v>
      </c>
      <c r="F146" s="1">
        <v>56.331878662109297</v>
      </c>
      <c r="G146" s="1">
        <v>52.631580352783203</v>
      </c>
      <c r="H146" s="1">
        <v>53.639846801757798</v>
      </c>
      <c r="I146" s="1">
        <v>44.444442749023402</v>
      </c>
      <c r="J146" s="1">
        <v>32.732730865478501</v>
      </c>
      <c r="K146" s="1">
        <v>22.6130657196044</v>
      </c>
      <c r="L146" s="1">
        <v>23.244552612304599</v>
      </c>
      <c r="M146" s="1">
        <v>19.1489353179931</v>
      </c>
      <c r="N146" s="1">
        <v>22.075056076049801</v>
      </c>
      <c r="O146" s="1">
        <v>18.932874679565401</v>
      </c>
      <c r="P146" s="1">
        <v>19.167716979980401</v>
      </c>
      <c r="Q146" s="1">
        <v>15.580110549926699</v>
      </c>
      <c r="R146" s="1">
        <v>12.0798320770263</v>
      </c>
      <c r="S146" s="1">
        <v>12.9979038238525</v>
      </c>
      <c r="T146" s="1">
        <v>8.9430894851684499</v>
      </c>
      <c r="U146" s="1">
        <v>7.9217147827148402</v>
      </c>
    </row>
    <row r="147" spans="1:21" x14ac:dyDescent="0.3">
      <c r="A147" s="1">
        <v>75.510200500488196</v>
      </c>
      <c r="B147" s="1">
        <v>64.444442749023395</v>
      </c>
      <c r="C147" s="1">
        <v>72.903228759765597</v>
      </c>
      <c r="D147" s="1">
        <v>68.205131530761705</v>
      </c>
      <c r="E147" s="1">
        <v>67.410713195800696</v>
      </c>
      <c r="F147" s="1">
        <v>59.825328826904297</v>
      </c>
      <c r="G147" s="1">
        <v>62.753036499023402</v>
      </c>
      <c r="H147" s="1">
        <v>59.386974334716797</v>
      </c>
      <c r="I147" s="1">
        <v>37.847221374511697</v>
      </c>
      <c r="J147" s="1">
        <v>29.12912940979</v>
      </c>
      <c r="K147" s="1">
        <v>23.115577697753899</v>
      </c>
      <c r="L147" s="1">
        <v>23.970943450927699</v>
      </c>
      <c r="M147" s="1">
        <v>23.877069473266602</v>
      </c>
      <c r="N147" s="1">
        <v>24.061809539794901</v>
      </c>
      <c r="O147" s="1">
        <v>18.932874679565401</v>
      </c>
      <c r="P147" s="1">
        <v>19.419923782348601</v>
      </c>
      <c r="Q147" s="1">
        <v>15.027624130249</v>
      </c>
      <c r="R147" s="1">
        <v>12.0798320770263</v>
      </c>
      <c r="S147" s="1">
        <v>12.054507255554199</v>
      </c>
      <c r="T147" s="1">
        <v>7.9268293380737296</v>
      </c>
      <c r="U147" s="1">
        <v>8.2945013046264595</v>
      </c>
    </row>
    <row r="148" spans="1:21" x14ac:dyDescent="0.3">
      <c r="A148" s="1">
        <v>83.673469543457003</v>
      </c>
      <c r="B148" s="1">
        <v>65.555557250976506</v>
      </c>
      <c r="C148" s="1">
        <v>78.709678649902301</v>
      </c>
      <c r="D148" s="1">
        <v>70.256408691406193</v>
      </c>
      <c r="E148" s="1">
        <v>71.428573608398395</v>
      </c>
      <c r="F148" s="1">
        <v>58.9519653320312</v>
      </c>
      <c r="G148" s="1">
        <v>57.894737243652301</v>
      </c>
      <c r="H148" s="1">
        <v>57.088123321533203</v>
      </c>
      <c r="I148" s="1">
        <v>42.361110687255803</v>
      </c>
      <c r="J148" s="1">
        <v>31.531532287597599</v>
      </c>
      <c r="K148" s="1">
        <v>27.135679244995099</v>
      </c>
      <c r="L148" s="1">
        <v>22.518159866333001</v>
      </c>
      <c r="M148" s="1">
        <v>21.7494087219238</v>
      </c>
      <c r="N148" s="1">
        <v>20.3090515136718</v>
      </c>
      <c r="O148" s="1">
        <v>18.588640213012599</v>
      </c>
      <c r="P148" s="1">
        <v>17.906682968139599</v>
      </c>
      <c r="Q148" s="1">
        <v>15.8011045455932</v>
      </c>
      <c r="R148" s="1">
        <v>12.3949575424194</v>
      </c>
      <c r="S148" s="1">
        <v>12.893081665039</v>
      </c>
      <c r="T148" s="1">
        <v>8.9430894851684499</v>
      </c>
      <c r="U148" s="1">
        <v>7.1761417388915998</v>
      </c>
    </row>
    <row r="149" spans="1:21" x14ac:dyDescent="0.3">
      <c r="A149" s="1">
        <v>75.510200500488196</v>
      </c>
      <c r="B149" s="1">
        <v>61.111110687255803</v>
      </c>
      <c r="C149" s="1">
        <v>80.645164489746094</v>
      </c>
      <c r="D149" s="1">
        <v>73.846153259277301</v>
      </c>
      <c r="E149" s="1">
        <v>70.089286804199205</v>
      </c>
      <c r="F149" s="1">
        <v>58.9519653320312</v>
      </c>
      <c r="G149" s="1">
        <v>57.0850219726562</v>
      </c>
      <c r="H149" s="1">
        <v>55.938697814941399</v>
      </c>
      <c r="I149" s="1">
        <v>43.75</v>
      </c>
      <c r="J149" s="1">
        <v>29.429430007934499</v>
      </c>
      <c r="K149" s="1">
        <v>24.1206035614013</v>
      </c>
      <c r="L149" s="1">
        <v>21.307506561279201</v>
      </c>
      <c r="M149" s="1">
        <v>20.803783416748001</v>
      </c>
      <c r="N149" s="1">
        <v>22.075056076049801</v>
      </c>
      <c r="O149" s="1">
        <v>17.5559387207031</v>
      </c>
      <c r="P149" s="1">
        <v>18.915510177612301</v>
      </c>
      <c r="Q149" s="1">
        <v>16.464088439941399</v>
      </c>
      <c r="R149" s="1">
        <v>11.764705657958901</v>
      </c>
      <c r="S149" s="1">
        <v>12.159329414367599</v>
      </c>
      <c r="T149" s="1">
        <v>8.1300811767578107</v>
      </c>
      <c r="U149" s="1">
        <v>7.3625349998474103</v>
      </c>
    </row>
    <row r="150" spans="1:21" x14ac:dyDescent="0.3">
      <c r="A150" s="1">
        <v>81.632652282714801</v>
      </c>
      <c r="B150" s="1">
        <v>62.222221374511697</v>
      </c>
      <c r="C150" s="1">
        <v>76.129035949707003</v>
      </c>
      <c r="D150" s="1">
        <v>69.743591308593693</v>
      </c>
      <c r="E150" s="1">
        <v>70.535713195800696</v>
      </c>
      <c r="F150" s="1">
        <v>61.572052001953097</v>
      </c>
      <c r="G150" s="1">
        <v>50.202430725097599</v>
      </c>
      <c r="H150" s="1">
        <v>55.555557250976499</v>
      </c>
      <c r="I150" s="1">
        <v>36.111110687255803</v>
      </c>
      <c r="J150" s="1">
        <v>29.12912940979</v>
      </c>
      <c r="K150" s="1">
        <v>26.130653381347599</v>
      </c>
      <c r="L150" s="1">
        <v>21.549636840820298</v>
      </c>
      <c r="M150" s="1">
        <v>21.276596069335898</v>
      </c>
      <c r="N150" s="1">
        <v>21.192052841186499</v>
      </c>
      <c r="O150" s="1">
        <v>18.760757446288999</v>
      </c>
      <c r="P150" s="1">
        <v>18.032787322998001</v>
      </c>
      <c r="Q150" s="1">
        <v>16.1325969696044</v>
      </c>
      <c r="R150" s="1">
        <v>11.764705657958901</v>
      </c>
      <c r="S150" s="1">
        <v>12.159329414367599</v>
      </c>
      <c r="T150" s="1">
        <v>8.4349594116210902</v>
      </c>
      <c r="U150" s="1">
        <v>7.9217147827148402</v>
      </c>
    </row>
    <row r="151" spans="1:21" x14ac:dyDescent="0.3">
      <c r="A151" s="1">
        <v>77.551017761230398</v>
      </c>
      <c r="B151" s="1">
        <v>67.777778625488196</v>
      </c>
      <c r="C151" s="1">
        <v>74.193550109863196</v>
      </c>
      <c r="D151" s="1">
        <v>71.794868469238196</v>
      </c>
      <c r="E151" s="1">
        <v>68.303573608398395</v>
      </c>
      <c r="F151" s="1">
        <v>59.388645172119098</v>
      </c>
      <c r="G151" s="1">
        <v>58.299594879150298</v>
      </c>
      <c r="H151" s="1">
        <v>54.022987365722599</v>
      </c>
      <c r="I151" s="1">
        <v>38.888889312744098</v>
      </c>
      <c r="J151" s="1">
        <v>32.132133483886697</v>
      </c>
      <c r="K151" s="1">
        <v>24.371858596801701</v>
      </c>
      <c r="L151" s="1">
        <v>22.518159866333001</v>
      </c>
      <c r="M151" s="1">
        <v>21.276596069335898</v>
      </c>
      <c r="N151" s="1">
        <v>19.426048278808501</v>
      </c>
      <c r="O151" s="1">
        <v>19.2771091461181</v>
      </c>
      <c r="P151" s="1">
        <v>18.663303375244102</v>
      </c>
      <c r="Q151" s="1">
        <v>16.795579910278299</v>
      </c>
      <c r="R151" s="1">
        <v>11.3445377349853</v>
      </c>
      <c r="S151" s="1">
        <v>11.8448638916015</v>
      </c>
      <c r="T151" s="1">
        <v>9.2479677200317294</v>
      </c>
      <c r="U151" s="1">
        <v>9.0400743484496999</v>
      </c>
    </row>
    <row r="152" spans="1:21" x14ac:dyDescent="0.3">
      <c r="A152" s="1">
        <v>83.673469543457003</v>
      </c>
      <c r="B152" s="1">
        <v>62.222221374511697</v>
      </c>
      <c r="C152" s="1">
        <v>74.838706970214801</v>
      </c>
      <c r="D152" s="1">
        <v>70.769233703613196</v>
      </c>
      <c r="E152" s="1">
        <v>70.535713195800696</v>
      </c>
      <c r="F152" s="1">
        <v>57.205238342285099</v>
      </c>
      <c r="G152" s="1">
        <v>62.753036499023402</v>
      </c>
      <c r="H152" s="1">
        <v>54.022987365722599</v>
      </c>
      <c r="I152" s="1">
        <v>38.888889312744098</v>
      </c>
      <c r="J152" s="1">
        <v>31.531532287597599</v>
      </c>
      <c r="K152" s="1">
        <v>23.618089675903299</v>
      </c>
      <c r="L152" s="1">
        <v>22.2760295867919</v>
      </c>
      <c r="M152" s="1">
        <v>21.985815048217699</v>
      </c>
      <c r="N152" s="1">
        <v>20.529800415038999</v>
      </c>
      <c r="O152" s="1">
        <v>18.588640213012599</v>
      </c>
      <c r="P152" s="1">
        <v>18.411096572875898</v>
      </c>
      <c r="Q152" s="1">
        <v>16.685083389282202</v>
      </c>
      <c r="R152" s="1">
        <v>12.2899160385131</v>
      </c>
      <c r="S152" s="1">
        <v>11.4255762100219</v>
      </c>
      <c r="T152" s="1">
        <v>9.4512195587158203</v>
      </c>
      <c r="U152" s="1">
        <v>7.2693381309509197</v>
      </c>
    </row>
    <row r="153" spans="1:21" x14ac:dyDescent="0.3">
      <c r="A153" s="1">
        <v>81.632652282714801</v>
      </c>
      <c r="B153" s="1">
        <v>62.222221374511697</v>
      </c>
      <c r="C153" s="1">
        <v>71.612899780273395</v>
      </c>
      <c r="D153" s="1">
        <v>72.307693481445298</v>
      </c>
      <c r="E153" s="1">
        <v>73.214286804199205</v>
      </c>
      <c r="F153" s="1">
        <v>58.9519653320312</v>
      </c>
      <c r="G153" s="1">
        <v>60.728744506835902</v>
      </c>
      <c r="H153" s="1">
        <v>51.724136352538999</v>
      </c>
      <c r="I153" s="1">
        <v>36.805557250976499</v>
      </c>
      <c r="J153" s="1">
        <v>30.630630493163999</v>
      </c>
      <c r="K153" s="1">
        <v>25.125627517700099</v>
      </c>
      <c r="L153" s="1">
        <v>21.549636840820298</v>
      </c>
      <c r="M153" s="1">
        <v>20.803783416748001</v>
      </c>
      <c r="N153" s="1">
        <v>22.516555786132798</v>
      </c>
      <c r="O153" s="1">
        <v>19.793458938598601</v>
      </c>
      <c r="P153" s="1">
        <v>18.5372009277343</v>
      </c>
      <c r="Q153" s="1">
        <v>16.795579910278299</v>
      </c>
      <c r="R153" s="1">
        <v>12.815126419067299</v>
      </c>
      <c r="S153" s="1">
        <v>11.8448638916015</v>
      </c>
      <c r="T153" s="1">
        <v>8.5365858078002894</v>
      </c>
      <c r="U153" s="1">
        <v>8.6672878265380806</v>
      </c>
    </row>
    <row r="154" spans="1:21" x14ac:dyDescent="0.3">
      <c r="A154" s="1">
        <v>79.591835021972599</v>
      </c>
      <c r="B154" s="1">
        <v>68.888885498046804</v>
      </c>
      <c r="C154" s="1">
        <v>79.354835510253906</v>
      </c>
      <c r="D154" s="1">
        <v>68.717948913574205</v>
      </c>
      <c r="E154" s="1">
        <v>69.642860412597599</v>
      </c>
      <c r="F154" s="1">
        <v>56.331878662109297</v>
      </c>
      <c r="G154" s="1">
        <v>54.655872344970703</v>
      </c>
      <c r="H154" s="1">
        <v>55.172412872314403</v>
      </c>
      <c r="I154" s="1">
        <v>40.625</v>
      </c>
      <c r="J154" s="1">
        <v>29.729730606079102</v>
      </c>
      <c r="K154" s="1">
        <v>22.6130657196044</v>
      </c>
      <c r="L154" s="1">
        <v>22.033897399902301</v>
      </c>
      <c r="M154" s="1">
        <v>19.621749877929599</v>
      </c>
      <c r="N154" s="1">
        <v>23.399559020996001</v>
      </c>
      <c r="O154" s="1">
        <v>18.932874679565401</v>
      </c>
      <c r="P154" s="1">
        <v>18.411096572875898</v>
      </c>
      <c r="Q154" s="1">
        <v>15.911602020263601</v>
      </c>
      <c r="R154" s="1">
        <v>12.7100839614868</v>
      </c>
      <c r="S154" s="1">
        <v>12.2641506195068</v>
      </c>
      <c r="T154" s="1">
        <v>9.1463413238525302</v>
      </c>
      <c r="U154" s="1">
        <v>9.0400743484496999</v>
      </c>
    </row>
    <row r="155" spans="1:21" x14ac:dyDescent="0.3">
      <c r="A155" s="1">
        <v>81.632652282714801</v>
      </c>
      <c r="B155" s="1">
        <v>68.888885498046804</v>
      </c>
      <c r="C155" s="1">
        <v>67.096771240234304</v>
      </c>
      <c r="D155" s="1">
        <v>70.256408691406193</v>
      </c>
      <c r="E155" s="1">
        <v>66.517860412597599</v>
      </c>
      <c r="F155" s="1">
        <v>57.205238342285099</v>
      </c>
      <c r="G155" s="1">
        <v>54.655872344970703</v>
      </c>
      <c r="H155" s="1">
        <v>57.471263885497997</v>
      </c>
      <c r="I155" s="1">
        <v>37.152778625488203</v>
      </c>
      <c r="J155" s="1">
        <v>29.12912940979</v>
      </c>
      <c r="K155" s="1">
        <v>25.376884460449201</v>
      </c>
      <c r="L155" s="1">
        <v>23.244552612304599</v>
      </c>
      <c r="M155" s="1">
        <v>20.330968856811499</v>
      </c>
      <c r="N155" s="1">
        <v>23.6203098297119</v>
      </c>
      <c r="O155" s="1">
        <v>18.932874679565401</v>
      </c>
      <c r="P155" s="1">
        <v>19.546028137206999</v>
      </c>
      <c r="Q155" s="1">
        <v>13.812154769897401</v>
      </c>
      <c r="R155" s="1">
        <v>12.184873580932599</v>
      </c>
      <c r="S155" s="1">
        <v>12.3689727783203</v>
      </c>
      <c r="T155" s="1">
        <v>8.7398376464843697</v>
      </c>
      <c r="U155" s="1">
        <v>8.1081085205078107</v>
      </c>
    </row>
    <row r="156" spans="1:21" x14ac:dyDescent="0.3">
      <c r="A156" s="1">
        <v>83.673469543457003</v>
      </c>
      <c r="B156" s="1">
        <v>63.3333320617675</v>
      </c>
      <c r="C156" s="1">
        <v>78.709678649902301</v>
      </c>
      <c r="D156" s="1">
        <v>69.743591308593693</v>
      </c>
      <c r="E156" s="1">
        <v>68.303573608398395</v>
      </c>
      <c r="F156" s="1">
        <v>54.585151672363203</v>
      </c>
      <c r="G156" s="1">
        <v>55.870445251464801</v>
      </c>
      <c r="H156" s="1">
        <v>53.639846801757798</v>
      </c>
      <c r="I156" s="1">
        <v>36.4583320617675</v>
      </c>
      <c r="J156" s="1">
        <v>27.627628326416001</v>
      </c>
      <c r="K156" s="1">
        <v>24.371858596801701</v>
      </c>
      <c r="L156" s="1">
        <v>23.002420425415</v>
      </c>
      <c r="M156" s="1">
        <v>19.858156204223601</v>
      </c>
      <c r="N156" s="1">
        <v>22.9580574035644</v>
      </c>
      <c r="O156" s="1">
        <v>18.932874679565401</v>
      </c>
      <c r="P156" s="1">
        <v>20.050441741943299</v>
      </c>
      <c r="Q156" s="1">
        <v>16.1325969696044</v>
      </c>
      <c r="R156" s="1">
        <v>11.029411315917899</v>
      </c>
      <c r="S156" s="1">
        <v>12.054507255554199</v>
      </c>
      <c r="T156" s="1">
        <v>9.0447158813476491</v>
      </c>
      <c r="U156" s="1">
        <v>7.7353215217590297</v>
      </c>
    </row>
    <row r="157" spans="1:21" x14ac:dyDescent="0.3">
      <c r="A157" s="1">
        <v>73.469390869140597</v>
      </c>
      <c r="B157" s="1">
        <v>57.777778625488203</v>
      </c>
      <c r="C157" s="1">
        <v>74.838706970214801</v>
      </c>
      <c r="D157" s="1">
        <v>65.128204345703097</v>
      </c>
      <c r="E157" s="1">
        <v>68.303573608398395</v>
      </c>
      <c r="F157" s="1">
        <v>60.262008666992102</v>
      </c>
      <c r="G157" s="1">
        <v>56.275302886962798</v>
      </c>
      <c r="H157" s="1">
        <v>52.873561859130803</v>
      </c>
      <c r="I157" s="1">
        <v>35.763889312744098</v>
      </c>
      <c r="J157" s="1">
        <v>26.726726531982401</v>
      </c>
      <c r="K157" s="1">
        <v>23.869346618652301</v>
      </c>
      <c r="L157" s="1">
        <v>25.9079895019531</v>
      </c>
      <c r="M157" s="1">
        <v>21.7494087219238</v>
      </c>
      <c r="N157" s="1">
        <v>20.529800415038999</v>
      </c>
      <c r="O157" s="1">
        <v>17.900171279907202</v>
      </c>
      <c r="P157" s="1">
        <v>17.654476165771399</v>
      </c>
      <c r="Q157" s="1">
        <v>15.580110549926699</v>
      </c>
      <c r="R157" s="1">
        <v>11.869748115539499</v>
      </c>
      <c r="S157" s="1">
        <v>12.159329414367599</v>
      </c>
      <c r="T157" s="1">
        <v>8.1300811767578107</v>
      </c>
      <c r="U157" s="1">
        <v>8.48089504241943</v>
      </c>
    </row>
    <row r="158" spans="1:21" x14ac:dyDescent="0.3">
      <c r="A158" s="1">
        <v>75.510200500488196</v>
      </c>
      <c r="B158" s="1">
        <v>65.555557250976506</v>
      </c>
      <c r="C158" s="1">
        <v>76.129035949707003</v>
      </c>
      <c r="D158" s="1">
        <v>67.692306518554602</v>
      </c>
      <c r="E158" s="1">
        <v>70.089286804199205</v>
      </c>
      <c r="F158" s="1">
        <v>51.528385162353501</v>
      </c>
      <c r="G158" s="1">
        <v>55.0607299804687</v>
      </c>
      <c r="H158" s="1">
        <v>56.3218383789062</v>
      </c>
      <c r="I158" s="1">
        <v>37.847221374511697</v>
      </c>
      <c r="J158" s="1">
        <v>30.030029296875</v>
      </c>
      <c r="K158" s="1">
        <v>22.361808776855401</v>
      </c>
      <c r="L158" s="1">
        <v>21.065374374389599</v>
      </c>
      <c r="M158" s="1">
        <v>17.021276473998999</v>
      </c>
      <c r="N158" s="1">
        <v>22.075056076049801</v>
      </c>
      <c r="O158" s="1">
        <v>18.244405746459901</v>
      </c>
      <c r="P158" s="1">
        <v>20.1765441894531</v>
      </c>
      <c r="Q158" s="1">
        <v>15.248619079589799</v>
      </c>
      <c r="R158" s="1">
        <v>11.029411315917899</v>
      </c>
      <c r="S158" s="1">
        <v>11.740041732788001</v>
      </c>
      <c r="T158" s="1">
        <v>9.0447158813476491</v>
      </c>
      <c r="U158" s="1">
        <v>7.9217147827148402</v>
      </c>
    </row>
    <row r="159" spans="1:21" x14ac:dyDescent="0.3">
      <c r="A159" s="1">
        <v>83.673469543457003</v>
      </c>
      <c r="B159" s="1">
        <v>60</v>
      </c>
      <c r="C159" s="1">
        <v>70.967742919921804</v>
      </c>
      <c r="D159" s="1">
        <v>64.102561950683594</v>
      </c>
      <c r="E159" s="1">
        <v>68.303573608398395</v>
      </c>
      <c r="F159" s="1">
        <v>58.078601837158203</v>
      </c>
      <c r="G159" s="1">
        <v>57.894737243652301</v>
      </c>
      <c r="H159" s="1">
        <v>55.555557250976499</v>
      </c>
      <c r="I159" s="1">
        <v>37.152778625488203</v>
      </c>
      <c r="J159" s="1">
        <v>27.9279270172119</v>
      </c>
      <c r="K159" s="1">
        <v>23.869346618652301</v>
      </c>
      <c r="L159" s="1">
        <v>22.518159866333001</v>
      </c>
      <c r="M159" s="1">
        <v>21.276596069335898</v>
      </c>
      <c r="N159" s="1">
        <v>18.543046951293899</v>
      </c>
      <c r="O159" s="1">
        <v>17.383821487426701</v>
      </c>
      <c r="P159" s="1">
        <v>20.302648544311499</v>
      </c>
      <c r="Q159" s="1">
        <v>14.364641189575099</v>
      </c>
      <c r="R159" s="1">
        <v>10.504201889038001</v>
      </c>
      <c r="S159" s="1">
        <v>11.740041732788001</v>
      </c>
      <c r="T159" s="1">
        <v>9.2479677200317294</v>
      </c>
      <c r="U159" s="1">
        <v>8.3876981735229492</v>
      </c>
    </row>
    <row r="160" spans="1:21" x14ac:dyDescent="0.3">
      <c r="A160" s="1">
        <v>77.551017761230398</v>
      </c>
      <c r="B160" s="1">
        <v>61.111110687255803</v>
      </c>
      <c r="C160" s="1">
        <v>76.774192810058594</v>
      </c>
      <c r="D160" s="1">
        <v>66.666664123535099</v>
      </c>
      <c r="E160" s="1">
        <v>69.642860412597599</v>
      </c>
      <c r="F160" s="1">
        <v>55.021835327148402</v>
      </c>
      <c r="G160" s="1">
        <v>52.631580352783203</v>
      </c>
      <c r="H160" s="1">
        <v>53.639846801757798</v>
      </c>
      <c r="I160" s="1">
        <v>38.888889312744098</v>
      </c>
      <c r="J160" s="1">
        <v>29.429430007934499</v>
      </c>
      <c r="K160" s="1">
        <v>24.1206035614013</v>
      </c>
      <c r="L160" s="1">
        <v>21.549636840820298</v>
      </c>
      <c r="M160" s="1">
        <v>20.567375183105401</v>
      </c>
      <c r="N160" s="1">
        <v>22.075056076049801</v>
      </c>
      <c r="O160" s="1">
        <v>17.5559387207031</v>
      </c>
      <c r="P160" s="1">
        <v>18.411096572875898</v>
      </c>
      <c r="Q160" s="1">
        <v>15.027624130249</v>
      </c>
      <c r="R160" s="1">
        <v>12.2899160385131</v>
      </c>
      <c r="S160" s="1">
        <v>11.4255762100219</v>
      </c>
      <c r="T160" s="1">
        <v>8.6382112503051705</v>
      </c>
      <c r="U160" s="1">
        <v>8.3876981735229492</v>
      </c>
    </row>
    <row r="161" spans="1:21" x14ac:dyDescent="0.3">
      <c r="A161" s="1">
        <v>81.632652282714801</v>
      </c>
      <c r="B161" s="1">
        <v>60</v>
      </c>
      <c r="C161" s="1">
        <v>72.903228759765597</v>
      </c>
      <c r="D161" s="1">
        <v>66.153846740722599</v>
      </c>
      <c r="E161" s="1">
        <v>67.857139587402301</v>
      </c>
      <c r="F161" s="1">
        <v>61.135372161865199</v>
      </c>
      <c r="G161" s="1">
        <v>57.489879608154297</v>
      </c>
      <c r="H161" s="1">
        <v>52.107280731201101</v>
      </c>
      <c r="I161" s="1">
        <v>39.236110687255803</v>
      </c>
      <c r="J161" s="1">
        <v>27.627628326416001</v>
      </c>
      <c r="K161" s="1">
        <v>24.874372482299801</v>
      </c>
      <c r="L161" s="1">
        <v>21.307506561279201</v>
      </c>
      <c r="M161" s="1">
        <v>20.0945625305175</v>
      </c>
      <c r="N161" s="1">
        <v>22.9580574035644</v>
      </c>
      <c r="O161" s="1">
        <v>20.309810638427699</v>
      </c>
      <c r="P161" s="1">
        <v>20.050441741943299</v>
      </c>
      <c r="Q161" s="1">
        <v>16.5745849609375</v>
      </c>
      <c r="R161" s="1">
        <v>11.869748115539499</v>
      </c>
      <c r="S161" s="1">
        <v>11.9496850967407</v>
      </c>
      <c r="T161" s="1">
        <v>8.4349594116210902</v>
      </c>
      <c r="U161" s="1">
        <v>6.8965516090393004</v>
      </c>
    </row>
    <row r="162" spans="1:21" x14ac:dyDescent="0.3">
      <c r="A162" s="1">
        <v>77.551017761230398</v>
      </c>
      <c r="B162" s="1">
        <v>64.444442749023395</v>
      </c>
      <c r="C162" s="1">
        <v>70.967742919921804</v>
      </c>
      <c r="D162" s="1">
        <v>64.615386962890597</v>
      </c>
      <c r="E162" s="1">
        <v>67.410713195800696</v>
      </c>
      <c r="F162" s="1">
        <v>62.008731842041001</v>
      </c>
      <c r="G162" s="1">
        <v>55.0607299804687</v>
      </c>
      <c r="H162" s="1">
        <v>52.107280731201101</v>
      </c>
      <c r="I162" s="1">
        <v>35.416667938232401</v>
      </c>
      <c r="J162" s="1">
        <v>33.033031463622997</v>
      </c>
      <c r="K162" s="1">
        <v>22.361808776855401</v>
      </c>
      <c r="L162" s="1">
        <v>21.065374374389599</v>
      </c>
      <c r="M162" s="1">
        <v>20.803783416748001</v>
      </c>
      <c r="N162" s="1">
        <v>21.192052841186499</v>
      </c>
      <c r="O162" s="1">
        <v>18.072288513183501</v>
      </c>
      <c r="P162" s="1">
        <v>18.032787322998001</v>
      </c>
      <c r="Q162" s="1">
        <v>16.685083389282202</v>
      </c>
      <c r="R162" s="1">
        <v>11.3445377349853</v>
      </c>
      <c r="S162" s="1">
        <v>12.578616142272899</v>
      </c>
      <c r="T162" s="1">
        <v>8.8414630889892507</v>
      </c>
      <c r="U162" s="1">
        <v>7.0829448699951101</v>
      </c>
    </row>
    <row r="163" spans="1:21" x14ac:dyDescent="0.3">
      <c r="A163" s="1">
        <v>75.510200500488196</v>
      </c>
      <c r="B163" s="1">
        <v>64.444442749023395</v>
      </c>
      <c r="C163" s="1">
        <v>72.258064270019503</v>
      </c>
      <c r="D163" s="1">
        <v>66.153846740722599</v>
      </c>
      <c r="E163" s="1">
        <v>69.196426391601506</v>
      </c>
      <c r="F163" s="1">
        <v>59.388645172119098</v>
      </c>
      <c r="G163" s="1">
        <v>55.465587615966797</v>
      </c>
      <c r="H163" s="1">
        <v>52.107280731201101</v>
      </c>
      <c r="I163" s="1">
        <v>36.805557250976499</v>
      </c>
      <c r="J163" s="1">
        <v>29.429430007934499</v>
      </c>
      <c r="K163" s="1">
        <v>25.125627517700099</v>
      </c>
      <c r="L163" s="1">
        <v>19.854721069335898</v>
      </c>
      <c r="M163" s="1">
        <v>20.0945625305175</v>
      </c>
      <c r="N163" s="1">
        <v>21.854305267333899</v>
      </c>
      <c r="O163" s="1">
        <v>17.5559387207031</v>
      </c>
      <c r="P163" s="1">
        <v>19.2938213348388</v>
      </c>
      <c r="Q163" s="1">
        <v>15.4696130752563</v>
      </c>
      <c r="R163" s="1">
        <v>10.924369812011699</v>
      </c>
      <c r="S163" s="1">
        <v>13.731656074523899</v>
      </c>
      <c r="T163" s="1">
        <v>8.7398376464843697</v>
      </c>
      <c r="U163" s="1">
        <v>7.6421246528625399</v>
      </c>
    </row>
    <row r="164" spans="1:21" x14ac:dyDescent="0.3">
      <c r="A164" s="1">
        <v>81.632652282714801</v>
      </c>
      <c r="B164" s="1">
        <v>70</v>
      </c>
      <c r="C164" s="1">
        <v>78.709678649902301</v>
      </c>
      <c r="D164" s="1">
        <v>66.666664123535099</v>
      </c>
      <c r="E164" s="1">
        <v>66.517860412597599</v>
      </c>
      <c r="F164" s="1">
        <v>56.768558502197202</v>
      </c>
      <c r="G164" s="1">
        <v>51.417003631591797</v>
      </c>
      <c r="H164" s="1">
        <v>52.490421295166001</v>
      </c>
      <c r="I164" s="1">
        <v>35.763889312744098</v>
      </c>
      <c r="J164" s="1">
        <v>29.729730606079102</v>
      </c>
      <c r="K164" s="1">
        <v>25.125627517700099</v>
      </c>
      <c r="L164" s="1">
        <v>21.7917671203613</v>
      </c>
      <c r="M164" s="1">
        <v>18.676122665405199</v>
      </c>
      <c r="N164" s="1">
        <v>22.516555786132798</v>
      </c>
      <c r="O164" s="1">
        <v>17.5559387207031</v>
      </c>
      <c r="P164" s="1">
        <v>19.0416145324707</v>
      </c>
      <c r="Q164" s="1">
        <v>15.911602020263601</v>
      </c>
      <c r="R164" s="1">
        <v>10.504201889038001</v>
      </c>
      <c r="S164" s="1">
        <v>11.9496850967407</v>
      </c>
      <c r="T164" s="1">
        <v>8.5365858078002894</v>
      </c>
      <c r="U164" s="1">
        <v>8.5740909576415998</v>
      </c>
    </row>
    <row r="165" spans="1:21" x14ac:dyDescent="0.3">
      <c r="A165" s="1">
        <v>81.632652282714801</v>
      </c>
      <c r="B165" s="1">
        <v>67.777778625488196</v>
      </c>
      <c r="C165" s="1">
        <v>72.903228759765597</v>
      </c>
      <c r="D165" s="1">
        <v>69.230766296386705</v>
      </c>
      <c r="E165" s="1">
        <v>63.392856597900298</v>
      </c>
      <c r="F165" s="1">
        <v>55.021835327148402</v>
      </c>
      <c r="G165" s="1">
        <v>57.0850219726562</v>
      </c>
      <c r="H165" s="1">
        <v>50.574710845947202</v>
      </c>
      <c r="I165" s="1">
        <v>39.236110687255803</v>
      </c>
      <c r="J165" s="1">
        <v>28.528528213500898</v>
      </c>
      <c r="K165" s="1">
        <v>25.376884460449201</v>
      </c>
      <c r="L165" s="1">
        <v>23.970943450927699</v>
      </c>
      <c r="M165" s="1">
        <v>22.458629608154201</v>
      </c>
      <c r="N165" s="1">
        <v>22.075056076049801</v>
      </c>
      <c r="O165" s="1">
        <v>17.900171279907202</v>
      </c>
      <c r="P165" s="1">
        <v>19.924337387084901</v>
      </c>
      <c r="Q165" s="1">
        <v>15.580110549926699</v>
      </c>
      <c r="R165" s="1">
        <v>11.1344537734985</v>
      </c>
      <c r="S165" s="1">
        <v>13.207547187805099</v>
      </c>
      <c r="T165" s="1">
        <v>9.4512195587158203</v>
      </c>
      <c r="U165" s="1">
        <v>8.1081085205078107</v>
      </c>
    </row>
    <row r="166" spans="1:21" x14ac:dyDescent="0.3">
      <c r="A166" s="1">
        <v>77.551017761230398</v>
      </c>
      <c r="B166" s="1">
        <v>64.444442749023395</v>
      </c>
      <c r="C166" s="1">
        <v>74.193550109863196</v>
      </c>
      <c r="D166" s="1">
        <v>67.692306518554602</v>
      </c>
      <c r="E166" s="1">
        <v>68.303573608398395</v>
      </c>
      <c r="F166" s="1">
        <v>57.205238342285099</v>
      </c>
      <c r="G166" s="1">
        <v>55.0607299804687</v>
      </c>
      <c r="H166" s="1">
        <v>49.8084297180175</v>
      </c>
      <c r="I166" s="1">
        <v>32.291667938232401</v>
      </c>
      <c r="J166" s="1">
        <v>27.627628326416001</v>
      </c>
      <c r="K166" s="1">
        <v>26.381910324096602</v>
      </c>
      <c r="L166" s="1">
        <v>22.518159866333001</v>
      </c>
      <c r="M166" s="1">
        <v>21.513002395629801</v>
      </c>
      <c r="N166" s="1">
        <v>20.9713020324707</v>
      </c>
      <c r="O166" s="1">
        <v>15.8347673416137</v>
      </c>
      <c r="P166" s="1">
        <v>18.5372009277343</v>
      </c>
      <c r="Q166" s="1">
        <v>14.917126655578601</v>
      </c>
      <c r="R166" s="1">
        <v>11.029411315917899</v>
      </c>
      <c r="S166" s="1">
        <v>12.159329414367599</v>
      </c>
      <c r="T166" s="1">
        <v>8.8414630889892507</v>
      </c>
      <c r="U166" s="1">
        <v>7.54892826080322</v>
      </c>
    </row>
    <row r="167" spans="1:21" x14ac:dyDescent="0.3">
      <c r="A167" s="1">
        <v>79.591835021972599</v>
      </c>
      <c r="B167" s="1">
        <v>68.888885498046804</v>
      </c>
      <c r="C167" s="1">
        <v>77.419357299804602</v>
      </c>
      <c r="D167" s="1">
        <v>65.128204345703097</v>
      </c>
      <c r="E167" s="1">
        <v>67.410713195800696</v>
      </c>
      <c r="F167" s="1">
        <v>50.2183418273925</v>
      </c>
      <c r="G167" s="1">
        <v>54.251010894775298</v>
      </c>
      <c r="H167" s="1">
        <v>50.957855224609297</v>
      </c>
      <c r="I167" s="1">
        <v>33.680557250976499</v>
      </c>
      <c r="J167" s="1">
        <v>28.828828811645501</v>
      </c>
      <c r="K167" s="1">
        <v>24.371858596801701</v>
      </c>
      <c r="L167" s="1">
        <v>21.549636840820298</v>
      </c>
      <c r="M167" s="1">
        <v>20.0945625305175</v>
      </c>
      <c r="N167" s="1">
        <v>18.543046951293899</v>
      </c>
      <c r="O167" s="1">
        <v>18.760757446288999</v>
      </c>
      <c r="P167" s="1">
        <v>18.032787322998001</v>
      </c>
      <c r="Q167" s="1">
        <v>14.585635185241699</v>
      </c>
      <c r="R167" s="1">
        <v>11.1344537734985</v>
      </c>
      <c r="S167" s="1">
        <v>12.3689727783203</v>
      </c>
      <c r="T167" s="1">
        <v>9.6544713973999006</v>
      </c>
      <c r="U167" s="1">
        <v>7.2693381309509197</v>
      </c>
    </row>
    <row r="168" spans="1:21" x14ac:dyDescent="0.3">
      <c r="A168" s="1">
        <v>77.551017761230398</v>
      </c>
      <c r="B168" s="1">
        <v>60</v>
      </c>
      <c r="C168" s="1">
        <v>74.193550109863196</v>
      </c>
      <c r="D168" s="1">
        <v>68.205131530761705</v>
      </c>
      <c r="E168" s="1">
        <v>65.625</v>
      </c>
      <c r="F168" s="1">
        <v>53.7117919921875</v>
      </c>
      <c r="G168" s="1">
        <v>57.894737243652301</v>
      </c>
      <c r="H168" s="1">
        <v>54.022987365722599</v>
      </c>
      <c r="I168" s="1">
        <v>38.541667938232401</v>
      </c>
      <c r="J168" s="1">
        <v>29.12912940979</v>
      </c>
      <c r="K168" s="1">
        <v>23.366834640502901</v>
      </c>
      <c r="L168" s="1">
        <v>21.307506561279201</v>
      </c>
      <c r="M168" s="1">
        <v>20.567375183105401</v>
      </c>
      <c r="N168" s="1">
        <v>17.880794525146399</v>
      </c>
      <c r="O168" s="1">
        <v>17.900171279907202</v>
      </c>
      <c r="P168" s="1">
        <v>18.5372009277343</v>
      </c>
      <c r="Q168" s="1">
        <v>13.701657295226999</v>
      </c>
      <c r="R168" s="1">
        <v>12.815126419067299</v>
      </c>
      <c r="S168" s="1">
        <v>12.054507255554199</v>
      </c>
      <c r="T168" s="1">
        <v>8.8414630889892507</v>
      </c>
      <c r="U168" s="1">
        <v>7.7353215217590297</v>
      </c>
    </row>
    <row r="169" spans="1:21" x14ac:dyDescent="0.3">
      <c r="A169" s="1">
        <v>77.551017761230398</v>
      </c>
      <c r="B169" s="1">
        <v>61.111110687255803</v>
      </c>
      <c r="C169" s="1">
        <v>72.903228759765597</v>
      </c>
      <c r="D169" s="1">
        <v>67.179489135742102</v>
      </c>
      <c r="E169" s="1">
        <v>66.964286804199205</v>
      </c>
      <c r="F169" s="1">
        <v>48.471614837646399</v>
      </c>
      <c r="G169" s="1">
        <v>53.441295623779297</v>
      </c>
      <c r="H169" s="1">
        <v>55.172412872314403</v>
      </c>
      <c r="I169" s="1">
        <v>36.805557250976499</v>
      </c>
      <c r="J169" s="1">
        <v>28.228227615356399</v>
      </c>
      <c r="K169" s="1">
        <v>25.879396438598601</v>
      </c>
      <c r="L169" s="1">
        <v>21.065374374389599</v>
      </c>
      <c r="M169" s="1">
        <v>19.858156204223601</v>
      </c>
      <c r="N169" s="1">
        <v>21.412803649902301</v>
      </c>
      <c r="O169" s="1">
        <v>17.383821487426701</v>
      </c>
      <c r="P169" s="1">
        <v>16.771753311157202</v>
      </c>
      <c r="Q169" s="1">
        <v>14.6961326599121</v>
      </c>
      <c r="R169" s="1">
        <v>12.7100839614868</v>
      </c>
      <c r="S169" s="1">
        <v>12.3689727783203</v>
      </c>
      <c r="T169" s="1">
        <v>9.2479677200317294</v>
      </c>
      <c r="U169" s="1">
        <v>7.3625349998474103</v>
      </c>
    </row>
    <row r="170" spans="1:21" x14ac:dyDescent="0.3">
      <c r="A170" s="1">
        <v>81.632652282714801</v>
      </c>
      <c r="B170" s="1">
        <v>64.444442749023395</v>
      </c>
      <c r="C170" s="1">
        <v>70.967742919921804</v>
      </c>
      <c r="D170" s="1">
        <v>66.666664123535099</v>
      </c>
      <c r="E170" s="1">
        <v>69.196426391601506</v>
      </c>
      <c r="F170" s="1">
        <v>57.205238342285099</v>
      </c>
      <c r="G170" s="1">
        <v>50.607288360595703</v>
      </c>
      <c r="H170" s="1">
        <v>52.873561859130803</v>
      </c>
      <c r="I170" s="1">
        <v>34.722221374511697</v>
      </c>
      <c r="J170" s="1">
        <v>27.0270271301269</v>
      </c>
      <c r="K170" s="1">
        <v>22.361808776855401</v>
      </c>
      <c r="L170" s="1">
        <v>21.307506561279201</v>
      </c>
      <c r="M170" s="1">
        <v>17.257682800292901</v>
      </c>
      <c r="N170" s="1">
        <v>18.101545333862301</v>
      </c>
      <c r="O170" s="1">
        <v>16.867469787597599</v>
      </c>
      <c r="P170" s="1">
        <v>18.158889770507798</v>
      </c>
      <c r="Q170" s="1">
        <v>15.4696130752563</v>
      </c>
      <c r="R170" s="1">
        <v>12.0798320770263</v>
      </c>
      <c r="S170" s="1">
        <v>12.893081665039</v>
      </c>
      <c r="T170" s="1">
        <v>8.5365858078002894</v>
      </c>
      <c r="U170" s="1">
        <v>7.54892826080322</v>
      </c>
    </row>
    <row r="171" spans="1:21" x14ac:dyDescent="0.3">
      <c r="A171" s="1">
        <v>79.591835021972599</v>
      </c>
      <c r="B171" s="1">
        <v>62.222221374511697</v>
      </c>
      <c r="C171" s="1">
        <v>74.193550109863196</v>
      </c>
      <c r="D171" s="1">
        <v>66.153846740722599</v>
      </c>
      <c r="E171" s="1">
        <v>65.625</v>
      </c>
      <c r="F171" s="1">
        <v>53.275108337402301</v>
      </c>
      <c r="G171" s="1">
        <v>55.0607299804687</v>
      </c>
      <c r="H171" s="1">
        <v>57.854404449462798</v>
      </c>
      <c r="I171" s="1">
        <v>35.763889312744098</v>
      </c>
      <c r="J171" s="1">
        <v>29.429430007934499</v>
      </c>
      <c r="K171" s="1">
        <v>21.105527877807599</v>
      </c>
      <c r="L171" s="1">
        <v>21.549636840820298</v>
      </c>
      <c r="M171" s="1">
        <v>19.1489353179931</v>
      </c>
      <c r="N171" s="1">
        <v>20.3090515136718</v>
      </c>
      <c r="O171" s="1">
        <v>16.6953525543212</v>
      </c>
      <c r="P171" s="1">
        <v>16.771753311157202</v>
      </c>
      <c r="Q171" s="1">
        <v>14.2541437149047</v>
      </c>
      <c r="R171" s="1">
        <v>11.869748115539499</v>
      </c>
      <c r="S171" s="1">
        <v>12.054507255554199</v>
      </c>
      <c r="T171" s="1">
        <v>9.6544713973999006</v>
      </c>
      <c r="U171" s="1">
        <v>8.7604846954345703</v>
      </c>
    </row>
    <row r="172" spans="1:21" x14ac:dyDescent="0.3">
      <c r="A172" s="1">
        <v>83.673469543457003</v>
      </c>
      <c r="B172" s="1">
        <v>60</v>
      </c>
      <c r="C172" s="1">
        <v>74.193550109863196</v>
      </c>
      <c r="D172" s="1">
        <v>65.641029357910099</v>
      </c>
      <c r="E172" s="1">
        <v>69.196426391601506</v>
      </c>
      <c r="F172" s="1">
        <v>56.768558502197202</v>
      </c>
      <c r="G172" s="1">
        <v>51.417003631591797</v>
      </c>
      <c r="H172" s="1">
        <v>49.8084297180175</v>
      </c>
      <c r="I172" s="1">
        <v>30.2083339691162</v>
      </c>
      <c r="J172" s="1">
        <v>29.729730606079102</v>
      </c>
      <c r="K172" s="1">
        <v>22.864320755004801</v>
      </c>
      <c r="L172" s="1">
        <v>19.854721069335898</v>
      </c>
      <c r="M172" s="1">
        <v>20.567375183105401</v>
      </c>
      <c r="N172" s="1">
        <v>19.205297470092699</v>
      </c>
      <c r="O172" s="1">
        <v>15.318416595458901</v>
      </c>
      <c r="P172" s="1">
        <v>18.915510177612301</v>
      </c>
      <c r="Q172" s="1">
        <v>14.8066301345825</v>
      </c>
      <c r="R172" s="1">
        <v>11.764705657958901</v>
      </c>
      <c r="S172" s="1">
        <v>12.2641506195068</v>
      </c>
      <c r="T172" s="1">
        <v>8.8414630889892507</v>
      </c>
      <c r="U172" s="1">
        <v>6.7101583480834899</v>
      </c>
    </row>
    <row r="173" spans="1:21" x14ac:dyDescent="0.3">
      <c r="A173" s="1">
        <v>79.591835021972599</v>
      </c>
      <c r="B173" s="1">
        <v>66.666664123535099</v>
      </c>
      <c r="C173" s="1">
        <v>67.741935729980398</v>
      </c>
      <c r="D173" s="1">
        <v>65.641029357910099</v>
      </c>
      <c r="E173" s="1">
        <v>64.732139587402301</v>
      </c>
      <c r="F173" s="1">
        <v>53.7117919921875</v>
      </c>
      <c r="G173" s="1">
        <v>51.821861267089801</v>
      </c>
      <c r="H173" s="1">
        <v>54.406131744384702</v>
      </c>
      <c r="I173" s="1">
        <v>35.763889312744098</v>
      </c>
      <c r="J173" s="1">
        <v>28.828828811645501</v>
      </c>
      <c r="K173" s="1">
        <v>21.356784820556602</v>
      </c>
      <c r="L173" s="1">
        <v>19.612590789794901</v>
      </c>
      <c r="M173" s="1">
        <v>19.1489353179931</v>
      </c>
      <c r="N173" s="1">
        <v>18.543046951293899</v>
      </c>
      <c r="O173" s="1">
        <v>17.900171279907202</v>
      </c>
      <c r="P173" s="1">
        <v>17.023960113525298</v>
      </c>
      <c r="Q173" s="1">
        <v>14.8066301345825</v>
      </c>
      <c r="R173" s="1">
        <v>11.764705657958901</v>
      </c>
      <c r="S173" s="1">
        <v>11.740041732788001</v>
      </c>
      <c r="T173" s="1">
        <v>9.8577232360839808</v>
      </c>
      <c r="U173" s="1">
        <v>7.1761417388915998</v>
      </c>
    </row>
    <row r="174" spans="1:21" x14ac:dyDescent="0.3">
      <c r="A174" s="1">
        <v>79.591835021972599</v>
      </c>
      <c r="B174" s="1">
        <v>67.777778625488196</v>
      </c>
      <c r="C174" s="1">
        <v>68.387100219726506</v>
      </c>
      <c r="D174" s="1">
        <v>64.102561950683594</v>
      </c>
      <c r="E174" s="1">
        <v>64.732139587402301</v>
      </c>
      <c r="F174" s="1">
        <v>54.148471832275298</v>
      </c>
      <c r="G174" s="1">
        <v>49.797569274902301</v>
      </c>
      <c r="H174" s="1">
        <v>48.275863647460902</v>
      </c>
      <c r="I174" s="1">
        <v>34.722221374511697</v>
      </c>
      <c r="J174" s="1">
        <v>27.0270271301269</v>
      </c>
      <c r="K174" s="1">
        <v>21.105527877807599</v>
      </c>
      <c r="L174" s="1">
        <v>22.033897399902301</v>
      </c>
      <c r="M174" s="1">
        <v>20.567375183105401</v>
      </c>
      <c r="N174" s="1">
        <v>19.867549896240199</v>
      </c>
      <c r="O174" s="1">
        <v>18.072288513183501</v>
      </c>
      <c r="P174" s="1">
        <v>16.6456489562988</v>
      </c>
      <c r="Q174" s="1">
        <v>14.917126655578601</v>
      </c>
      <c r="R174" s="1">
        <v>11.5546216964721</v>
      </c>
      <c r="S174" s="1">
        <v>11.530398368835399</v>
      </c>
      <c r="T174" s="1">
        <v>9.7560977935790998</v>
      </c>
      <c r="U174" s="1">
        <v>8.2013044357299805</v>
      </c>
    </row>
    <row r="175" spans="1:21" x14ac:dyDescent="0.3">
      <c r="A175" s="1">
        <v>85.714286804199205</v>
      </c>
      <c r="B175" s="1">
        <v>66.666664123535099</v>
      </c>
      <c r="C175" s="1">
        <v>72.258064270019503</v>
      </c>
      <c r="D175" s="1">
        <v>67.179489135742102</v>
      </c>
      <c r="E175" s="1">
        <v>60.714286804199197</v>
      </c>
      <c r="F175" s="1">
        <v>58.078601837158203</v>
      </c>
      <c r="G175" s="1">
        <v>51.417003631591797</v>
      </c>
      <c r="H175" s="1">
        <v>48.275863647460902</v>
      </c>
      <c r="I175" s="1">
        <v>35.069442749023402</v>
      </c>
      <c r="J175" s="1">
        <v>26.726726531982401</v>
      </c>
      <c r="K175" s="1">
        <v>23.366834640502901</v>
      </c>
      <c r="L175" s="1">
        <v>22.033897399902301</v>
      </c>
      <c r="M175" s="1">
        <v>20.330968856811499</v>
      </c>
      <c r="N175" s="1">
        <v>17.6600437164306</v>
      </c>
      <c r="O175" s="1">
        <v>15.662651062011699</v>
      </c>
      <c r="P175" s="1">
        <v>17.402269363403299</v>
      </c>
      <c r="Q175" s="1">
        <v>13.9226522445678</v>
      </c>
      <c r="R175" s="1">
        <v>11.4495801925659</v>
      </c>
      <c r="S175" s="1">
        <v>12.578616142272899</v>
      </c>
      <c r="T175" s="1">
        <v>9.1463413238525302</v>
      </c>
      <c r="U175" s="1">
        <v>7.1761417388915998</v>
      </c>
    </row>
    <row r="176" spans="1:21" x14ac:dyDescent="0.3">
      <c r="A176" s="1">
        <v>75.510200500488196</v>
      </c>
      <c r="B176" s="1">
        <v>64.444442749023395</v>
      </c>
      <c r="C176" s="1">
        <v>72.258064270019503</v>
      </c>
      <c r="D176" s="1">
        <v>67.179489135742102</v>
      </c>
      <c r="E176" s="1">
        <v>68.303573608398395</v>
      </c>
      <c r="F176" s="1">
        <v>52.401744842529297</v>
      </c>
      <c r="G176" s="1">
        <v>53.846153259277301</v>
      </c>
      <c r="H176" s="1">
        <v>52.107280731201101</v>
      </c>
      <c r="I176" s="1">
        <v>34.722221374511697</v>
      </c>
      <c r="J176" s="1">
        <v>25.525526046752901</v>
      </c>
      <c r="K176" s="1">
        <v>22.361808776855401</v>
      </c>
      <c r="L176" s="1">
        <v>21.307506561279201</v>
      </c>
      <c r="M176" s="1">
        <v>20.567375183105401</v>
      </c>
      <c r="N176" s="1">
        <v>21.6335544586181</v>
      </c>
      <c r="O176" s="1">
        <v>15.662651062011699</v>
      </c>
      <c r="P176" s="1">
        <v>16.519546508788999</v>
      </c>
      <c r="Q176" s="1">
        <v>14.033148765563899</v>
      </c>
      <c r="R176" s="1">
        <v>11.869748115539499</v>
      </c>
      <c r="S176" s="1">
        <v>11.3207550048828</v>
      </c>
      <c r="T176" s="1">
        <v>8.8414630889892507</v>
      </c>
      <c r="U176" s="1">
        <v>7.1761417388915998</v>
      </c>
    </row>
    <row r="177" spans="1:21" x14ac:dyDescent="0.3">
      <c r="A177" s="1">
        <v>79.591835021972599</v>
      </c>
      <c r="B177" s="1">
        <v>63.3333320617675</v>
      </c>
      <c r="C177" s="1">
        <v>72.258064270019503</v>
      </c>
      <c r="D177" s="1">
        <v>60.512821197509702</v>
      </c>
      <c r="E177" s="1">
        <v>62.5</v>
      </c>
      <c r="F177" s="1">
        <v>54.148471832275298</v>
      </c>
      <c r="G177" s="1">
        <v>51.417003631591797</v>
      </c>
      <c r="H177" s="1">
        <v>45.977012634277301</v>
      </c>
      <c r="I177" s="1">
        <v>35.416667938232401</v>
      </c>
      <c r="J177" s="1">
        <v>28.228227615356399</v>
      </c>
      <c r="K177" s="1">
        <v>23.115577697753899</v>
      </c>
      <c r="L177" s="1">
        <v>20.338983535766602</v>
      </c>
      <c r="M177" s="1">
        <v>19.1489353179931</v>
      </c>
      <c r="N177" s="1">
        <v>17.6600437164306</v>
      </c>
      <c r="O177" s="1">
        <v>17.211704254150298</v>
      </c>
      <c r="P177" s="1">
        <v>17.150062561035099</v>
      </c>
      <c r="Q177" s="1">
        <v>15.4696130752563</v>
      </c>
      <c r="R177" s="1">
        <v>11.974789619445801</v>
      </c>
      <c r="S177" s="1">
        <v>12.054507255554199</v>
      </c>
      <c r="T177" s="1">
        <v>8.7398376464843697</v>
      </c>
      <c r="U177" s="1">
        <v>7.54892826080322</v>
      </c>
    </row>
    <row r="178" spans="1:21" x14ac:dyDescent="0.3">
      <c r="A178" s="1">
        <v>79.591835021972599</v>
      </c>
      <c r="B178" s="1">
        <v>63.3333320617675</v>
      </c>
      <c r="C178" s="1">
        <v>74.193550109863196</v>
      </c>
      <c r="D178" s="1">
        <v>64.102561950683594</v>
      </c>
      <c r="E178" s="1">
        <v>64.732139587402301</v>
      </c>
      <c r="F178" s="1">
        <v>55.895195007324197</v>
      </c>
      <c r="G178" s="1">
        <v>49.392711639404297</v>
      </c>
      <c r="H178" s="1">
        <v>49.8084297180175</v>
      </c>
      <c r="I178" s="1">
        <v>33.680557250976499</v>
      </c>
      <c r="J178" s="1">
        <v>30.630630493163999</v>
      </c>
      <c r="K178" s="1">
        <v>22.864320755004801</v>
      </c>
      <c r="L178" s="1">
        <v>22.2760295867919</v>
      </c>
      <c r="M178" s="1">
        <v>19.3853435516357</v>
      </c>
      <c r="N178" s="1">
        <v>20.3090515136718</v>
      </c>
      <c r="O178" s="1">
        <v>17.383821487426701</v>
      </c>
      <c r="P178" s="1">
        <v>17.023960113525298</v>
      </c>
      <c r="Q178" s="1">
        <v>14.2541437149047</v>
      </c>
      <c r="R178" s="1">
        <v>10.819327354431101</v>
      </c>
      <c r="S178" s="1">
        <v>12.3689727783203</v>
      </c>
      <c r="T178" s="1">
        <v>10.060976028442299</v>
      </c>
      <c r="U178" s="1">
        <v>7.4557313919067303</v>
      </c>
    </row>
    <row r="179" spans="1:21" x14ac:dyDescent="0.3">
      <c r="A179" s="1">
        <v>79.591835021972599</v>
      </c>
      <c r="B179" s="1">
        <v>58.888889312744098</v>
      </c>
      <c r="C179" s="1">
        <v>74.838706970214801</v>
      </c>
      <c r="D179" s="1">
        <v>61.538459777832003</v>
      </c>
      <c r="E179" s="1">
        <v>67.857139587402301</v>
      </c>
      <c r="F179" s="1">
        <v>54.148471832275298</v>
      </c>
      <c r="G179" s="1">
        <v>52.226718902587798</v>
      </c>
      <c r="H179" s="1">
        <v>49.042144775390597</v>
      </c>
      <c r="I179" s="1">
        <v>31.25</v>
      </c>
      <c r="J179" s="1">
        <v>26.126125335693299</v>
      </c>
      <c r="K179" s="1">
        <v>23.115577697753899</v>
      </c>
      <c r="L179" s="1">
        <v>20.338983535766602</v>
      </c>
      <c r="M179" s="1">
        <v>19.621749877929599</v>
      </c>
      <c r="N179" s="1">
        <v>18.9845466613769</v>
      </c>
      <c r="O179" s="1">
        <v>15.662651062011699</v>
      </c>
      <c r="P179" s="1">
        <v>18.158889770507798</v>
      </c>
      <c r="Q179" s="1">
        <v>14.1436462402343</v>
      </c>
      <c r="R179" s="1">
        <v>12.0798320770263</v>
      </c>
      <c r="S179" s="1">
        <v>12.788259506225501</v>
      </c>
      <c r="T179" s="1">
        <v>8.8414630889892507</v>
      </c>
      <c r="U179" s="1">
        <v>7.1761417388915998</v>
      </c>
    </row>
    <row r="180" spans="1:21" x14ac:dyDescent="0.3">
      <c r="A180" s="1">
        <v>73.469390869140597</v>
      </c>
      <c r="B180" s="1">
        <v>57.777778625488203</v>
      </c>
      <c r="C180" s="1">
        <v>69.032257080078097</v>
      </c>
      <c r="D180" s="1">
        <v>58.974357604980398</v>
      </c>
      <c r="E180" s="1">
        <v>65.625</v>
      </c>
      <c r="F180" s="1">
        <v>51.965065002441399</v>
      </c>
      <c r="G180" s="1">
        <v>54.655872344970703</v>
      </c>
      <c r="H180" s="1">
        <v>46.360153198242102</v>
      </c>
      <c r="I180" s="1">
        <v>28.472221374511701</v>
      </c>
      <c r="J180" s="1">
        <v>30.030029296875</v>
      </c>
      <c r="K180" s="1">
        <v>22.6130657196044</v>
      </c>
      <c r="L180" s="1">
        <v>19.612590789794901</v>
      </c>
      <c r="M180" s="1">
        <v>19.858156204223601</v>
      </c>
      <c r="N180" s="1">
        <v>19.6467990875244</v>
      </c>
      <c r="O180" s="1">
        <v>17.5559387207031</v>
      </c>
      <c r="P180" s="1">
        <v>16.8978557586669</v>
      </c>
      <c r="Q180" s="1">
        <v>13.812154769897401</v>
      </c>
      <c r="R180" s="1">
        <v>12.184873580932599</v>
      </c>
      <c r="S180" s="1">
        <v>12.2641506195068</v>
      </c>
      <c r="T180" s="1">
        <v>9.6544713973999006</v>
      </c>
      <c r="U180" s="1">
        <v>8.2013044357299805</v>
      </c>
    </row>
    <row r="181" spans="1:21" x14ac:dyDescent="0.3">
      <c r="A181" s="1">
        <v>75.510200500488196</v>
      </c>
      <c r="B181" s="1">
        <v>61.111110687255803</v>
      </c>
      <c r="C181" s="1">
        <v>67.741935729980398</v>
      </c>
      <c r="D181" s="1">
        <v>62.051280975341797</v>
      </c>
      <c r="E181" s="1">
        <v>63.392856597900298</v>
      </c>
      <c r="F181" s="1">
        <v>55.4585151672363</v>
      </c>
      <c r="G181" s="1">
        <v>49.392711639404297</v>
      </c>
      <c r="H181" s="1">
        <v>45.593868255615199</v>
      </c>
      <c r="I181" s="1">
        <v>35.069442749023402</v>
      </c>
      <c r="J181" s="1">
        <v>25.825826644897401</v>
      </c>
      <c r="K181" s="1">
        <v>21.356784820556602</v>
      </c>
      <c r="L181" s="1">
        <v>19.854721069335898</v>
      </c>
      <c r="M181" s="1">
        <v>16.784870147705</v>
      </c>
      <c r="N181" s="1">
        <v>20.750551223754801</v>
      </c>
      <c r="O181" s="1">
        <v>19.449226379394499</v>
      </c>
      <c r="P181" s="1">
        <v>17.528373718261701</v>
      </c>
      <c r="Q181" s="1">
        <v>14.1436462402343</v>
      </c>
      <c r="R181" s="1">
        <v>12.0798320770263</v>
      </c>
      <c r="S181" s="1">
        <v>12.054507255554199</v>
      </c>
      <c r="T181" s="1">
        <v>8.7398376464843697</v>
      </c>
      <c r="U181" s="1">
        <v>8.0149116516113192</v>
      </c>
    </row>
    <row r="182" spans="1:21" x14ac:dyDescent="0.3">
      <c r="A182" s="1">
        <v>77.551017761230398</v>
      </c>
      <c r="B182" s="1">
        <v>62.222221374511697</v>
      </c>
      <c r="C182" s="1">
        <v>70.322578430175696</v>
      </c>
      <c r="D182" s="1">
        <v>61.538459777832003</v>
      </c>
      <c r="E182" s="1">
        <v>66.071426391601506</v>
      </c>
      <c r="F182" s="1">
        <v>58.515285491943303</v>
      </c>
      <c r="G182" s="1">
        <v>54.655872344970703</v>
      </c>
      <c r="H182" s="1">
        <v>50.957855224609297</v>
      </c>
      <c r="I182" s="1">
        <v>34.722221374511697</v>
      </c>
      <c r="J182" s="1">
        <v>25.525526046752901</v>
      </c>
      <c r="K182" s="1">
        <v>21.859296798706001</v>
      </c>
      <c r="L182" s="1">
        <v>20.0968513488769</v>
      </c>
      <c r="M182" s="1">
        <v>18.203310012817301</v>
      </c>
      <c r="N182" s="1">
        <v>19.6467990875244</v>
      </c>
      <c r="O182" s="1">
        <v>16.351118087768501</v>
      </c>
      <c r="P182" s="1">
        <v>17.150062561035099</v>
      </c>
      <c r="Q182" s="1">
        <v>13.9226522445678</v>
      </c>
      <c r="R182" s="1">
        <v>12.5</v>
      </c>
      <c r="S182" s="1">
        <v>12.2641506195068</v>
      </c>
      <c r="T182" s="1">
        <v>9.5528459548950195</v>
      </c>
      <c r="U182" s="1">
        <v>8.0149116516113192</v>
      </c>
    </row>
    <row r="183" spans="1:21" x14ac:dyDescent="0.3">
      <c r="A183" s="1">
        <v>79.591835021972599</v>
      </c>
      <c r="B183" s="1">
        <v>65.555557250976506</v>
      </c>
      <c r="C183" s="1">
        <v>66.451614379882798</v>
      </c>
      <c r="D183" s="1">
        <v>63.0769233703613</v>
      </c>
      <c r="E183" s="1">
        <v>66.071426391601506</v>
      </c>
      <c r="F183" s="1">
        <v>54.585151672363203</v>
      </c>
      <c r="G183" s="1">
        <v>55.0607299804687</v>
      </c>
      <c r="H183" s="1">
        <v>51.724136352538999</v>
      </c>
      <c r="I183" s="1">
        <v>31.25</v>
      </c>
      <c r="J183" s="1">
        <v>26.726726531982401</v>
      </c>
      <c r="K183" s="1">
        <v>19.5979900360107</v>
      </c>
      <c r="L183" s="1">
        <v>20.0968513488769</v>
      </c>
      <c r="M183" s="1">
        <v>20.330968856811499</v>
      </c>
      <c r="N183" s="1">
        <v>18.543046951293899</v>
      </c>
      <c r="O183" s="1">
        <v>15.146299362182599</v>
      </c>
      <c r="P183" s="1">
        <v>17.780580520629801</v>
      </c>
      <c r="Q183" s="1">
        <v>14.4751377105712</v>
      </c>
      <c r="R183" s="1">
        <v>10.0840339660644</v>
      </c>
      <c r="S183" s="1">
        <v>12.159329414367599</v>
      </c>
      <c r="T183" s="1">
        <v>8.4349594116210902</v>
      </c>
      <c r="U183" s="1">
        <v>6.8033552169799796</v>
      </c>
    </row>
    <row r="184" spans="1:21" x14ac:dyDescent="0.3">
      <c r="A184" s="1">
        <v>75.510200500488196</v>
      </c>
      <c r="B184" s="1">
        <v>65.555557250976506</v>
      </c>
      <c r="C184" s="1">
        <v>71.612899780273395</v>
      </c>
      <c r="D184" s="1">
        <v>64.102561950683594</v>
      </c>
      <c r="E184" s="1">
        <v>63.839286804199197</v>
      </c>
      <c r="F184" s="1">
        <v>55.021835327148402</v>
      </c>
      <c r="G184" s="1">
        <v>51.417003631591797</v>
      </c>
      <c r="H184" s="1">
        <v>52.107280731201101</v>
      </c>
      <c r="I184" s="1">
        <v>33.680557250976499</v>
      </c>
      <c r="J184" s="1">
        <v>26.126125335693299</v>
      </c>
      <c r="K184" s="1">
        <v>20.854270935058501</v>
      </c>
      <c r="L184" s="1">
        <v>19.370460510253899</v>
      </c>
      <c r="M184" s="1">
        <v>18.203310012817301</v>
      </c>
      <c r="N184" s="1">
        <v>17.218542098998999</v>
      </c>
      <c r="O184" s="1">
        <v>17.039587020873999</v>
      </c>
      <c r="P184" s="1">
        <v>16.3934421539306</v>
      </c>
      <c r="Q184" s="1">
        <v>15.580110549926699</v>
      </c>
      <c r="R184" s="1">
        <v>12.2899160385131</v>
      </c>
      <c r="S184" s="1">
        <v>11.3207550048828</v>
      </c>
      <c r="T184" s="1">
        <v>8.7398376464843697</v>
      </c>
      <c r="U184" s="1">
        <v>7.8285183906555096</v>
      </c>
    </row>
    <row r="185" spans="1:21" x14ac:dyDescent="0.3">
      <c r="A185" s="1">
        <v>81.632652282714801</v>
      </c>
      <c r="B185" s="1">
        <v>60</v>
      </c>
      <c r="C185" s="1">
        <v>67.741935729980398</v>
      </c>
      <c r="D185" s="1">
        <v>63.589744567871001</v>
      </c>
      <c r="E185" s="1">
        <v>61.607143402099602</v>
      </c>
      <c r="F185" s="1">
        <v>55.4585151672363</v>
      </c>
      <c r="G185" s="1">
        <v>52.226718902587798</v>
      </c>
      <c r="H185" s="1">
        <v>47.509578704833899</v>
      </c>
      <c r="I185" s="1">
        <v>31.597221374511701</v>
      </c>
      <c r="J185" s="1">
        <v>24.9249248504638</v>
      </c>
      <c r="K185" s="1">
        <v>20.100502014160099</v>
      </c>
      <c r="L185" s="1">
        <v>19.128330230712798</v>
      </c>
      <c r="M185" s="1">
        <v>19.621749877929599</v>
      </c>
      <c r="N185" s="1">
        <v>18.3222961425781</v>
      </c>
      <c r="O185" s="1">
        <v>15.662651062011699</v>
      </c>
      <c r="P185" s="1">
        <v>15.258511543273899</v>
      </c>
      <c r="Q185" s="1">
        <v>12.2651929855346</v>
      </c>
      <c r="R185" s="1">
        <v>11.2394962310791</v>
      </c>
      <c r="S185" s="1">
        <v>11.4255762100219</v>
      </c>
      <c r="T185" s="1">
        <v>7.6219511032104403</v>
      </c>
      <c r="U185" s="1">
        <v>6.3373718261718697</v>
      </c>
    </row>
    <row r="186" spans="1:21" x14ac:dyDescent="0.3">
      <c r="A186" s="1">
        <v>79.591835021972599</v>
      </c>
      <c r="B186" s="1">
        <v>63.3333320617675</v>
      </c>
      <c r="C186" s="1">
        <v>71.612899780273395</v>
      </c>
      <c r="D186" s="1">
        <v>60</v>
      </c>
      <c r="E186" s="1">
        <v>61.607143402099602</v>
      </c>
      <c r="F186" s="1">
        <v>57.205238342285099</v>
      </c>
      <c r="G186" s="1">
        <v>52.631580352783203</v>
      </c>
      <c r="H186" s="1">
        <v>49.8084297180175</v>
      </c>
      <c r="I186" s="1">
        <v>30.555555343627901</v>
      </c>
      <c r="J186" s="1">
        <v>25.525526046752901</v>
      </c>
      <c r="K186" s="1">
        <v>20.854270935058501</v>
      </c>
      <c r="L186" s="1">
        <v>19.854721069335898</v>
      </c>
      <c r="M186" s="1">
        <v>18.912528991699201</v>
      </c>
      <c r="N186" s="1">
        <v>17.218542098998999</v>
      </c>
      <c r="O186" s="1">
        <v>16.179000854492099</v>
      </c>
      <c r="P186" s="1">
        <v>16.519546508788999</v>
      </c>
      <c r="Q186" s="1">
        <v>14.917126655578601</v>
      </c>
      <c r="R186" s="1">
        <v>11.029411315917899</v>
      </c>
      <c r="S186" s="1">
        <v>12.578616142272899</v>
      </c>
      <c r="T186" s="1">
        <v>7.8252034187316797</v>
      </c>
      <c r="U186" s="1">
        <v>8.2013044357299805</v>
      </c>
    </row>
    <row r="187" spans="1:21" x14ac:dyDescent="0.3">
      <c r="A187" s="1">
        <v>77.551017761230398</v>
      </c>
      <c r="B187" s="1">
        <v>67.777778625488196</v>
      </c>
      <c r="C187" s="1">
        <v>69.677421569824205</v>
      </c>
      <c r="D187" s="1">
        <v>61.538459777832003</v>
      </c>
      <c r="E187" s="1">
        <v>58.928569793701101</v>
      </c>
      <c r="F187" s="1">
        <v>53.7117919921875</v>
      </c>
      <c r="G187" s="1">
        <v>49.392711639404297</v>
      </c>
      <c r="H187" s="1">
        <v>48.275863647460902</v>
      </c>
      <c r="I187" s="1">
        <v>34.375</v>
      </c>
      <c r="J187" s="1">
        <v>27.9279270172119</v>
      </c>
      <c r="K187" s="1">
        <v>21.356784820556602</v>
      </c>
      <c r="L187" s="1">
        <v>20.823244094848601</v>
      </c>
      <c r="M187" s="1">
        <v>18.676122665405199</v>
      </c>
      <c r="N187" s="1">
        <v>18.543046951293899</v>
      </c>
      <c r="O187" s="1">
        <v>17.383821487426701</v>
      </c>
      <c r="P187" s="1">
        <v>17.654476165771399</v>
      </c>
      <c r="Q187" s="1">
        <v>15.4696130752563</v>
      </c>
      <c r="R187" s="1">
        <v>11.2394962310791</v>
      </c>
      <c r="S187" s="1">
        <v>10.482180595397899</v>
      </c>
      <c r="T187" s="1">
        <v>8.8414630889892507</v>
      </c>
      <c r="U187" s="1">
        <v>7.7353215217590297</v>
      </c>
    </row>
    <row r="188" spans="1:21" x14ac:dyDescent="0.3">
      <c r="A188" s="1">
        <v>79.591835021972599</v>
      </c>
      <c r="B188" s="1">
        <v>57.777778625488203</v>
      </c>
      <c r="C188" s="1">
        <v>67.096771240234304</v>
      </c>
      <c r="D188" s="1">
        <v>61.538459777832003</v>
      </c>
      <c r="E188" s="1">
        <v>63.839286804199197</v>
      </c>
      <c r="F188" s="1">
        <v>51.528385162353501</v>
      </c>
      <c r="G188" s="1">
        <v>53.441295623779297</v>
      </c>
      <c r="H188" s="1">
        <v>47.126438140869098</v>
      </c>
      <c r="I188" s="1">
        <v>32.291667938232401</v>
      </c>
      <c r="J188" s="1">
        <v>28.528528213500898</v>
      </c>
      <c r="K188" s="1">
        <v>22.361808776855401</v>
      </c>
      <c r="L188" s="1">
        <v>19.612590789794901</v>
      </c>
      <c r="M188" s="1">
        <v>19.1489353179931</v>
      </c>
      <c r="N188" s="1">
        <v>19.426048278808501</v>
      </c>
      <c r="O188" s="1">
        <v>15.8347673416137</v>
      </c>
      <c r="P188" s="1">
        <v>17.654476165771399</v>
      </c>
      <c r="Q188" s="1">
        <v>13.1491708755493</v>
      </c>
      <c r="R188" s="1">
        <v>11.869748115539499</v>
      </c>
      <c r="S188" s="1">
        <v>11.8448638916015</v>
      </c>
      <c r="T188" s="1">
        <v>8.6382112503051705</v>
      </c>
      <c r="U188" s="1">
        <v>7.2693381309509197</v>
      </c>
    </row>
    <row r="189" spans="1:21" x14ac:dyDescent="0.3">
      <c r="A189" s="1">
        <v>79.591835021972599</v>
      </c>
      <c r="B189" s="1">
        <v>56.666667938232401</v>
      </c>
      <c r="C189" s="1">
        <v>67.741935729980398</v>
      </c>
      <c r="D189" s="1">
        <v>67.179489135742102</v>
      </c>
      <c r="E189" s="1">
        <v>61.160713195800703</v>
      </c>
      <c r="F189" s="1">
        <v>55.021835327148402</v>
      </c>
      <c r="G189" s="1">
        <v>49.392711639404297</v>
      </c>
      <c r="H189" s="1">
        <v>45.210727691650298</v>
      </c>
      <c r="I189" s="1">
        <v>34.375</v>
      </c>
      <c r="J189" s="1">
        <v>25.225225448608398</v>
      </c>
      <c r="K189" s="1">
        <v>23.869346618652301</v>
      </c>
      <c r="L189" s="1">
        <v>17.675544738769499</v>
      </c>
      <c r="M189" s="1">
        <v>19.3853435516357</v>
      </c>
      <c r="N189" s="1">
        <v>18.3222961425781</v>
      </c>
      <c r="O189" s="1">
        <v>17.039587020873999</v>
      </c>
      <c r="P189" s="1">
        <v>16.8978557586669</v>
      </c>
      <c r="Q189" s="1">
        <v>13.701657295226999</v>
      </c>
      <c r="R189" s="1">
        <v>10.2941179275512</v>
      </c>
      <c r="S189" s="1">
        <v>11.3207550048828</v>
      </c>
      <c r="T189" s="1">
        <v>9.1463413238525302</v>
      </c>
      <c r="U189" s="1">
        <v>8.1081085205078107</v>
      </c>
    </row>
    <row r="190" spans="1:21" x14ac:dyDescent="0.3">
      <c r="A190" s="1">
        <v>77.551017761230398</v>
      </c>
      <c r="B190" s="1">
        <v>64.444442749023395</v>
      </c>
      <c r="C190" s="1">
        <v>67.096771240234304</v>
      </c>
      <c r="D190" s="1">
        <v>65.641029357910099</v>
      </c>
      <c r="E190" s="1">
        <v>64.285713195800696</v>
      </c>
      <c r="F190" s="1">
        <v>59.825328826904297</v>
      </c>
      <c r="G190" s="1">
        <v>55.0607299804687</v>
      </c>
      <c r="H190" s="1">
        <v>41.379310607910099</v>
      </c>
      <c r="I190" s="1">
        <v>35.416667938232401</v>
      </c>
      <c r="J190" s="1">
        <v>26.426425933837798</v>
      </c>
      <c r="K190" s="1">
        <v>23.115577697753899</v>
      </c>
      <c r="L190" s="1">
        <v>19.370460510253899</v>
      </c>
      <c r="M190" s="1">
        <v>17.021276473998999</v>
      </c>
      <c r="N190" s="1">
        <v>18.763797760009702</v>
      </c>
      <c r="O190" s="1">
        <v>17.211704254150298</v>
      </c>
      <c r="P190" s="1">
        <v>15.132408142089799</v>
      </c>
      <c r="Q190" s="1">
        <v>14.364641189575099</v>
      </c>
      <c r="R190" s="1">
        <v>10.924369812011699</v>
      </c>
      <c r="S190" s="1">
        <v>12.2641506195068</v>
      </c>
      <c r="T190" s="1">
        <v>8.2317075729370099</v>
      </c>
      <c r="U190" s="1">
        <v>6.9897484779357901</v>
      </c>
    </row>
    <row r="191" spans="1:21" x14ac:dyDescent="0.3">
      <c r="A191" s="1">
        <v>73.469390869140597</v>
      </c>
      <c r="B191" s="1">
        <v>54.444442749023402</v>
      </c>
      <c r="C191" s="1">
        <v>69.032257080078097</v>
      </c>
      <c r="D191" s="1">
        <v>62.564102172851499</v>
      </c>
      <c r="E191" s="1">
        <v>63.392856597900298</v>
      </c>
      <c r="F191" s="1">
        <v>54.148471832275298</v>
      </c>
      <c r="G191" s="1">
        <v>56.680160522460902</v>
      </c>
      <c r="H191" s="1">
        <v>44.061302185058501</v>
      </c>
      <c r="I191" s="1">
        <v>31.25</v>
      </c>
      <c r="J191" s="1">
        <v>26.426425933837798</v>
      </c>
      <c r="K191" s="1">
        <v>23.115577697753899</v>
      </c>
      <c r="L191" s="1">
        <v>20.338983535766602</v>
      </c>
      <c r="M191" s="1">
        <v>16.075649261474599</v>
      </c>
      <c r="N191" s="1">
        <v>19.426048278808501</v>
      </c>
      <c r="O191" s="1">
        <v>17.900171279907202</v>
      </c>
      <c r="P191" s="1">
        <v>16.8978557586669</v>
      </c>
      <c r="Q191" s="1">
        <v>15.248619079589799</v>
      </c>
      <c r="R191" s="1">
        <v>11.2394962310791</v>
      </c>
      <c r="S191" s="1">
        <v>10.796646118164</v>
      </c>
      <c r="T191" s="1">
        <v>8.5365858078002894</v>
      </c>
      <c r="U191" s="1">
        <v>8.2945013046264595</v>
      </c>
    </row>
    <row r="192" spans="1:21" x14ac:dyDescent="0.3">
      <c r="A192" s="1">
        <v>75.510200500488196</v>
      </c>
      <c r="B192" s="1">
        <v>65.555557250976506</v>
      </c>
      <c r="C192" s="1">
        <v>67.741935729980398</v>
      </c>
      <c r="D192" s="1">
        <v>63.0769233703613</v>
      </c>
      <c r="E192" s="1">
        <v>63.392856597900298</v>
      </c>
      <c r="F192" s="1">
        <v>55.895195007324197</v>
      </c>
      <c r="G192" s="1">
        <v>50.607288360595703</v>
      </c>
      <c r="H192" s="1">
        <v>52.490421295166001</v>
      </c>
      <c r="I192" s="1">
        <v>30.2083339691162</v>
      </c>
      <c r="J192" s="1">
        <v>22.222221374511701</v>
      </c>
      <c r="K192" s="1">
        <v>22.6130657196044</v>
      </c>
      <c r="L192" s="1">
        <v>17.675544738769499</v>
      </c>
      <c r="M192" s="1">
        <v>17.7304973602294</v>
      </c>
      <c r="N192" s="1">
        <v>20.750551223754801</v>
      </c>
      <c r="O192" s="1">
        <v>18.932874679565401</v>
      </c>
      <c r="P192" s="1">
        <v>16.267339706420898</v>
      </c>
      <c r="Q192" s="1">
        <v>13.5911598205566</v>
      </c>
      <c r="R192" s="1">
        <v>10.3991594314575</v>
      </c>
      <c r="S192" s="1">
        <v>10.796646118164</v>
      </c>
      <c r="T192" s="1">
        <v>7.31707334518432</v>
      </c>
      <c r="U192" s="1">
        <v>7.54892826080322</v>
      </c>
    </row>
    <row r="193" spans="1:21" x14ac:dyDescent="0.3">
      <c r="A193" s="1">
        <v>69.387756347656193</v>
      </c>
      <c r="B193" s="1">
        <v>60</v>
      </c>
      <c r="C193" s="1">
        <v>70.322578430175696</v>
      </c>
      <c r="D193" s="1">
        <v>66.153846740722599</v>
      </c>
      <c r="E193" s="1">
        <v>64.732139587402301</v>
      </c>
      <c r="F193" s="1">
        <v>52.838428497314403</v>
      </c>
      <c r="G193" s="1">
        <v>48.582996368408203</v>
      </c>
      <c r="H193" s="1">
        <v>43.295021057128899</v>
      </c>
      <c r="I193" s="1">
        <v>31.944444656371999</v>
      </c>
      <c r="J193" s="1">
        <v>24.324323654174801</v>
      </c>
      <c r="K193" s="1">
        <v>20.100502014160099</v>
      </c>
      <c r="L193" s="1">
        <v>19.370460510253899</v>
      </c>
      <c r="M193" s="1">
        <v>18.676122665405199</v>
      </c>
      <c r="N193" s="1">
        <v>20.750551223754801</v>
      </c>
      <c r="O193" s="1">
        <v>15.4905338287353</v>
      </c>
      <c r="P193" s="1">
        <v>16.8978557586669</v>
      </c>
      <c r="Q193" s="1">
        <v>14.917126655578601</v>
      </c>
      <c r="R193" s="1">
        <v>11.659664154052701</v>
      </c>
      <c r="S193" s="1">
        <v>10.796646118164</v>
      </c>
      <c r="T193" s="1">
        <v>8.7398376464843697</v>
      </c>
      <c r="U193" s="1">
        <v>6.8965516090393004</v>
      </c>
    </row>
    <row r="194" spans="1:21" x14ac:dyDescent="0.3">
      <c r="A194" s="1">
        <v>73.469390869140597</v>
      </c>
      <c r="B194" s="1">
        <v>58.888889312744098</v>
      </c>
      <c r="C194" s="1">
        <v>68.387100219726506</v>
      </c>
      <c r="D194" s="1">
        <v>66.153846740722599</v>
      </c>
      <c r="E194" s="1">
        <v>62.9464302062988</v>
      </c>
      <c r="F194" s="1">
        <v>53.275108337402301</v>
      </c>
      <c r="G194" s="1">
        <v>47.773281097412102</v>
      </c>
      <c r="H194" s="1">
        <v>44.444442749023402</v>
      </c>
      <c r="I194" s="1">
        <v>30.9027786254882</v>
      </c>
      <c r="J194" s="1">
        <v>22.5225219726562</v>
      </c>
      <c r="K194" s="1">
        <v>23.869346618652301</v>
      </c>
      <c r="L194" s="1">
        <v>19.128330230712798</v>
      </c>
      <c r="M194" s="1">
        <v>17.7304973602294</v>
      </c>
      <c r="N194" s="1">
        <v>19.426048278808501</v>
      </c>
      <c r="O194" s="1">
        <v>15.146299362182599</v>
      </c>
      <c r="P194" s="1">
        <v>16.519546508788999</v>
      </c>
      <c r="Q194" s="1">
        <v>13.2596683502197</v>
      </c>
      <c r="R194" s="1">
        <v>11.1344537734985</v>
      </c>
      <c r="S194" s="1">
        <v>11.740041732788001</v>
      </c>
      <c r="T194" s="1">
        <v>9.0447158813476491</v>
      </c>
      <c r="U194" s="1">
        <v>7.1761417388915998</v>
      </c>
    </row>
    <row r="195" spans="1:21" x14ac:dyDescent="0.3">
      <c r="A195" s="1">
        <v>81.632652282714801</v>
      </c>
      <c r="B195" s="1">
        <v>62.222221374511697</v>
      </c>
      <c r="C195" s="1">
        <v>66.451614379882798</v>
      </c>
      <c r="D195" s="1">
        <v>68.205131530761705</v>
      </c>
      <c r="E195" s="1">
        <v>63.839286804199197</v>
      </c>
      <c r="F195" s="1">
        <v>49.344978332519503</v>
      </c>
      <c r="G195" s="1">
        <v>46.558704376220703</v>
      </c>
      <c r="H195" s="1">
        <v>45.977012634277301</v>
      </c>
      <c r="I195" s="1">
        <v>33.680557250976499</v>
      </c>
      <c r="J195" s="1">
        <v>27.627628326416001</v>
      </c>
      <c r="K195" s="1">
        <v>19.849246978759702</v>
      </c>
      <c r="L195" s="1">
        <v>18.644067764282202</v>
      </c>
      <c r="M195" s="1">
        <v>21.513002395629801</v>
      </c>
      <c r="N195" s="1">
        <v>18.3222961425781</v>
      </c>
      <c r="O195" s="1">
        <v>15.146299362182599</v>
      </c>
      <c r="P195" s="1">
        <v>18.032787322998001</v>
      </c>
      <c r="Q195" s="1">
        <v>14.2541437149047</v>
      </c>
      <c r="R195" s="1">
        <v>11.764705657958901</v>
      </c>
      <c r="S195" s="1">
        <v>11.9496850967407</v>
      </c>
      <c r="T195" s="1">
        <v>8.6382112503051705</v>
      </c>
      <c r="U195" s="1">
        <v>7.2693381309509197</v>
      </c>
    </row>
    <row r="196" spans="1:21" x14ac:dyDescent="0.3">
      <c r="A196" s="1">
        <v>77.551017761230398</v>
      </c>
      <c r="B196" s="1">
        <v>61.111110687255803</v>
      </c>
      <c r="C196" s="1">
        <v>70.967742919921804</v>
      </c>
      <c r="D196" s="1">
        <v>64.102561950683594</v>
      </c>
      <c r="E196" s="1">
        <v>66.964286804199205</v>
      </c>
      <c r="F196" s="1">
        <v>55.4585151672363</v>
      </c>
      <c r="G196" s="1">
        <v>47.773281097412102</v>
      </c>
      <c r="H196" s="1">
        <v>45.593868255615199</v>
      </c>
      <c r="I196" s="1">
        <v>30.555555343627901</v>
      </c>
      <c r="J196" s="1">
        <v>23.123123168945298</v>
      </c>
      <c r="K196" s="1">
        <v>21.105527877807599</v>
      </c>
      <c r="L196" s="1">
        <v>19.128330230712798</v>
      </c>
      <c r="M196" s="1">
        <v>19.1489353179931</v>
      </c>
      <c r="N196" s="1">
        <v>18.3222961425781</v>
      </c>
      <c r="O196" s="1">
        <v>16.867469787597599</v>
      </c>
      <c r="P196" s="1">
        <v>15.132408142089799</v>
      </c>
      <c r="Q196" s="1">
        <v>14.8066301345825</v>
      </c>
      <c r="R196" s="1">
        <v>10.504201889038001</v>
      </c>
      <c r="S196" s="1">
        <v>11.8448638916015</v>
      </c>
      <c r="T196" s="1">
        <v>9.95934963226318</v>
      </c>
      <c r="U196" s="1">
        <v>7.2693381309509197</v>
      </c>
    </row>
    <row r="197" spans="1:21" x14ac:dyDescent="0.3">
      <c r="A197" s="1">
        <v>73.469390869140597</v>
      </c>
      <c r="B197" s="1">
        <v>63.3333320617675</v>
      </c>
      <c r="C197" s="1">
        <v>69.032257080078097</v>
      </c>
      <c r="D197" s="1">
        <v>67.692306518554602</v>
      </c>
      <c r="E197" s="1">
        <v>62.5</v>
      </c>
      <c r="F197" s="1">
        <v>56.331878662109297</v>
      </c>
      <c r="G197" s="1">
        <v>45.344127655029297</v>
      </c>
      <c r="H197" s="1">
        <v>45.977012634277301</v>
      </c>
      <c r="I197" s="1">
        <v>34.722221374511697</v>
      </c>
      <c r="J197" s="1">
        <v>24.6246242523193</v>
      </c>
      <c r="K197" s="1">
        <v>21.356784820556602</v>
      </c>
      <c r="L197" s="1">
        <v>20.338983535766602</v>
      </c>
      <c r="M197" s="1">
        <v>18.676122665405199</v>
      </c>
      <c r="N197" s="1">
        <v>17.218542098998999</v>
      </c>
      <c r="O197" s="1">
        <v>15.318416595458901</v>
      </c>
      <c r="P197" s="1">
        <v>16.519546508788999</v>
      </c>
      <c r="Q197" s="1">
        <v>13.1491708755493</v>
      </c>
      <c r="R197" s="1">
        <v>10.6092433929443</v>
      </c>
      <c r="S197" s="1">
        <v>12.159329414367599</v>
      </c>
      <c r="T197" s="1">
        <v>8.3333330154418892</v>
      </c>
      <c r="U197" s="1">
        <v>7.7353215217590297</v>
      </c>
    </row>
    <row r="198" spans="1:21" x14ac:dyDescent="0.3">
      <c r="A198" s="1">
        <v>79.591835021972599</v>
      </c>
      <c r="B198" s="1">
        <v>60</v>
      </c>
      <c r="C198" s="1">
        <v>69.032257080078097</v>
      </c>
      <c r="D198" s="1">
        <v>64.102561950683594</v>
      </c>
      <c r="E198" s="1">
        <v>61.160713195800703</v>
      </c>
      <c r="F198" s="1">
        <v>52.401744842529297</v>
      </c>
      <c r="G198" s="1">
        <v>47.368419647216797</v>
      </c>
      <c r="H198" s="1">
        <v>45.593868255615199</v>
      </c>
      <c r="I198" s="1">
        <v>31.25</v>
      </c>
      <c r="J198" s="1">
        <v>28.228227615356399</v>
      </c>
      <c r="K198" s="1">
        <v>19.5979900360107</v>
      </c>
      <c r="L198" s="1">
        <v>18.4019374847412</v>
      </c>
      <c r="M198" s="1">
        <v>17.257682800292901</v>
      </c>
      <c r="N198" s="1">
        <v>18.9845466613769</v>
      </c>
      <c r="O198" s="1">
        <v>16.351118087768501</v>
      </c>
      <c r="P198" s="1">
        <v>17.906682968139599</v>
      </c>
      <c r="Q198" s="1">
        <v>14.585635185241699</v>
      </c>
      <c r="R198" s="1">
        <v>11.869748115539499</v>
      </c>
      <c r="S198" s="1">
        <v>11.2159328460693</v>
      </c>
      <c r="T198" s="1">
        <v>9.1463413238525302</v>
      </c>
      <c r="U198" s="1">
        <v>8.7604846954345703</v>
      </c>
    </row>
    <row r="199" spans="1:21" x14ac:dyDescent="0.3">
      <c r="A199" s="1">
        <v>67.346939086914006</v>
      </c>
      <c r="B199" s="1">
        <v>61.111110687255803</v>
      </c>
      <c r="C199" s="1">
        <v>67.741935729980398</v>
      </c>
      <c r="D199" s="1">
        <v>61.538459777832003</v>
      </c>
      <c r="E199" s="1">
        <v>62.9464302062988</v>
      </c>
      <c r="F199" s="1">
        <v>51.528385162353501</v>
      </c>
      <c r="G199" s="1">
        <v>51.417003631591797</v>
      </c>
      <c r="H199" s="1">
        <v>45.977012634277301</v>
      </c>
      <c r="I199" s="1">
        <v>30.555555343627901</v>
      </c>
      <c r="J199" s="1">
        <v>24.324323654174801</v>
      </c>
      <c r="K199" s="1">
        <v>20.351758956909102</v>
      </c>
      <c r="L199" s="1">
        <v>16.7070217132568</v>
      </c>
      <c r="M199" s="1">
        <v>16.075649261474599</v>
      </c>
      <c r="N199" s="1">
        <v>18.101545333862301</v>
      </c>
      <c r="O199" s="1">
        <v>14.457831382751399</v>
      </c>
      <c r="P199" s="1">
        <v>16.771753311157202</v>
      </c>
      <c r="Q199" s="1">
        <v>12.486187934875399</v>
      </c>
      <c r="R199" s="1">
        <v>10.924369812011699</v>
      </c>
      <c r="S199" s="1">
        <v>12.159329414367599</v>
      </c>
      <c r="T199" s="1">
        <v>8.3333330154418892</v>
      </c>
      <c r="U199" s="1">
        <v>7.4557313919067303</v>
      </c>
    </row>
    <row r="200" spans="1:21" x14ac:dyDescent="0.3">
      <c r="A200" s="1">
        <v>75.510200500488196</v>
      </c>
      <c r="B200" s="1">
        <v>56.666667938232401</v>
      </c>
      <c r="C200" s="1">
        <v>68.387100219726506</v>
      </c>
      <c r="D200" s="1">
        <v>61.025642395019503</v>
      </c>
      <c r="E200" s="1">
        <v>60.267856597900298</v>
      </c>
      <c r="F200" s="1">
        <v>55.021835327148402</v>
      </c>
      <c r="G200" s="1">
        <v>51.0121459960937</v>
      </c>
      <c r="H200" s="1">
        <v>47.126438140869098</v>
      </c>
      <c r="I200" s="1">
        <v>30.9027786254882</v>
      </c>
      <c r="J200" s="1">
        <v>24.6246242523193</v>
      </c>
      <c r="K200" s="1">
        <v>18.5929641723632</v>
      </c>
      <c r="L200" s="1">
        <v>18.644067764282202</v>
      </c>
      <c r="M200" s="1">
        <v>17.257682800292901</v>
      </c>
      <c r="N200" s="1">
        <v>18.9845466613769</v>
      </c>
      <c r="O200" s="1">
        <v>17.383821487426701</v>
      </c>
      <c r="P200" s="1">
        <v>16.771753311157202</v>
      </c>
      <c r="Q200" s="1">
        <v>13.812154769897401</v>
      </c>
      <c r="R200" s="1">
        <v>11.029411315917899</v>
      </c>
      <c r="S200" s="1">
        <v>11.111110687255801</v>
      </c>
      <c r="T200" s="1">
        <v>7.0121951103210396</v>
      </c>
      <c r="U200" s="1">
        <v>6.8033552169799796</v>
      </c>
    </row>
    <row r="201" spans="1:21" x14ac:dyDescent="0.3">
      <c r="A201" s="1">
        <v>75.510200500488196</v>
      </c>
      <c r="B201" s="1">
        <v>70</v>
      </c>
      <c r="C201" s="1">
        <v>66.451614379882798</v>
      </c>
      <c r="D201" s="1">
        <v>63.0769233703613</v>
      </c>
      <c r="E201" s="1">
        <v>66.964286804199205</v>
      </c>
      <c r="F201" s="1">
        <v>53.7117919921875</v>
      </c>
      <c r="G201" s="1">
        <v>46.9635620117187</v>
      </c>
      <c r="H201" s="1">
        <v>45.210727691650298</v>
      </c>
      <c r="I201" s="1">
        <v>31.944444656371999</v>
      </c>
      <c r="J201" s="1">
        <v>24.024024963378899</v>
      </c>
      <c r="K201" s="1">
        <v>22.110551834106399</v>
      </c>
      <c r="L201" s="1">
        <v>18.159807205200099</v>
      </c>
      <c r="M201" s="1">
        <v>15.366430282592701</v>
      </c>
      <c r="N201" s="1">
        <v>19.205297470092699</v>
      </c>
      <c r="O201" s="1">
        <v>15.4905338287353</v>
      </c>
      <c r="P201" s="1">
        <v>15.636821746826101</v>
      </c>
      <c r="Q201" s="1">
        <v>13.480663299560501</v>
      </c>
      <c r="R201" s="1">
        <v>9.2436971664428693</v>
      </c>
      <c r="S201" s="1">
        <v>11.006289482116699</v>
      </c>
      <c r="T201" s="1">
        <v>7.1138210296630797</v>
      </c>
      <c r="U201" s="1">
        <v>6.2441754341125399</v>
      </c>
    </row>
    <row r="202" spans="1:21" x14ac:dyDescent="0.3">
      <c r="A202" s="1">
        <v>75.510200500488196</v>
      </c>
      <c r="B202" s="1">
        <v>62.222221374511697</v>
      </c>
      <c r="C202" s="1">
        <v>69.032257080078097</v>
      </c>
      <c r="D202" s="1">
        <v>63.589744567871001</v>
      </c>
      <c r="E202" s="1">
        <v>63.392856597900298</v>
      </c>
      <c r="F202" s="1">
        <v>52.401744842529297</v>
      </c>
      <c r="G202" s="1">
        <v>40.890689849853501</v>
      </c>
      <c r="H202" s="1">
        <v>44.061302185058501</v>
      </c>
      <c r="I202" s="1">
        <v>28.819444656371999</v>
      </c>
      <c r="J202" s="1">
        <v>24.024024963378899</v>
      </c>
      <c r="K202" s="1">
        <v>21.608039855956999</v>
      </c>
      <c r="L202" s="1">
        <v>20.338983535766602</v>
      </c>
      <c r="M202" s="1">
        <v>17.7304973602294</v>
      </c>
      <c r="N202" s="1">
        <v>18.763797760009702</v>
      </c>
      <c r="O202" s="1">
        <v>15.4905338287353</v>
      </c>
      <c r="P202" s="1">
        <v>15.258511543273899</v>
      </c>
      <c r="Q202" s="1">
        <v>12.7071819305419</v>
      </c>
      <c r="R202" s="1">
        <v>9.8739500045776296</v>
      </c>
      <c r="S202" s="1">
        <v>11.111110687255801</v>
      </c>
      <c r="T202" s="1">
        <v>8.0284557342529297</v>
      </c>
      <c r="U202" s="1">
        <v>7.8285183906555096</v>
      </c>
    </row>
    <row r="203" spans="1:21" x14ac:dyDescent="0.3">
      <c r="A203" s="1">
        <v>75.510200500488196</v>
      </c>
      <c r="B203" s="1">
        <v>64.444442749023395</v>
      </c>
      <c r="C203" s="1">
        <v>63.225807189941399</v>
      </c>
      <c r="D203" s="1">
        <v>63.0769233703613</v>
      </c>
      <c r="E203" s="1">
        <v>59.8214302062988</v>
      </c>
      <c r="F203" s="1">
        <v>55.895195007324197</v>
      </c>
      <c r="G203" s="1">
        <v>47.368419647216797</v>
      </c>
      <c r="H203" s="1">
        <v>45.210727691650298</v>
      </c>
      <c r="I203" s="1">
        <v>29.861110687255799</v>
      </c>
      <c r="J203" s="1">
        <v>24.6246242523193</v>
      </c>
      <c r="K203" s="1">
        <v>21.105527877807599</v>
      </c>
      <c r="L203" s="1">
        <v>18.644067764282202</v>
      </c>
      <c r="M203" s="1">
        <v>18.203310012817301</v>
      </c>
      <c r="N203" s="1">
        <v>17.439292907714801</v>
      </c>
      <c r="O203" s="1">
        <v>16.6953525543212</v>
      </c>
      <c r="P203" s="1">
        <v>14.6279945373535</v>
      </c>
      <c r="Q203" s="1">
        <v>12.7071819305419</v>
      </c>
      <c r="R203" s="1">
        <v>11.2394962310791</v>
      </c>
      <c r="S203" s="1">
        <v>11.2159328460693</v>
      </c>
      <c r="T203" s="1">
        <v>8.8414630889892507</v>
      </c>
      <c r="U203" s="1">
        <v>6.5237650871276802</v>
      </c>
    </row>
    <row r="204" spans="1:21" x14ac:dyDescent="0.3">
      <c r="A204" s="1">
        <v>73.469390869140597</v>
      </c>
      <c r="B204" s="1">
        <v>61.111110687255803</v>
      </c>
      <c r="C204" s="1">
        <v>61.290321350097599</v>
      </c>
      <c r="D204" s="1">
        <v>62.564102172851499</v>
      </c>
      <c r="E204" s="1">
        <v>65.625</v>
      </c>
      <c r="F204" s="1">
        <v>51.091701507568303</v>
      </c>
      <c r="G204" s="1">
        <v>49.392711639404297</v>
      </c>
      <c r="H204" s="1">
        <v>46.743293762207003</v>
      </c>
      <c r="I204" s="1">
        <v>27.7777786254882</v>
      </c>
      <c r="J204" s="1">
        <v>22.5225219726562</v>
      </c>
      <c r="K204" s="1">
        <v>22.6130657196044</v>
      </c>
      <c r="L204" s="1">
        <v>17.917675018310501</v>
      </c>
      <c r="M204" s="1">
        <v>18.203310012817301</v>
      </c>
      <c r="N204" s="1">
        <v>17.218542098998999</v>
      </c>
      <c r="O204" s="1">
        <v>16.179000854492099</v>
      </c>
      <c r="P204" s="1">
        <v>15.762925148010201</v>
      </c>
      <c r="Q204" s="1">
        <v>12.7071819305419</v>
      </c>
      <c r="R204" s="1">
        <v>9.8739500045776296</v>
      </c>
      <c r="S204" s="1">
        <v>11.8448638916015</v>
      </c>
      <c r="T204" s="1">
        <v>7.7235770225524902</v>
      </c>
      <c r="U204" s="1">
        <v>7.54892826080322</v>
      </c>
    </row>
    <row r="205" spans="1:21" x14ac:dyDescent="0.3">
      <c r="A205" s="1">
        <v>79.591835021972599</v>
      </c>
      <c r="B205" s="1">
        <v>62.222221374511697</v>
      </c>
      <c r="C205" s="1">
        <v>69.032257080078097</v>
      </c>
      <c r="D205" s="1">
        <v>65.128204345703097</v>
      </c>
      <c r="E205" s="1">
        <v>63.392856597900298</v>
      </c>
      <c r="F205" s="1">
        <v>55.895195007324197</v>
      </c>
      <c r="G205" s="1">
        <v>44.129554748535099</v>
      </c>
      <c r="H205" s="1">
        <v>44.444442749023402</v>
      </c>
      <c r="I205" s="1">
        <v>28.819444656371999</v>
      </c>
      <c r="J205" s="1">
        <v>23.7237243652343</v>
      </c>
      <c r="K205" s="1">
        <v>19.5979900360107</v>
      </c>
      <c r="L205" s="1">
        <v>17.1912841796875</v>
      </c>
      <c r="M205" s="1">
        <v>18.203310012817301</v>
      </c>
      <c r="N205" s="1">
        <v>14.7902870178222</v>
      </c>
      <c r="O205" s="1">
        <v>17.211704254150298</v>
      </c>
      <c r="P205" s="1">
        <v>16.6456489562988</v>
      </c>
      <c r="Q205" s="1">
        <v>12.486187934875399</v>
      </c>
      <c r="R205" s="1">
        <v>10.3991594314575</v>
      </c>
      <c r="S205" s="1">
        <v>11.635220527648899</v>
      </c>
      <c r="T205" s="1">
        <v>9.8577232360839808</v>
      </c>
      <c r="U205" s="1">
        <v>7.6421246528625399</v>
      </c>
    </row>
    <row r="206" spans="1:21" x14ac:dyDescent="0.3">
      <c r="A206" s="1">
        <v>81.632652282714801</v>
      </c>
      <c r="B206" s="1">
        <v>60</v>
      </c>
      <c r="C206" s="1">
        <v>62.5806465148925</v>
      </c>
      <c r="D206" s="1">
        <v>65.641029357910099</v>
      </c>
      <c r="E206" s="1">
        <v>61.607143402099602</v>
      </c>
      <c r="F206" s="1">
        <v>52.838428497314403</v>
      </c>
      <c r="G206" s="1">
        <v>45.748989105224602</v>
      </c>
      <c r="H206" s="1">
        <v>39.080459594726499</v>
      </c>
      <c r="I206" s="1">
        <v>28.819444656371999</v>
      </c>
      <c r="J206" s="1">
        <v>23.7237243652343</v>
      </c>
      <c r="K206" s="1">
        <v>18.844221115112301</v>
      </c>
      <c r="L206" s="1">
        <v>18.159807205200099</v>
      </c>
      <c r="M206" s="1">
        <v>17.021276473998999</v>
      </c>
      <c r="N206" s="1">
        <v>19.426048278808501</v>
      </c>
      <c r="O206" s="1">
        <v>16.351118087768501</v>
      </c>
      <c r="P206" s="1">
        <v>16.1412353515625</v>
      </c>
      <c r="Q206" s="1">
        <v>13.5911598205566</v>
      </c>
      <c r="R206" s="1">
        <v>10.819327354431101</v>
      </c>
      <c r="S206" s="1">
        <v>11.635220527648899</v>
      </c>
      <c r="T206" s="1">
        <v>7.4186992645263601</v>
      </c>
      <c r="U206" s="1">
        <v>6.8033552169799796</v>
      </c>
    </row>
    <row r="207" spans="1:21" x14ac:dyDescent="0.3">
      <c r="A207" s="1">
        <v>75.510200500488196</v>
      </c>
      <c r="B207" s="1">
        <v>57.777778625488203</v>
      </c>
      <c r="C207" s="1">
        <v>70.322578430175696</v>
      </c>
      <c r="D207" s="1">
        <v>62.051280975341797</v>
      </c>
      <c r="E207" s="1">
        <v>61.160713195800703</v>
      </c>
      <c r="F207" s="1">
        <v>55.021835327148402</v>
      </c>
      <c r="G207" s="1">
        <v>50.202430725097599</v>
      </c>
      <c r="H207" s="1">
        <v>46.743293762207003</v>
      </c>
      <c r="I207" s="1">
        <v>30.2083339691162</v>
      </c>
      <c r="J207" s="1">
        <v>23.7237243652343</v>
      </c>
      <c r="K207" s="1">
        <v>19.5979900360107</v>
      </c>
      <c r="L207" s="1">
        <v>16.464891433715799</v>
      </c>
      <c r="M207" s="1">
        <v>18.912528991699201</v>
      </c>
      <c r="N207" s="1">
        <v>18.763797760009702</v>
      </c>
      <c r="O207" s="1">
        <v>15.318416595458901</v>
      </c>
      <c r="P207" s="1">
        <v>16.015132904052699</v>
      </c>
      <c r="Q207" s="1">
        <v>11.823204040527299</v>
      </c>
      <c r="R207" s="1">
        <v>10.504201889038001</v>
      </c>
      <c r="S207" s="1">
        <v>11.530398368835399</v>
      </c>
      <c r="T207" s="1">
        <v>7.7235770225524902</v>
      </c>
      <c r="U207" s="1">
        <v>6.8965516090393004</v>
      </c>
    </row>
    <row r="208" spans="1:21" x14ac:dyDescent="0.3">
      <c r="A208" s="1">
        <v>67.346939086914006</v>
      </c>
      <c r="B208" s="1">
        <v>62.222221374511697</v>
      </c>
      <c r="C208" s="1">
        <v>66.451614379882798</v>
      </c>
      <c r="D208" s="1">
        <v>59.487178802490199</v>
      </c>
      <c r="E208" s="1">
        <v>60.714286804199197</v>
      </c>
      <c r="F208" s="1">
        <v>53.7117919921875</v>
      </c>
      <c r="G208" s="1">
        <v>48.178138732910099</v>
      </c>
      <c r="H208" s="1">
        <v>42.528736114501903</v>
      </c>
      <c r="I208" s="1">
        <v>28.125</v>
      </c>
      <c r="J208" s="1">
        <v>21.6216220855712</v>
      </c>
      <c r="K208" s="1">
        <v>20.100502014160099</v>
      </c>
      <c r="L208" s="1">
        <v>16.464891433715799</v>
      </c>
      <c r="M208" s="1">
        <v>16.784870147705</v>
      </c>
      <c r="N208" s="1">
        <v>18.763797760009702</v>
      </c>
      <c r="O208" s="1">
        <v>16.179000854492099</v>
      </c>
      <c r="P208" s="1">
        <v>15.384614944458001</v>
      </c>
      <c r="Q208" s="1">
        <v>14.2541437149047</v>
      </c>
      <c r="R208" s="1">
        <v>11.2394962310791</v>
      </c>
      <c r="S208" s="1">
        <v>10.796646118164</v>
      </c>
      <c r="T208" s="1">
        <v>7.5203251838684002</v>
      </c>
      <c r="U208" s="1">
        <v>7.9217147827148402</v>
      </c>
    </row>
    <row r="209" spans="1:21" x14ac:dyDescent="0.3">
      <c r="A209" s="1">
        <v>83.673469543457003</v>
      </c>
      <c r="B209" s="1">
        <v>58.888889312744098</v>
      </c>
      <c r="C209" s="1">
        <v>67.096771240234304</v>
      </c>
      <c r="D209" s="1">
        <v>61.538459777832003</v>
      </c>
      <c r="E209" s="1">
        <v>60.267856597900298</v>
      </c>
      <c r="F209" s="1">
        <v>50.2183418273925</v>
      </c>
      <c r="G209" s="1">
        <v>48.9878540039062</v>
      </c>
      <c r="H209" s="1">
        <v>44.827587127685497</v>
      </c>
      <c r="I209" s="1">
        <v>29.861110687255799</v>
      </c>
      <c r="J209" s="1">
        <v>24.024024963378899</v>
      </c>
      <c r="K209" s="1">
        <v>20.100502014160099</v>
      </c>
      <c r="L209" s="1">
        <v>18.4019374847412</v>
      </c>
      <c r="M209" s="1">
        <v>18.203310012817301</v>
      </c>
      <c r="N209" s="1">
        <v>17.880794525146399</v>
      </c>
      <c r="O209" s="1">
        <v>14.6299486160278</v>
      </c>
      <c r="P209" s="1">
        <v>16.519546508788999</v>
      </c>
      <c r="Q209" s="1">
        <v>12.375690460205</v>
      </c>
      <c r="R209" s="1">
        <v>10.6092433929443</v>
      </c>
      <c r="S209" s="1">
        <v>10.9014673233032</v>
      </c>
      <c r="T209" s="1">
        <v>7.5203251838684002</v>
      </c>
      <c r="U209" s="1">
        <v>7.1761417388915998</v>
      </c>
    </row>
    <row r="210" spans="1:21" x14ac:dyDescent="0.3">
      <c r="A210" s="1">
        <v>69.387756347656193</v>
      </c>
      <c r="B210" s="1">
        <v>61.111110687255803</v>
      </c>
      <c r="C210" s="1">
        <v>68.387100219726506</v>
      </c>
      <c r="D210" s="1">
        <v>62.051280975341797</v>
      </c>
      <c r="E210" s="1">
        <v>66.517860412597599</v>
      </c>
      <c r="F210" s="1">
        <v>54.148471832275298</v>
      </c>
      <c r="G210" s="1">
        <v>48.9878540039062</v>
      </c>
      <c r="H210" s="1">
        <v>44.061302185058501</v>
      </c>
      <c r="I210" s="1">
        <v>26.0416660308837</v>
      </c>
      <c r="J210" s="1">
        <v>23.423423767089801</v>
      </c>
      <c r="K210" s="1">
        <v>19.5979900360107</v>
      </c>
      <c r="L210" s="1">
        <v>17.1912841796875</v>
      </c>
      <c r="M210" s="1">
        <v>17.257682800292901</v>
      </c>
      <c r="N210" s="1">
        <v>16.9977931976318</v>
      </c>
      <c r="O210" s="1">
        <v>14.9741821289062</v>
      </c>
      <c r="P210" s="1">
        <v>15.510718345641999</v>
      </c>
      <c r="Q210" s="1">
        <v>11.823204040527299</v>
      </c>
      <c r="R210" s="1">
        <v>10.1890754699707</v>
      </c>
      <c r="S210" s="1">
        <v>9.4339618682861293</v>
      </c>
      <c r="T210" s="1">
        <v>8.6382112503051705</v>
      </c>
      <c r="U210" s="1">
        <v>7.3625349998474103</v>
      </c>
    </row>
    <row r="211" spans="1:21" x14ac:dyDescent="0.3">
      <c r="A211" s="1">
        <v>71.428573608398395</v>
      </c>
      <c r="B211" s="1">
        <v>57.777778625488203</v>
      </c>
      <c r="C211" s="1">
        <v>63.870967864990199</v>
      </c>
      <c r="D211" s="1">
        <v>62.564102172851499</v>
      </c>
      <c r="E211" s="1">
        <v>60.267856597900298</v>
      </c>
      <c r="F211" s="1">
        <v>55.4585151672363</v>
      </c>
      <c r="G211" s="1">
        <v>47.368419647216797</v>
      </c>
      <c r="H211" s="1">
        <v>43.295021057128899</v>
      </c>
      <c r="I211" s="1">
        <v>29.1666660308837</v>
      </c>
      <c r="J211" s="1">
        <v>23.123123168945298</v>
      </c>
      <c r="K211" s="1">
        <v>18.5929641723632</v>
      </c>
      <c r="L211" s="1">
        <v>17.917675018310501</v>
      </c>
      <c r="M211" s="1">
        <v>17.4940891265869</v>
      </c>
      <c r="N211" s="1">
        <v>18.543046951293899</v>
      </c>
      <c r="O211" s="1">
        <v>17.900171279907202</v>
      </c>
      <c r="P211" s="1">
        <v>15.384614944458001</v>
      </c>
      <c r="Q211" s="1">
        <v>11.7127075195312</v>
      </c>
      <c r="R211" s="1">
        <v>9.7689075469970703</v>
      </c>
      <c r="S211" s="1">
        <v>11.3207550048828</v>
      </c>
      <c r="T211" s="1">
        <v>7.6219511032104403</v>
      </c>
      <c r="U211" s="1">
        <v>7.4557313919067303</v>
      </c>
    </row>
    <row r="212" spans="1:21" x14ac:dyDescent="0.3">
      <c r="A212" s="1">
        <v>73.469390869140597</v>
      </c>
      <c r="B212" s="1">
        <v>56.666667938232401</v>
      </c>
      <c r="C212" s="1">
        <v>65.161293029785099</v>
      </c>
      <c r="D212" s="1">
        <v>62.564102172851499</v>
      </c>
      <c r="E212" s="1">
        <v>65.178573608398395</v>
      </c>
      <c r="F212" s="1">
        <v>50.655021667480398</v>
      </c>
      <c r="G212" s="1">
        <v>47.773281097412102</v>
      </c>
      <c r="H212" s="1">
        <v>43.295021057128899</v>
      </c>
      <c r="I212" s="1">
        <v>28.472221374511701</v>
      </c>
      <c r="J212" s="1">
        <v>22.222221374511701</v>
      </c>
      <c r="K212" s="1">
        <v>19.0954780578613</v>
      </c>
      <c r="L212" s="1">
        <v>19.370460510253899</v>
      </c>
      <c r="M212" s="1">
        <v>16.075649261474599</v>
      </c>
      <c r="N212" s="1">
        <v>16.114789962768501</v>
      </c>
      <c r="O212" s="1">
        <v>14.457831382751399</v>
      </c>
      <c r="P212" s="1">
        <v>15.762925148010201</v>
      </c>
      <c r="Q212" s="1">
        <v>11.933701515197701</v>
      </c>
      <c r="R212" s="1">
        <v>10.504201889038001</v>
      </c>
      <c r="S212" s="1">
        <v>12.159329414367599</v>
      </c>
      <c r="T212" s="1">
        <v>7.5203251838684002</v>
      </c>
      <c r="U212" s="1">
        <v>7.54892826080322</v>
      </c>
    </row>
    <row r="213" spans="1:21" x14ac:dyDescent="0.3">
      <c r="A213" s="1">
        <v>73.469390869140597</v>
      </c>
      <c r="B213" s="1">
        <v>58.888889312744098</v>
      </c>
      <c r="C213" s="1">
        <v>70.322578430175696</v>
      </c>
      <c r="D213" s="1">
        <v>60.512821197509702</v>
      </c>
      <c r="E213" s="1">
        <v>67.857139587402301</v>
      </c>
      <c r="F213" s="1">
        <v>48.034934997558501</v>
      </c>
      <c r="G213" s="1">
        <v>48.178138732910099</v>
      </c>
      <c r="H213" s="1">
        <v>40.996170043945298</v>
      </c>
      <c r="I213" s="1">
        <v>26.0416660308837</v>
      </c>
      <c r="J213" s="1">
        <v>21.6216220855712</v>
      </c>
      <c r="K213" s="1">
        <v>21.608039855956999</v>
      </c>
      <c r="L213" s="1">
        <v>16.464891433715799</v>
      </c>
      <c r="M213" s="1">
        <v>17.257682800292901</v>
      </c>
      <c r="N213" s="1">
        <v>16.9977931976318</v>
      </c>
      <c r="O213" s="1">
        <v>16.351118087768501</v>
      </c>
      <c r="P213" s="1">
        <v>14.8802013397216</v>
      </c>
      <c r="Q213" s="1">
        <v>12.2651929855346</v>
      </c>
      <c r="R213" s="1">
        <v>11.659664154052701</v>
      </c>
      <c r="S213" s="1">
        <v>10.796646118164</v>
      </c>
      <c r="T213" s="1">
        <v>7.2154469490051198</v>
      </c>
      <c r="U213" s="1">
        <v>7.4557313919067303</v>
      </c>
    </row>
    <row r="214" spans="1:21" x14ac:dyDescent="0.3">
      <c r="A214" s="1">
        <v>77.551017761230398</v>
      </c>
      <c r="B214" s="1">
        <v>55.555557250976499</v>
      </c>
      <c r="C214" s="1">
        <v>64.516128540039006</v>
      </c>
      <c r="D214" s="1">
        <v>63.0769233703613</v>
      </c>
      <c r="E214" s="1">
        <v>66.964286804199205</v>
      </c>
      <c r="F214" s="1">
        <v>49.344978332519503</v>
      </c>
      <c r="G214" s="1">
        <v>46.9635620117187</v>
      </c>
      <c r="H214" s="1">
        <v>37.931034088134702</v>
      </c>
      <c r="I214" s="1">
        <v>28.125</v>
      </c>
      <c r="J214" s="1">
        <v>23.123123168945298</v>
      </c>
      <c r="K214" s="1">
        <v>19.0954780578613</v>
      </c>
      <c r="L214" s="1">
        <v>15.4963684082031</v>
      </c>
      <c r="M214" s="1">
        <v>17.7304973602294</v>
      </c>
      <c r="N214" s="1">
        <v>16.9977931976318</v>
      </c>
      <c r="O214" s="1">
        <v>16.179000854492099</v>
      </c>
      <c r="P214" s="1">
        <v>13.619167327880801</v>
      </c>
      <c r="Q214" s="1">
        <v>13.2596683502197</v>
      </c>
      <c r="R214" s="1">
        <v>10.504201889038001</v>
      </c>
      <c r="S214" s="1">
        <v>11.740041732788001</v>
      </c>
      <c r="T214" s="1">
        <v>7.6219511032104403</v>
      </c>
      <c r="U214" s="1">
        <v>7.4557313919067303</v>
      </c>
    </row>
    <row r="215" spans="1:21" x14ac:dyDescent="0.3">
      <c r="A215" s="1">
        <v>83.673469543457003</v>
      </c>
      <c r="B215" s="1">
        <v>56.666667938232401</v>
      </c>
      <c r="C215" s="1">
        <v>67.741935729980398</v>
      </c>
      <c r="D215" s="1">
        <v>66.153846740722599</v>
      </c>
      <c r="E215" s="1">
        <v>63.392856597900298</v>
      </c>
      <c r="F215" s="1">
        <v>49.344978332519503</v>
      </c>
      <c r="G215" s="1">
        <v>46.9635620117187</v>
      </c>
      <c r="H215" s="1">
        <v>42.528736114501903</v>
      </c>
      <c r="I215" s="1">
        <v>30.9027786254882</v>
      </c>
      <c r="J215" s="1">
        <v>20.120121002197202</v>
      </c>
      <c r="K215" s="1">
        <v>20.6030158996582</v>
      </c>
      <c r="L215" s="1">
        <v>17.675544738769499</v>
      </c>
      <c r="M215" s="1">
        <v>18.203310012817301</v>
      </c>
      <c r="N215" s="1">
        <v>16.556291580200099</v>
      </c>
      <c r="O215" s="1">
        <v>15.662651062011699</v>
      </c>
      <c r="P215" s="1">
        <v>14.8802013397216</v>
      </c>
      <c r="Q215" s="1">
        <v>11.933701515197701</v>
      </c>
      <c r="R215" s="1">
        <v>10.1890754699707</v>
      </c>
      <c r="S215" s="1">
        <v>9.9580717086791992</v>
      </c>
      <c r="T215" s="1">
        <v>8.9430894851684499</v>
      </c>
      <c r="U215" s="1">
        <v>8.0149116516113192</v>
      </c>
    </row>
    <row r="216" spans="1:21" x14ac:dyDescent="0.3">
      <c r="A216" s="1">
        <v>73.469390869140597</v>
      </c>
      <c r="B216" s="1">
        <v>66.666664123535099</v>
      </c>
      <c r="C216" s="1">
        <v>65.161293029785099</v>
      </c>
      <c r="D216" s="1">
        <v>63.589744567871001</v>
      </c>
      <c r="E216" s="1">
        <v>62.053569793701101</v>
      </c>
      <c r="F216" s="1">
        <v>47.598255157470703</v>
      </c>
      <c r="G216" s="1">
        <v>47.773281097412102</v>
      </c>
      <c r="H216" s="1">
        <v>37.164749145507798</v>
      </c>
      <c r="I216" s="1">
        <v>29.1666660308837</v>
      </c>
      <c r="J216" s="1">
        <v>24.024024963378899</v>
      </c>
      <c r="K216" s="1">
        <v>21.859296798706001</v>
      </c>
      <c r="L216" s="1">
        <v>17.1912841796875</v>
      </c>
      <c r="M216" s="1">
        <v>16.784870147705</v>
      </c>
      <c r="N216" s="1">
        <v>19.205297470092699</v>
      </c>
      <c r="O216" s="1">
        <v>14.457831382751399</v>
      </c>
      <c r="P216" s="1">
        <v>16.015132904052699</v>
      </c>
      <c r="Q216" s="1">
        <v>12.596685409545801</v>
      </c>
      <c r="R216" s="1">
        <v>10.714285850524901</v>
      </c>
      <c r="S216" s="1">
        <v>11.4255762100219</v>
      </c>
      <c r="T216" s="1">
        <v>7.7235770225524902</v>
      </c>
      <c r="U216" s="1">
        <v>7.6421246528625399</v>
      </c>
    </row>
    <row r="217" spans="1:21" x14ac:dyDescent="0.3">
      <c r="A217" s="1">
        <v>75.510200500488196</v>
      </c>
      <c r="B217" s="1">
        <v>60</v>
      </c>
      <c r="C217" s="1">
        <v>65.806449890136705</v>
      </c>
      <c r="D217" s="1">
        <v>60</v>
      </c>
      <c r="E217" s="1">
        <v>62.5</v>
      </c>
      <c r="F217" s="1">
        <v>56.331878662109297</v>
      </c>
      <c r="G217" s="1">
        <v>47.368419647216797</v>
      </c>
      <c r="H217" s="1">
        <v>40.229885101318303</v>
      </c>
      <c r="I217" s="1">
        <v>30.9027786254882</v>
      </c>
      <c r="J217" s="1">
        <v>24.9249248504638</v>
      </c>
      <c r="K217" s="1">
        <v>19.346733093261701</v>
      </c>
      <c r="L217" s="1">
        <v>20.0968513488769</v>
      </c>
      <c r="M217" s="1">
        <v>17.021276473998999</v>
      </c>
      <c r="N217" s="1">
        <v>19.426048278808501</v>
      </c>
      <c r="O217" s="1">
        <v>14.1135969161987</v>
      </c>
      <c r="P217" s="1">
        <v>15.258511543273899</v>
      </c>
      <c r="Q217" s="1">
        <v>12.375690460205</v>
      </c>
      <c r="R217" s="1">
        <v>10.0840339660644</v>
      </c>
      <c r="S217" s="1">
        <v>10.1677150726318</v>
      </c>
      <c r="T217" s="1">
        <v>7.5203251838684002</v>
      </c>
      <c r="U217" s="1">
        <v>7.3625349998474103</v>
      </c>
    </row>
    <row r="218" spans="1:21" x14ac:dyDescent="0.3">
      <c r="A218" s="1">
        <v>67.346939086914006</v>
      </c>
      <c r="B218" s="1">
        <v>55.555557250976499</v>
      </c>
      <c r="C218" s="1">
        <v>65.806449890136705</v>
      </c>
      <c r="D218" s="1">
        <v>67.179489135742102</v>
      </c>
      <c r="E218" s="1">
        <v>63.839286804199197</v>
      </c>
      <c r="F218" s="1">
        <v>53.7117919921875</v>
      </c>
      <c r="G218" s="1">
        <v>46.153846740722599</v>
      </c>
      <c r="H218" s="1">
        <v>39.846744537353501</v>
      </c>
      <c r="I218" s="1">
        <v>28.472221374511701</v>
      </c>
      <c r="J218" s="1">
        <v>21.321321487426701</v>
      </c>
      <c r="K218" s="1">
        <v>19.346733093261701</v>
      </c>
      <c r="L218" s="1">
        <v>18.159807205200099</v>
      </c>
      <c r="M218" s="1">
        <v>16.312057495117099</v>
      </c>
      <c r="N218" s="1">
        <v>17.6600437164306</v>
      </c>
      <c r="O218" s="1">
        <v>17.211704254150298</v>
      </c>
      <c r="P218" s="1">
        <v>15.762925148010201</v>
      </c>
      <c r="Q218" s="1">
        <v>13.2596683502197</v>
      </c>
      <c r="R218" s="1">
        <v>10.924369812011699</v>
      </c>
      <c r="S218" s="1">
        <v>12.788259506225501</v>
      </c>
      <c r="T218" s="1">
        <v>9.1463413238525302</v>
      </c>
      <c r="U218" s="1">
        <v>7.8285183906555096</v>
      </c>
    </row>
    <row r="219" spans="1:21" x14ac:dyDescent="0.3">
      <c r="A219" s="1">
        <v>81.632652282714801</v>
      </c>
      <c r="B219" s="1">
        <v>64.444442749023395</v>
      </c>
      <c r="C219" s="1">
        <v>69.032257080078097</v>
      </c>
      <c r="D219" s="1">
        <v>63.589744567871001</v>
      </c>
      <c r="E219" s="1">
        <v>68.303573608398395</v>
      </c>
      <c r="F219" s="1">
        <v>58.515285491943303</v>
      </c>
      <c r="G219" s="1">
        <v>49.392711639404297</v>
      </c>
      <c r="H219" s="1">
        <v>41.379310607910099</v>
      </c>
      <c r="I219" s="1">
        <v>29.861110687255799</v>
      </c>
      <c r="J219" s="1">
        <v>22.5225219726562</v>
      </c>
      <c r="K219" s="1">
        <v>20.6030158996582</v>
      </c>
      <c r="L219" s="1">
        <v>16.949151992797798</v>
      </c>
      <c r="M219" s="1">
        <v>16.548463821411101</v>
      </c>
      <c r="N219" s="1">
        <v>15.6732892990112</v>
      </c>
      <c r="O219" s="1">
        <v>16.6953525543212</v>
      </c>
      <c r="P219" s="1">
        <v>15.0063047409057</v>
      </c>
      <c r="Q219" s="1">
        <v>12.7071819305419</v>
      </c>
      <c r="R219" s="1">
        <v>10.0840339660644</v>
      </c>
      <c r="S219" s="1">
        <v>10.691823959350501</v>
      </c>
      <c r="T219" s="1">
        <v>8.3333330154418892</v>
      </c>
      <c r="U219" s="1">
        <v>6.8965516090393004</v>
      </c>
    </row>
    <row r="220" spans="1:21" x14ac:dyDescent="0.3">
      <c r="A220" s="1">
        <v>69.387756347656193</v>
      </c>
      <c r="B220" s="1">
        <v>57.777778625488203</v>
      </c>
      <c r="C220" s="1">
        <v>66.451614379882798</v>
      </c>
      <c r="D220" s="1">
        <v>64.615386962890597</v>
      </c>
      <c r="E220" s="1">
        <v>60.267856597900298</v>
      </c>
      <c r="F220" s="1">
        <v>49.781658172607401</v>
      </c>
      <c r="G220" s="1">
        <v>41.700405120849602</v>
      </c>
      <c r="H220" s="1">
        <v>39.080459594726499</v>
      </c>
      <c r="I220" s="1">
        <v>29.861110687255799</v>
      </c>
      <c r="J220" s="1">
        <v>23.423423767089801</v>
      </c>
      <c r="K220" s="1">
        <v>19.0954780578613</v>
      </c>
      <c r="L220" s="1">
        <v>16.464891433715799</v>
      </c>
      <c r="M220" s="1">
        <v>16.548463821411101</v>
      </c>
      <c r="N220" s="1">
        <v>19.6467990875244</v>
      </c>
      <c r="O220" s="1">
        <v>14.802065849304199</v>
      </c>
      <c r="P220" s="1">
        <v>14.6279945373535</v>
      </c>
      <c r="Q220" s="1">
        <v>12.375690460205</v>
      </c>
      <c r="R220" s="1">
        <v>9.9789915084838796</v>
      </c>
      <c r="S220" s="1">
        <v>10.3773584365844</v>
      </c>
      <c r="T220" s="1">
        <v>7.7235770225524902</v>
      </c>
      <c r="U220" s="1">
        <v>7.54892826080322</v>
      </c>
    </row>
    <row r="221" spans="1:21" x14ac:dyDescent="0.3">
      <c r="A221" s="1">
        <v>71.428573608398395</v>
      </c>
      <c r="B221" s="1">
        <v>55.555557250976499</v>
      </c>
      <c r="C221" s="1">
        <v>65.806449890136705</v>
      </c>
      <c r="D221" s="1">
        <v>60.512821197509702</v>
      </c>
      <c r="E221" s="1">
        <v>65.178573608398395</v>
      </c>
      <c r="F221" s="1">
        <v>48.034934997558501</v>
      </c>
      <c r="G221" s="1">
        <v>44.534412384033203</v>
      </c>
      <c r="H221" s="1">
        <v>43.295021057128899</v>
      </c>
      <c r="I221" s="1">
        <v>28.819444656371999</v>
      </c>
      <c r="J221" s="1">
        <v>23.423423767089801</v>
      </c>
      <c r="K221" s="1">
        <v>19.346733093261701</v>
      </c>
      <c r="L221" s="1">
        <v>17.1912841796875</v>
      </c>
      <c r="M221" s="1">
        <v>15.602836608886699</v>
      </c>
      <c r="N221" s="1">
        <v>17.439292907714801</v>
      </c>
      <c r="O221" s="1">
        <v>15.318416595458901</v>
      </c>
      <c r="P221" s="1">
        <v>16.267339706420898</v>
      </c>
      <c r="Q221" s="1">
        <v>10.8287296295166</v>
      </c>
      <c r="R221" s="1">
        <v>10.504201889038001</v>
      </c>
      <c r="S221" s="1">
        <v>10.482180595397899</v>
      </c>
      <c r="T221" s="1">
        <v>7.31707334518432</v>
      </c>
      <c r="U221" s="1">
        <v>7.1761417388915998</v>
      </c>
    </row>
    <row r="222" spans="1:21" x14ac:dyDescent="0.3">
      <c r="A222" s="1">
        <v>81.632652282714801</v>
      </c>
      <c r="B222" s="1">
        <v>63.3333320617675</v>
      </c>
      <c r="C222" s="1">
        <v>67.741935729980398</v>
      </c>
      <c r="D222" s="1">
        <v>61.025642395019503</v>
      </c>
      <c r="E222" s="1">
        <v>60.267856597900298</v>
      </c>
      <c r="F222" s="1">
        <v>49.781658172607401</v>
      </c>
      <c r="G222" s="1">
        <v>43.319839477538999</v>
      </c>
      <c r="H222" s="1">
        <v>39.463600158691399</v>
      </c>
      <c r="I222" s="1">
        <v>25.694444656371999</v>
      </c>
      <c r="J222" s="1">
        <v>24.9249248504638</v>
      </c>
      <c r="K222" s="1">
        <v>18.844221115112301</v>
      </c>
      <c r="L222" s="1">
        <v>17.675544738769499</v>
      </c>
      <c r="M222" s="1">
        <v>17.257682800292901</v>
      </c>
      <c r="N222" s="1">
        <v>16.9977931976318</v>
      </c>
      <c r="O222" s="1">
        <v>18.072288513183501</v>
      </c>
      <c r="P222" s="1">
        <v>15.384614944458001</v>
      </c>
      <c r="Q222" s="1">
        <v>12.596685409545801</v>
      </c>
      <c r="R222" s="1">
        <v>9.3487396240234304</v>
      </c>
      <c r="S222" s="1">
        <v>11.006289482116699</v>
      </c>
      <c r="T222" s="1">
        <v>8.4349594116210902</v>
      </c>
      <c r="U222" s="1">
        <v>6.8965516090393004</v>
      </c>
    </row>
    <row r="223" spans="1:21" x14ac:dyDescent="0.3">
      <c r="A223" s="1">
        <v>73.469390869140597</v>
      </c>
      <c r="B223" s="1">
        <v>55.555557250976499</v>
      </c>
      <c r="C223" s="1">
        <v>67.741935729980398</v>
      </c>
      <c r="D223" s="1">
        <v>63.589744567871001</v>
      </c>
      <c r="E223" s="1">
        <v>65.178573608398395</v>
      </c>
      <c r="F223" s="1">
        <v>49.781658172607401</v>
      </c>
      <c r="G223" s="1">
        <v>44.9392700195312</v>
      </c>
      <c r="H223" s="1">
        <v>39.080459594726499</v>
      </c>
      <c r="I223" s="1">
        <v>29.1666660308837</v>
      </c>
      <c r="J223" s="1">
        <v>24.9249248504638</v>
      </c>
      <c r="K223" s="1">
        <v>19.0954780578613</v>
      </c>
      <c r="L223" s="1">
        <v>17.1912841796875</v>
      </c>
      <c r="M223" s="1">
        <v>17.966903686523398</v>
      </c>
      <c r="N223" s="1">
        <v>15.6732892990112</v>
      </c>
      <c r="O223" s="1">
        <v>14.1135969161987</v>
      </c>
      <c r="P223" s="1">
        <v>15.636821746826101</v>
      </c>
      <c r="Q223" s="1">
        <v>12.817679405212401</v>
      </c>
      <c r="R223" s="1">
        <v>10.6092433929443</v>
      </c>
      <c r="S223" s="1">
        <v>10.5870018005371</v>
      </c>
      <c r="T223" s="1">
        <v>8.1300811767578107</v>
      </c>
      <c r="U223" s="1">
        <v>7.54892826080322</v>
      </c>
    </row>
    <row r="224" spans="1:21" x14ac:dyDescent="0.3">
      <c r="A224" s="1">
        <v>73.469390869140597</v>
      </c>
      <c r="B224" s="1">
        <v>62.222221374511697</v>
      </c>
      <c r="C224" s="1">
        <v>66.451614379882798</v>
      </c>
      <c r="D224" s="1">
        <v>61.025642395019503</v>
      </c>
      <c r="E224" s="1">
        <v>57.589286804199197</v>
      </c>
      <c r="F224" s="1">
        <v>49.344978332519503</v>
      </c>
      <c r="G224" s="1">
        <v>46.558704376220703</v>
      </c>
      <c r="H224" s="1">
        <v>37.164749145507798</v>
      </c>
      <c r="I224" s="1">
        <v>23.263889312744102</v>
      </c>
      <c r="J224" s="1">
        <v>23.7237243652343</v>
      </c>
      <c r="K224" s="1">
        <v>19.849246978759702</v>
      </c>
      <c r="L224" s="1">
        <v>18.644067764282202</v>
      </c>
      <c r="M224" s="1">
        <v>16.312057495117099</v>
      </c>
      <c r="N224" s="1">
        <v>18.101545333862301</v>
      </c>
      <c r="O224" s="1">
        <v>16.351118087768501</v>
      </c>
      <c r="P224" s="1">
        <v>16.267339706420898</v>
      </c>
      <c r="Q224" s="1">
        <v>13.0386743545532</v>
      </c>
      <c r="R224" s="1">
        <v>10.0840339660644</v>
      </c>
      <c r="S224" s="1">
        <v>12.2641506195068</v>
      </c>
      <c r="T224" s="1">
        <v>9.3495931625366193</v>
      </c>
      <c r="U224" s="1">
        <v>6.6169619560241699</v>
      </c>
    </row>
    <row r="225" spans="1:21" x14ac:dyDescent="0.3">
      <c r="A225" s="1">
        <v>75.510200500488196</v>
      </c>
      <c r="B225" s="1">
        <v>64.444442749023395</v>
      </c>
      <c r="C225" s="1">
        <v>62.5806465148925</v>
      </c>
      <c r="D225" s="1">
        <v>62.051280975341797</v>
      </c>
      <c r="E225" s="1">
        <v>57.589286804199197</v>
      </c>
      <c r="F225" s="1">
        <v>51.528385162353501</v>
      </c>
      <c r="G225" s="1">
        <v>43.319839477538999</v>
      </c>
      <c r="H225" s="1">
        <v>41.379310607910099</v>
      </c>
      <c r="I225" s="1">
        <v>24.6527786254882</v>
      </c>
      <c r="J225" s="1">
        <v>21.321321487426701</v>
      </c>
      <c r="K225" s="1">
        <v>19.346733093261701</v>
      </c>
      <c r="L225" s="1">
        <v>18.4019374847412</v>
      </c>
      <c r="M225" s="1">
        <v>17.257682800292901</v>
      </c>
      <c r="N225" s="1">
        <v>17.6600437164306</v>
      </c>
      <c r="O225" s="1">
        <v>15.662651062011699</v>
      </c>
      <c r="P225" s="1">
        <v>15.258511543273899</v>
      </c>
      <c r="Q225" s="1">
        <v>11.933701515197701</v>
      </c>
      <c r="R225" s="1">
        <v>10.6092433929443</v>
      </c>
      <c r="S225" s="1">
        <v>11.3207550048828</v>
      </c>
      <c r="T225" s="1">
        <v>7.5203251838684002</v>
      </c>
      <c r="U225" s="1">
        <v>8.2013044357299805</v>
      </c>
    </row>
    <row r="226" spans="1:21" x14ac:dyDescent="0.3">
      <c r="A226" s="1">
        <v>79.591835021972599</v>
      </c>
      <c r="B226" s="1">
        <v>54.444442749023402</v>
      </c>
      <c r="C226" s="1">
        <v>63.870967864990199</v>
      </c>
      <c r="D226" s="1">
        <v>65.641029357910099</v>
      </c>
      <c r="E226" s="1">
        <v>53.5714302062988</v>
      </c>
      <c r="F226" s="1">
        <v>51.091701507568303</v>
      </c>
      <c r="G226" s="1">
        <v>45.748989105224602</v>
      </c>
      <c r="H226" s="1">
        <v>37.547893524169901</v>
      </c>
      <c r="I226" s="1">
        <v>28.819444656371999</v>
      </c>
      <c r="J226" s="1">
        <v>19.219219207763601</v>
      </c>
      <c r="K226" s="1">
        <v>20.6030158996582</v>
      </c>
      <c r="L226" s="1">
        <v>18.159807205200099</v>
      </c>
      <c r="M226" s="1">
        <v>16.075649261474599</v>
      </c>
      <c r="N226" s="1">
        <v>18.763797760009702</v>
      </c>
      <c r="O226" s="1">
        <v>14.457831382751399</v>
      </c>
      <c r="P226" s="1">
        <v>13.871374130249</v>
      </c>
      <c r="Q226" s="1">
        <v>14.033148765563899</v>
      </c>
      <c r="R226" s="1">
        <v>9.3487396240234304</v>
      </c>
      <c r="S226" s="1">
        <v>10.062892913818301</v>
      </c>
      <c r="T226" s="1">
        <v>8.7398376464843697</v>
      </c>
      <c r="U226" s="1">
        <v>6.9897484779357901</v>
      </c>
    </row>
    <row r="227" spans="1:21" x14ac:dyDescent="0.3">
      <c r="A227" s="1">
        <v>73.469390869140597</v>
      </c>
      <c r="B227" s="1">
        <v>55.555557250976499</v>
      </c>
      <c r="C227" s="1">
        <v>63.225807189941399</v>
      </c>
      <c r="D227" s="1">
        <v>66.666664123535099</v>
      </c>
      <c r="E227" s="1">
        <v>68.303573608398395</v>
      </c>
      <c r="F227" s="1">
        <v>44.978164672851499</v>
      </c>
      <c r="G227" s="1">
        <v>37.246963500976499</v>
      </c>
      <c r="H227" s="1">
        <v>43.295021057128899</v>
      </c>
      <c r="I227" s="1">
        <v>27.430555343627901</v>
      </c>
      <c r="J227" s="1">
        <v>24.324323654174801</v>
      </c>
      <c r="K227" s="1">
        <v>18.5929641723632</v>
      </c>
      <c r="L227" s="1">
        <v>18.159807205200099</v>
      </c>
      <c r="M227" s="1">
        <v>15.366430282592701</v>
      </c>
      <c r="N227" s="1">
        <v>16.777042388916001</v>
      </c>
      <c r="O227" s="1">
        <v>13.597246170043899</v>
      </c>
      <c r="P227" s="1">
        <v>16.6456489562988</v>
      </c>
      <c r="Q227" s="1">
        <v>13.480663299560501</v>
      </c>
      <c r="R227" s="1">
        <v>9.6638650894165004</v>
      </c>
      <c r="S227" s="1">
        <v>10.691823959350501</v>
      </c>
      <c r="T227" s="1">
        <v>7.5203251838684002</v>
      </c>
      <c r="U227" s="1">
        <v>6.8965516090393004</v>
      </c>
    </row>
    <row r="228" spans="1:21" x14ac:dyDescent="0.3">
      <c r="A228" s="1">
        <v>73.469390869140597</v>
      </c>
      <c r="B228" s="1">
        <v>51.111110687255803</v>
      </c>
      <c r="C228" s="1">
        <v>64.516128540039006</v>
      </c>
      <c r="D228" s="1">
        <v>60</v>
      </c>
      <c r="E228" s="1">
        <v>65.178573608398395</v>
      </c>
      <c r="F228" s="1">
        <v>49.781658172607401</v>
      </c>
      <c r="G228" s="1">
        <v>42.105262756347599</v>
      </c>
      <c r="H228" s="1">
        <v>42.911876678466797</v>
      </c>
      <c r="I228" s="1">
        <v>29.513889312744102</v>
      </c>
      <c r="J228" s="1">
        <v>22.8228225708007</v>
      </c>
      <c r="K228" s="1">
        <v>19.0954780578613</v>
      </c>
      <c r="L228" s="1">
        <v>16.949151992797798</v>
      </c>
      <c r="M228" s="1">
        <v>16.548463821411101</v>
      </c>
      <c r="N228" s="1">
        <v>16.9977931976318</v>
      </c>
      <c r="O228" s="1">
        <v>15.146299362182599</v>
      </c>
      <c r="P228" s="1">
        <v>15.132408142089799</v>
      </c>
      <c r="Q228" s="1">
        <v>13.370165824890099</v>
      </c>
      <c r="R228" s="1">
        <v>9.2436971664428693</v>
      </c>
      <c r="S228" s="1">
        <v>10.1677150726318</v>
      </c>
      <c r="T228" s="1">
        <v>7.4186992645263601</v>
      </c>
      <c r="U228" s="1">
        <v>6.9897484779357901</v>
      </c>
    </row>
    <row r="229" spans="1:21" x14ac:dyDescent="0.3">
      <c r="A229" s="1">
        <v>75.510200500488196</v>
      </c>
      <c r="B229" s="1">
        <v>50</v>
      </c>
      <c r="C229" s="1">
        <v>67.096771240234304</v>
      </c>
      <c r="D229" s="1">
        <v>65.641029357910099</v>
      </c>
      <c r="E229" s="1">
        <v>55.357143402099602</v>
      </c>
      <c r="F229" s="1">
        <v>50.655021667480398</v>
      </c>
      <c r="G229" s="1">
        <v>47.773281097412102</v>
      </c>
      <c r="H229" s="1">
        <v>37.164749145507798</v>
      </c>
      <c r="I229" s="1">
        <v>25.694444656371999</v>
      </c>
      <c r="J229" s="1">
        <v>21.6216220855712</v>
      </c>
      <c r="K229" s="1">
        <v>18.341709136962798</v>
      </c>
      <c r="L229" s="1">
        <v>17.1912841796875</v>
      </c>
      <c r="M229" s="1">
        <v>16.548463821411101</v>
      </c>
      <c r="N229" s="1">
        <v>20.088300704956001</v>
      </c>
      <c r="O229" s="1">
        <v>14.285714149475</v>
      </c>
      <c r="P229" s="1">
        <v>15.8890285491943</v>
      </c>
      <c r="Q229" s="1">
        <v>11.933701515197701</v>
      </c>
      <c r="R229" s="1">
        <v>11.029411315917899</v>
      </c>
      <c r="S229" s="1">
        <v>11.8448638916015</v>
      </c>
      <c r="T229" s="1">
        <v>7.6219511032104403</v>
      </c>
      <c r="U229" s="1">
        <v>7.54892826080322</v>
      </c>
    </row>
    <row r="230" spans="1:21" x14ac:dyDescent="0.3">
      <c r="A230" s="1">
        <v>63.265304565429602</v>
      </c>
      <c r="B230" s="1">
        <v>62.222221374511697</v>
      </c>
      <c r="C230" s="1">
        <v>63.870967864990199</v>
      </c>
      <c r="D230" s="1">
        <v>56.410255432128899</v>
      </c>
      <c r="E230" s="1">
        <v>62.5</v>
      </c>
      <c r="F230" s="1">
        <v>51.091701507568303</v>
      </c>
      <c r="G230" s="1">
        <v>43.319839477538999</v>
      </c>
      <c r="H230" s="1">
        <v>40.996170043945298</v>
      </c>
      <c r="I230" s="1">
        <v>27.0833339691162</v>
      </c>
      <c r="J230" s="1">
        <v>23.123123168945298</v>
      </c>
      <c r="K230" s="1">
        <v>18.844221115112301</v>
      </c>
      <c r="L230" s="1">
        <v>19.854721069335898</v>
      </c>
      <c r="M230" s="1">
        <v>16.312057495117099</v>
      </c>
      <c r="N230" s="1">
        <v>16.3355407714843</v>
      </c>
      <c r="O230" s="1">
        <v>13.597246170043899</v>
      </c>
      <c r="P230" s="1">
        <v>16.1412353515625</v>
      </c>
      <c r="Q230" s="1">
        <v>12.2651929855346</v>
      </c>
      <c r="R230" s="1">
        <v>10.819327354431101</v>
      </c>
      <c r="S230" s="1">
        <v>10.1677150726318</v>
      </c>
      <c r="T230" s="1">
        <v>7.8252034187316797</v>
      </c>
      <c r="U230" s="1">
        <v>6.3373718261718697</v>
      </c>
    </row>
    <row r="231" spans="1:21" x14ac:dyDescent="0.3">
      <c r="A231" s="1">
        <v>69.387756347656193</v>
      </c>
      <c r="B231" s="1">
        <v>53.3333320617675</v>
      </c>
      <c r="C231" s="1">
        <v>61.935482025146399</v>
      </c>
      <c r="D231" s="1">
        <v>63.0769233703613</v>
      </c>
      <c r="E231" s="1">
        <v>63.839286804199197</v>
      </c>
      <c r="F231" s="1">
        <v>49.344978332519503</v>
      </c>
      <c r="G231" s="1">
        <v>43.724697113037102</v>
      </c>
      <c r="H231" s="1">
        <v>40.996170043945298</v>
      </c>
      <c r="I231" s="1">
        <v>28.125</v>
      </c>
      <c r="J231" s="1">
        <v>19.819820404052699</v>
      </c>
      <c r="K231" s="1">
        <v>18.341709136962798</v>
      </c>
      <c r="L231" s="1">
        <v>18.4019374847412</v>
      </c>
      <c r="M231" s="1">
        <v>15.602836608886699</v>
      </c>
      <c r="N231" s="1">
        <v>17.880794525146399</v>
      </c>
      <c r="O231" s="1">
        <v>14.802065849304199</v>
      </c>
      <c r="P231" s="1">
        <v>15.0063047409057</v>
      </c>
      <c r="Q231" s="1">
        <v>13.370165824890099</v>
      </c>
      <c r="R231" s="1">
        <v>9.0336132049560494</v>
      </c>
      <c r="S231" s="1">
        <v>10.796646118164</v>
      </c>
      <c r="T231" s="1">
        <v>8.1300811767578107</v>
      </c>
      <c r="U231" s="1">
        <v>6.9897484779357901</v>
      </c>
    </row>
    <row r="232" spans="1:21" x14ac:dyDescent="0.3">
      <c r="A232" s="1">
        <v>73.469390869140597</v>
      </c>
      <c r="B232" s="1">
        <v>60</v>
      </c>
      <c r="C232" s="1">
        <v>65.161293029785099</v>
      </c>
      <c r="D232" s="1">
        <v>63.589744567871001</v>
      </c>
      <c r="E232" s="1">
        <v>65.178573608398395</v>
      </c>
      <c r="F232" s="1">
        <v>47.598255157470703</v>
      </c>
      <c r="G232" s="1">
        <v>43.319839477538999</v>
      </c>
      <c r="H232" s="1">
        <v>38.697319030761697</v>
      </c>
      <c r="I232" s="1">
        <v>23.263889312744102</v>
      </c>
      <c r="J232" s="1">
        <v>24.024024963378899</v>
      </c>
      <c r="K232" s="1">
        <v>18.844221115112301</v>
      </c>
      <c r="L232" s="1">
        <v>16.949151992797798</v>
      </c>
      <c r="M232" s="1">
        <v>15.602836608886699</v>
      </c>
      <c r="N232" s="1">
        <v>16.114789962768501</v>
      </c>
      <c r="O232" s="1">
        <v>14.802065849304199</v>
      </c>
      <c r="P232" s="1">
        <v>15.510718345641999</v>
      </c>
      <c r="Q232" s="1">
        <v>12.375690460205</v>
      </c>
      <c r="R232" s="1">
        <v>11.1344537734985</v>
      </c>
      <c r="S232" s="1">
        <v>11.4255762100219</v>
      </c>
      <c r="T232" s="1">
        <v>8.7398376464843697</v>
      </c>
      <c r="U232" s="1">
        <v>7.8285183906555096</v>
      </c>
    </row>
    <row r="233" spans="1:21" x14ac:dyDescent="0.3">
      <c r="A233" s="1">
        <v>81.632652282714801</v>
      </c>
      <c r="B233" s="1">
        <v>60</v>
      </c>
      <c r="C233" s="1">
        <v>64.516128540039006</v>
      </c>
      <c r="D233" s="1">
        <v>60</v>
      </c>
      <c r="E233" s="1">
        <v>58.482143402099602</v>
      </c>
      <c r="F233" s="1">
        <v>51.965065002441399</v>
      </c>
      <c r="G233" s="1">
        <v>39.271255493163999</v>
      </c>
      <c r="H233" s="1">
        <v>39.846744537353501</v>
      </c>
      <c r="I233" s="1">
        <v>25.694444656371999</v>
      </c>
      <c r="J233" s="1">
        <v>21.6216220855712</v>
      </c>
      <c r="K233" s="1">
        <v>18.844221115112301</v>
      </c>
      <c r="L233" s="1">
        <v>17.433414459228501</v>
      </c>
      <c r="M233" s="1">
        <v>17.021276473998999</v>
      </c>
      <c r="N233" s="1">
        <v>15.6732892990112</v>
      </c>
      <c r="O233" s="1">
        <v>13.0808954238891</v>
      </c>
      <c r="P233" s="1">
        <v>14.8802013397216</v>
      </c>
      <c r="Q233" s="1">
        <v>12.9281768798828</v>
      </c>
      <c r="R233" s="1">
        <v>9.9789915084838796</v>
      </c>
      <c r="S233" s="1">
        <v>10.691823959350501</v>
      </c>
      <c r="T233" s="1">
        <v>8.1300811767578107</v>
      </c>
      <c r="U233" s="1">
        <v>6.9897484779357901</v>
      </c>
    </row>
    <row r="234" spans="1:21" x14ac:dyDescent="0.3">
      <c r="A234" s="1">
        <v>77.551017761230398</v>
      </c>
      <c r="B234" s="1">
        <v>63.3333320617675</v>
      </c>
      <c r="C234" s="1">
        <v>65.161293029785099</v>
      </c>
      <c r="D234" s="1">
        <v>61.025642395019503</v>
      </c>
      <c r="E234" s="1">
        <v>60.267856597900298</v>
      </c>
      <c r="F234" s="1">
        <v>49.781658172607401</v>
      </c>
      <c r="G234" s="1">
        <v>41.700405120849602</v>
      </c>
      <c r="H234" s="1">
        <v>37.547893524169901</v>
      </c>
      <c r="I234" s="1">
        <v>30.2083339691162</v>
      </c>
      <c r="J234" s="1">
        <v>24.024024963378899</v>
      </c>
      <c r="K234" s="1">
        <v>18.341709136962798</v>
      </c>
      <c r="L234" s="1">
        <v>16.7070217132568</v>
      </c>
      <c r="M234" s="1">
        <v>15.1300239562988</v>
      </c>
      <c r="N234" s="1">
        <v>15.894040107726999</v>
      </c>
      <c r="O234" s="1">
        <v>14.6299486160278</v>
      </c>
      <c r="P234" s="1">
        <v>15.258511543273899</v>
      </c>
      <c r="Q234" s="1">
        <v>11.38121509552</v>
      </c>
      <c r="R234" s="1">
        <v>9.9789915084838796</v>
      </c>
      <c r="S234" s="1">
        <v>10.796646118164</v>
      </c>
      <c r="T234" s="1">
        <v>9.1463413238525302</v>
      </c>
      <c r="U234" s="1">
        <v>7.1761417388915998</v>
      </c>
    </row>
    <row r="235" spans="1:21" x14ac:dyDescent="0.3">
      <c r="A235" s="1">
        <v>77.551017761230398</v>
      </c>
      <c r="B235" s="1">
        <v>61.111110687255803</v>
      </c>
      <c r="C235" s="1">
        <v>69.677421569824205</v>
      </c>
      <c r="D235" s="1">
        <v>63.589744567871001</v>
      </c>
      <c r="E235" s="1">
        <v>58.928569793701101</v>
      </c>
      <c r="F235" s="1">
        <v>48.034934997558501</v>
      </c>
      <c r="G235" s="1">
        <v>45.344127655029297</v>
      </c>
      <c r="H235" s="1">
        <v>39.463600158691399</v>
      </c>
      <c r="I235" s="1">
        <v>25.347221374511701</v>
      </c>
      <c r="J235" s="1">
        <v>21.321321487426701</v>
      </c>
      <c r="K235" s="1">
        <v>19.346733093261701</v>
      </c>
      <c r="L235" s="1">
        <v>17.675544738769499</v>
      </c>
      <c r="M235" s="1">
        <v>16.784870147705</v>
      </c>
      <c r="N235" s="1">
        <v>16.3355407714843</v>
      </c>
      <c r="O235" s="1">
        <v>14.802065849304199</v>
      </c>
      <c r="P235" s="1">
        <v>14.8802013397216</v>
      </c>
      <c r="Q235" s="1">
        <v>10.939226150512599</v>
      </c>
      <c r="R235" s="1">
        <v>11.2394962310791</v>
      </c>
      <c r="S235" s="1">
        <v>11.006289482116699</v>
      </c>
      <c r="T235" s="1">
        <v>8.0284557342529297</v>
      </c>
      <c r="U235" s="1">
        <v>7.54892826080322</v>
      </c>
    </row>
    <row r="236" spans="1:21" x14ac:dyDescent="0.3">
      <c r="A236" s="1">
        <v>69.387756347656193</v>
      </c>
      <c r="B236" s="1">
        <v>54.444442749023402</v>
      </c>
      <c r="C236" s="1">
        <v>63.870967864990199</v>
      </c>
      <c r="D236" s="1">
        <v>60.512821197509702</v>
      </c>
      <c r="E236" s="1">
        <v>58.482143402099602</v>
      </c>
      <c r="F236" s="1">
        <v>50.2183418273925</v>
      </c>
      <c r="G236" s="1">
        <v>40.485828399658203</v>
      </c>
      <c r="H236" s="1">
        <v>34.865901947021399</v>
      </c>
      <c r="I236" s="1">
        <v>25.694444656371999</v>
      </c>
      <c r="J236" s="1">
        <v>21.921922683715799</v>
      </c>
      <c r="K236" s="1">
        <v>19.849246978759702</v>
      </c>
      <c r="L236" s="1">
        <v>17.917675018310501</v>
      </c>
      <c r="M236" s="1">
        <v>17.7304973602294</v>
      </c>
      <c r="N236" s="1">
        <v>18.101545333862301</v>
      </c>
      <c r="O236" s="1">
        <v>14.457831382751399</v>
      </c>
      <c r="P236" s="1">
        <v>15.132408142089799</v>
      </c>
      <c r="Q236" s="1">
        <v>12.1546964645385</v>
      </c>
      <c r="R236" s="1">
        <v>9.5588235855102504</v>
      </c>
      <c r="S236" s="1">
        <v>11.2159328460693</v>
      </c>
      <c r="T236" s="1">
        <v>7.2154469490051198</v>
      </c>
      <c r="U236" s="1">
        <v>7.0829448699951101</v>
      </c>
    </row>
    <row r="237" spans="1:21" x14ac:dyDescent="0.3">
      <c r="A237" s="1">
        <v>73.469390869140597</v>
      </c>
      <c r="B237" s="1">
        <v>60</v>
      </c>
      <c r="C237" s="1">
        <v>70.322578430175696</v>
      </c>
      <c r="D237" s="1">
        <v>63.589744567871001</v>
      </c>
      <c r="E237" s="1">
        <v>62.9464302062988</v>
      </c>
      <c r="F237" s="1">
        <v>47.161571502685497</v>
      </c>
      <c r="G237" s="1">
        <v>43.319839477538999</v>
      </c>
      <c r="H237" s="1">
        <v>38.697319030761697</v>
      </c>
      <c r="I237" s="1">
        <v>25.694444656371999</v>
      </c>
      <c r="J237" s="1">
        <v>21.021020889282202</v>
      </c>
      <c r="K237" s="1">
        <v>19.5979900360107</v>
      </c>
      <c r="L237" s="1">
        <v>16.949151992797798</v>
      </c>
      <c r="M237" s="1">
        <v>17.257682800292901</v>
      </c>
      <c r="N237" s="1">
        <v>17.218542098998999</v>
      </c>
      <c r="O237" s="1">
        <v>14.1135969161987</v>
      </c>
      <c r="P237" s="1">
        <v>15.384614944458001</v>
      </c>
      <c r="Q237" s="1">
        <v>12.486187934875399</v>
      </c>
      <c r="R237" s="1">
        <v>10.714285850524901</v>
      </c>
      <c r="S237" s="1">
        <v>10.796646118164</v>
      </c>
      <c r="T237" s="1">
        <v>8.3333330154418892</v>
      </c>
      <c r="U237" s="1">
        <v>6.7101583480834899</v>
      </c>
    </row>
    <row r="238" spans="1:21" x14ac:dyDescent="0.3">
      <c r="A238" s="1">
        <v>75.510200500488196</v>
      </c>
      <c r="B238" s="1">
        <v>57.777778625488203</v>
      </c>
      <c r="C238" s="1">
        <v>70.322578430175696</v>
      </c>
      <c r="D238" s="1">
        <v>61.538459777832003</v>
      </c>
      <c r="E238" s="1">
        <v>57.142856597900298</v>
      </c>
      <c r="F238" s="1">
        <v>51.965065002441399</v>
      </c>
      <c r="G238" s="1">
        <v>37.246963500976499</v>
      </c>
      <c r="H238" s="1">
        <v>38.697319030761697</v>
      </c>
      <c r="I238" s="1">
        <v>25.347221374511701</v>
      </c>
      <c r="J238" s="1">
        <v>19.5195198059082</v>
      </c>
      <c r="K238" s="1">
        <v>17.336683273315401</v>
      </c>
      <c r="L238" s="1">
        <v>15.4963684082031</v>
      </c>
      <c r="M238" s="1">
        <v>15.1300239562988</v>
      </c>
      <c r="N238" s="1">
        <v>16.9977931976318</v>
      </c>
      <c r="O238" s="1">
        <v>14.1135969161987</v>
      </c>
      <c r="P238" s="1">
        <v>14.5018911361694</v>
      </c>
      <c r="Q238" s="1">
        <v>11.823204040527299</v>
      </c>
      <c r="R238" s="1">
        <v>9.5588235855102504</v>
      </c>
      <c r="S238" s="1">
        <v>10.5870018005371</v>
      </c>
      <c r="T238" s="1">
        <v>7.31707334518432</v>
      </c>
      <c r="U238" s="1">
        <v>6.5237650871276802</v>
      </c>
    </row>
    <row r="239" spans="1:21" x14ac:dyDescent="0.3">
      <c r="A239" s="1">
        <v>65.306121826171804</v>
      </c>
      <c r="B239" s="1">
        <v>62.222221374511697</v>
      </c>
      <c r="C239" s="1">
        <v>65.806449890136705</v>
      </c>
      <c r="D239" s="1">
        <v>61.025642395019503</v>
      </c>
      <c r="E239" s="1">
        <v>59.8214302062988</v>
      </c>
      <c r="F239" s="1">
        <v>49.344978332519503</v>
      </c>
      <c r="G239" s="1">
        <v>44.534412384033203</v>
      </c>
      <c r="H239" s="1">
        <v>35.632183074951101</v>
      </c>
      <c r="I239" s="1">
        <v>24.305555343627901</v>
      </c>
      <c r="J239" s="1">
        <v>21.021020889282202</v>
      </c>
      <c r="K239" s="1">
        <v>19.5979900360107</v>
      </c>
      <c r="L239" s="1">
        <v>15.012106895446699</v>
      </c>
      <c r="M239" s="1">
        <v>14.1843967437744</v>
      </c>
      <c r="N239" s="1">
        <v>15.452538490295399</v>
      </c>
      <c r="O239" s="1">
        <v>14.802065849304199</v>
      </c>
      <c r="P239" s="1">
        <v>15.258511543273899</v>
      </c>
      <c r="Q239" s="1">
        <v>12.0441989898681</v>
      </c>
      <c r="R239" s="1">
        <v>11.029411315917899</v>
      </c>
      <c r="S239" s="1">
        <v>9.5387840270996094</v>
      </c>
      <c r="T239" s="1">
        <v>8.2317075729370099</v>
      </c>
      <c r="U239" s="1">
        <v>6.6169619560241699</v>
      </c>
    </row>
    <row r="240" spans="1:21" x14ac:dyDescent="0.3">
      <c r="A240" s="1">
        <v>77.551017761230398</v>
      </c>
      <c r="B240" s="1">
        <v>53.3333320617675</v>
      </c>
      <c r="C240" s="1">
        <v>62.5806465148925</v>
      </c>
      <c r="D240" s="1">
        <v>61.538459777832003</v>
      </c>
      <c r="E240" s="1">
        <v>58.928569793701101</v>
      </c>
      <c r="F240" s="1">
        <v>48.908298492431598</v>
      </c>
      <c r="G240" s="1">
        <v>38.461540222167898</v>
      </c>
      <c r="H240" s="1">
        <v>36.398468017578097</v>
      </c>
      <c r="I240" s="1">
        <v>28.819444656371999</v>
      </c>
      <c r="J240" s="1">
        <v>19.219219207763601</v>
      </c>
      <c r="K240" s="1">
        <v>18.341709136962798</v>
      </c>
      <c r="L240" s="1">
        <v>16.464891433715799</v>
      </c>
      <c r="M240" s="1">
        <v>17.257682800292901</v>
      </c>
      <c r="N240" s="1">
        <v>15.452538490295399</v>
      </c>
      <c r="O240" s="1">
        <v>13.9414806365966</v>
      </c>
      <c r="P240" s="1">
        <v>15.258511543273899</v>
      </c>
      <c r="Q240" s="1">
        <v>13.0386743545532</v>
      </c>
      <c r="R240" s="1">
        <v>10.6092433929443</v>
      </c>
      <c r="S240" s="1">
        <v>11.2159328460693</v>
      </c>
      <c r="T240" s="1">
        <v>9.1463413238525302</v>
      </c>
      <c r="U240" s="1">
        <v>7.2693381309509197</v>
      </c>
    </row>
    <row r="241" spans="1:21" x14ac:dyDescent="0.3">
      <c r="A241" s="1">
        <v>67.346939086914006</v>
      </c>
      <c r="B241" s="1">
        <v>67.777778625488196</v>
      </c>
      <c r="C241" s="1">
        <v>64.516128540039006</v>
      </c>
      <c r="D241" s="1">
        <v>58.974357604980398</v>
      </c>
      <c r="E241" s="1">
        <v>61.607143402099602</v>
      </c>
      <c r="F241" s="1">
        <v>49.344978332519503</v>
      </c>
      <c r="G241" s="1">
        <v>46.153846740722599</v>
      </c>
      <c r="H241" s="1">
        <v>36.398468017578097</v>
      </c>
      <c r="I241" s="1">
        <v>28.472221374511701</v>
      </c>
      <c r="J241" s="1">
        <v>18.018018722534102</v>
      </c>
      <c r="K241" s="1">
        <v>18.844221115112301</v>
      </c>
      <c r="L241" s="1">
        <v>17.917675018310501</v>
      </c>
      <c r="M241" s="1">
        <v>14.420804023742599</v>
      </c>
      <c r="N241" s="1">
        <v>14.7902870178222</v>
      </c>
      <c r="O241" s="1">
        <v>16.351118087768501</v>
      </c>
      <c r="P241" s="1">
        <v>14.3757877349853</v>
      </c>
      <c r="Q241" s="1">
        <v>10.718232154846101</v>
      </c>
      <c r="R241" s="1">
        <v>9.7689075469970703</v>
      </c>
      <c r="S241" s="1">
        <v>10.3773584365844</v>
      </c>
      <c r="T241" s="1">
        <v>9.0447158813476491</v>
      </c>
      <c r="U241" s="1">
        <v>8.2013044357299805</v>
      </c>
    </row>
    <row r="242" spans="1:21" x14ac:dyDescent="0.3">
      <c r="A242" s="1">
        <v>69.387756347656193</v>
      </c>
      <c r="B242" s="1">
        <v>56.666667938232401</v>
      </c>
      <c r="C242" s="1">
        <v>61.290321350097599</v>
      </c>
      <c r="D242" s="1">
        <v>58.974357604980398</v>
      </c>
      <c r="E242" s="1">
        <v>63.392856597900298</v>
      </c>
      <c r="F242" s="1">
        <v>54.148471832275298</v>
      </c>
      <c r="G242" s="1">
        <v>40.890689849853501</v>
      </c>
      <c r="H242" s="1">
        <v>39.080459594726499</v>
      </c>
      <c r="I242" s="1">
        <v>27.430555343627901</v>
      </c>
      <c r="J242" s="1">
        <v>21.321321487426701</v>
      </c>
      <c r="K242" s="1">
        <v>18.5929641723632</v>
      </c>
      <c r="L242" s="1">
        <v>16.7070217132568</v>
      </c>
      <c r="M242" s="1">
        <v>17.4940891265869</v>
      </c>
      <c r="N242" s="1">
        <v>17.880794525146399</v>
      </c>
      <c r="O242" s="1">
        <v>14.1135969161987</v>
      </c>
      <c r="P242" s="1">
        <v>14.2496843338012</v>
      </c>
      <c r="Q242" s="1">
        <v>12.9281768798828</v>
      </c>
      <c r="R242" s="1">
        <v>9.3487396240234304</v>
      </c>
      <c r="S242" s="1">
        <v>9.6436061859130806</v>
      </c>
      <c r="T242" s="1">
        <v>7.4186992645263601</v>
      </c>
      <c r="U242" s="1">
        <v>7.7353215217590297</v>
      </c>
    </row>
    <row r="243" spans="1:21" x14ac:dyDescent="0.3">
      <c r="A243" s="1">
        <v>75.510200500488196</v>
      </c>
      <c r="B243" s="1">
        <v>57.777778625488203</v>
      </c>
      <c r="C243" s="1">
        <v>63.870967864990199</v>
      </c>
      <c r="D243" s="1">
        <v>65.641029357910099</v>
      </c>
      <c r="E243" s="1">
        <v>59.375</v>
      </c>
      <c r="F243" s="1">
        <v>45.414848327636697</v>
      </c>
      <c r="G243" s="1">
        <v>38.056678771972599</v>
      </c>
      <c r="H243" s="1">
        <v>37.547893524169901</v>
      </c>
      <c r="I243" s="1">
        <v>28.472221374511701</v>
      </c>
      <c r="J243" s="1">
        <v>21.321321487426701</v>
      </c>
      <c r="K243" s="1">
        <v>17.839195251464801</v>
      </c>
      <c r="L243" s="1">
        <v>16.464891433715799</v>
      </c>
      <c r="M243" s="1">
        <v>14.6572103500366</v>
      </c>
      <c r="N243" s="1">
        <v>14.7902870178222</v>
      </c>
      <c r="O243" s="1">
        <v>14.802065849304199</v>
      </c>
      <c r="P243" s="1">
        <v>13.745270729064901</v>
      </c>
      <c r="Q243" s="1">
        <v>12.375690460205</v>
      </c>
      <c r="R243" s="1">
        <v>10.3991594314575</v>
      </c>
      <c r="S243" s="1">
        <v>10.5870018005371</v>
      </c>
      <c r="T243" s="1">
        <v>8.7398376464843697</v>
      </c>
      <c r="U243" s="1">
        <v>6.8033552169799796</v>
      </c>
    </row>
    <row r="244" spans="1:21" x14ac:dyDescent="0.3">
      <c r="A244" s="1">
        <v>73.469390869140597</v>
      </c>
      <c r="B244" s="1">
        <v>55.555557250976499</v>
      </c>
      <c r="C244" s="1">
        <v>69.677421569824205</v>
      </c>
      <c r="D244" s="1">
        <v>59.487178802490199</v>
      </c>
      <c r="E244" s="1">
        <v>61.607143402099602</v>
      </c>
      <c r="F244" s="1">
        <v>51.528385162353501</v>
      </c>
      <c r="G244" s="1">
        <v>39.676113128662102</v>
      </c>
      <c r="H244" s="1">
        <v>34.865901947021399</v>
      </c>
      <c r="I244" s="1">
        <v>25.347221374511701</v>
      </c>
      <c r="J244" s="1">
        <v>21.021020889282202</v>
      </c>
      <c r="K244" s="1">
        <v>19.346733093261701</v>
      </c>
      <c r="L244" s="1">
        <v>16.7070217132568</v>
      </c>
      <c r="M244" s="1">
        <v>14.1843967437744</v>
      </c>
      <c r="N244" s="1">
        <v>16.556291580200099</v>
      </c>
      <c r="O244" s="1">
        <v>14.457831382751399</v>
      </c>
      <c r="P244" s="1">
        <v>15.0063047409057</v>
      </c>
      <c r="Q244" s="1">
        <v>11.602210044860801</v>
      </c>
      <c r="R244" s="1">
        <v>9.6638650894165004</v>
      </c>
      <c r="S244" s="1">
        <v>10.5870018005371</v>
      </c>
      <c r="T244" s="1">
        <v>7.4186992645263601</v>
      </c>
      <c r="U244" s="1">
        <v>7.3625349998474103</v>
      </c>
    </row>
    <row r="245" spans="1:21" x14ac:dyDescent="0.3">
      <c r="A245" s="1">
        <v>73.469390869140597</v>
      </c>
      <c r="B245" s="1">
        <v>55.555557250976499</v>
      </c>
      <c r="C245" s="1">
        <v>59.354839324951101</v>
      </c>
      <c r="D245" s="1">
        <v>62.051280975341797</v>
      </c>
      <c r="E245" s="1">
        <v>61.160713195800703</v>
      </c>
      <c r="F245" s="1">
        <v>49.344978332519503</v>
      </c>
      <c r="G245" s="1">
        <v>38.866397857666001</v>
      </c>
      <c r="H245" s="1">
        <v>34.865901947021399</v>
      </c>
      <c r="I245" s="1">
        <v>22.9166660308837</v>
      </c>
      <c r="J245" s="1">
        <v>21.021020889282202</v>
      </c>
      <c r="K245" s="1">
        <v>18.341709136962798</v>
      </c>
      <c r="L245" s="1">
        <v>18.4019374847412</v>
      </c>
      <c r="M245" s="1">
        <v>17.7304973602294</v>
      </c>
      <c r="N245" s="1">
        <v>14.7902870178222</v>
      </c>
      <c r="O245" s="1">
        <v>14.457831382751399</v>
      </c>
      <c r="P245" s="1">
        <v>15.510718345641999</v>
      </c>
      <c r="Q245" s="1">
        <v>12.2651929855346</v>
      </c>
      <c r="R245" s="1">
        <v>10.819327354431101</v>
      </c>
      <c r="S245" s="1">
        <v>11.111110687255801</v>
      </c>
      <c r="T245" s="1">
        <v>8.5365858078002894</v>
      </c>
      <c r="U245" s="1">
        <v>7.9217147827148402</v>
      </c>
    </row>
    <row r="246" spans="1:21" x14ac:dyDescent="0.3">
      <c r="A246" s="1">
        <v>67.346939086914006</v>
      </c>
      <c r="B246" s="1">
        <v>60</v>
      </c>
      <c r="C246" s="1">
        <v>63.225807189941399</v>
      </c>
      <c r="D246" s="1">
        <v>64.615386962890597</v>
      </c>
      <c r="E246" s="1">
        <v>58.035713195800703</v>
      </c>
      <c r="F246" s="1">
        <v>43.231441497802699</v>
      </c>
      <c r="G246" s="1">
        <v>41.295547485351499</v>
      </c>
      <c r="H246" s="1">
        <v>35.632183074951101</v>
      </c>
      <c r="I246" s="1">
        <v>25.347221374511701</v>
      </c>
      <c r="J246" s="1">
        <v>20.120121002197202</v>
      </c>
      <c r="K246" s="1">
        <v>19.346733093261701</v>
      </c>
      <c r="L246" s="1">
        <v>17.675544738769499</v>
      </c>
      <c r="M246" s="1">
        <v>15.1300239562988</v>
      </c>
      <c r="N246" s="1">
        <v>16.9977931976318</v>
      </c>
      <c r="O246" s="1">
        <v>13.9414806365966</v>
      </c>
      <c r="P246" s="1">
        <v>15.8890285491943</v>
      </c>
      <c r="Q246" s="1">
        <v>12.1546964645385</v>
      </c>
      <c r="R246" s="1">
        <v>10.924369812011699</v>
      </c>
      <c r="S246" s="1">
        <v>11.2159328460693</v>
      </c>
      <c r="T246" s="1">
        <v>7.9268293380737296</v>
      </c>
      <c r="U246" s="1">
        <v>7.3625349998474103</v>
      </c>
    </row>
    <row r="247" spans="1:21" x14ac:dyDescent="0.3">
      <c r="A247" s="1">
        <v>73.469390869140597</v>
      </c>
      <c r="B247" s="1">
        <v>55.555557250976499</v>
      </c>
      <c r="C247" s="1">
        <v>60</v>
      </c>
      <c r="D247" s="1">
        <v>62.564102172851499</v>
      </c>
      <c r="E247" s="1">
        <v>62.053569793701101</v>
      </c>
      <c r="F247" s="1">
        <v>48.471614837646399</v>
      </c>
      <c r="G247" s="1">
        <v>42.105262756347599</v>
      </c>
      <c r="H247" s="1">
        <v>35.632183074951101</v>
      </c>
      <c r="I247" s="1">
        <v>27.430555343627901</v>
      </c>
      <c r="J247" s="1">
        <v>20.720720291137599</v>
      </c>
      <c r="K247" s="1">
        <v>18.0904521942138</v>
      </c>
      <c r="L247" s="1">
        <v>15.4963684082031</v>
      </c>
      <c r="M247" s="1">
        <v>18.203310012817301</v>
      </c>
      <c r="N247" s="1">
        <v>14.7902870178222</v>
      </c>
      <c r="O247" s="1">
        <v>13.7693634033203</v>
      </c>
      <c r="P247" s="1">
        <v>14.6279945373535</v>
      </c>
      <c r="Q247" s="1">
        <v>12.2651929855346</v>
      </c>
      <c r="R247" s="1">
        <v>10.3991594314575</v>
      </c>
      <c r="S247" s="1">
        <v>10.9014673233032</v>
      </c>
      <c r="T247" s="1">
        <v>8.4349594116210902</v>
      </c>
      <c r="U247" s="1">
        <v>6.7101583480834899</v>
      </c>
    </row>
    <row r="248" spans="1:21" x14ac:dyDescent="0.3">
      <c r="A248" s="1">
        <v>71.428573608398395</v>
      </c>
      <c r="B248" s="1">
        <v>50</v>
      </c>
      <c r="C248" s="1">
        <v>63.870967864990199</v>
      </c>
      <c r="D248" s="1">
        <v>64.102561950683594</v>
      </c>
      <c r="E248" s="1">
        <v>58.035713195800703</v>
      </c>
      <c r="F248" s="1">
        <v>49.781658172607401</v>
      </c>
      <c r="G248" s="1">
        <v>42.510120391845703</v>
      </c>
      <c r="H248" s="1">
        <v>32.567050933837798</v>
      </c>
      <c r="I248" s="1">
        <v>22.569444656371999</v>
      </c>
      <c r="J248" s="1">
        <v>23.423423767089801</v>
      </c>
      <c r="K248" s="1">
        <v>17.085426330566399</v>
      </c>
      <c r="L248" s="1">
        <v>15.9806299209594</v>
      </c>
      <c r="M248" s="1">
        <v>17.021276473998999</v>
      </c>
      <c r="N248" s="1">
        <v>18.9845466613769</v>
      </c>
      <c r="O248" s="1">
        <v>14.285714149475</v>
      </c>
      <c r="P248" s="1">
        <v>15.0063047409057</v>
      </c>
      <c r="Q248" s="1">
        <v>11.823204040527299</v>
      </c>
      <c r="R248" s="1">
        <v>10.0840339660644</v>
      </c>
      <c r="S248" s="1">
        <v>10.3773584365844</v>
      </c>
      <c r="T248" s="1">
        <v>7.5203251838684002</v>
      </c>
      <c r="U248" s="1">
        <v>7.54892826080322</v>
      </c>
    </row>
    <row r="249" spans="1:21" x14ac:dyDescent="0.3">
      <c r="A249" s="1">
        <v>81.632652282714801</v>
      </c>
      <c r="B249" s="1">
        <v>54.444442749023402</v>
      </c>
      <c r="C249" s="1">
        <v>69.032257080078097</v>
      </c>
      <c r="D249" s="1">
        <v>55.897434234619098</v>
      </c>
      <c r="E249" s="1">
        <v>59.8214302062988</v>
      </c>
      <c r="F249" s="1">
        <v>46.724891662597599</v>
      </c>
      <c r="G249" s="1">
        <v>40.080970764160099</v>
      </c>
      <c r="H249" s="1">
        <v>37.164749145507798</v>
      </c>
      <c r="I249" s="1">
        <v>27.430555343627901</v>
      </c>
      <c r="J249" s="1">
        <v>18.018018722534102</v>
      </c>
      <c r="K249" s="1">
        <v>17.336683273315401</v>
      </c>
      <c r="L249" s="1">
        <v>16.464891433715799</v>
      </c>
      <c r="M249" s="1">
        <v>16.548463821411101</v>
      </c>
      <c r="N249" s="1">
        <v>16.556291580200099</v>
      </c>
      <c r="O249" s="1">
        <v>13.597246170043899</v>
      </c>
      <c r="P249" s="1">
        <v>15.258511543273899</v>
      </c>
      <c r="Q249" s="1">
        <v>11.823204040527299</v>
      </c>
      <c r="R249" s="1">
        <v>9.4537811279296804</v>
      </c>
      <c r="S249" s="1">
        <v>10.3773584365844</v>
      </c>
      <c r="T249" s="1">
        <v>8.2317075729370099</v>
      </c>
      <c r="U249" s="1">
        <v>7.4557313919067303</v>
      </c>
    </row>
    <row r="250" spans="1:21" x14ac:dyDescent="0.3">
      <c r="A250" s="1">
        <v>75.510200500488196</v>
      </c>
      <c r="B250" s="1">
        <v>62.222221374511697</v>
      </c>
      <c r="C250" s="1">
        <v>67.096771240234304</v>
      </c>
      <c r="D250" s="1">
        <v>57.435897827148402</v>
      </c>
      <c r="E250" s="1">
        <v>58.035713195800703</v>
      </c>
      <c r="F250" s="1">
        <v>47.598255157470703</v>
      </c>
      <c r="G250" s="1">
        <v>39.271255493163999</v>
      </c>
      <c r="H250" s="1">
        <v>34.482757568359297</v>
      </c>
      <c r="I250" s="1">
        <v>24.305555343627901</v>
      </c>
      <c r="J250" s="1">
        <v>20.720720291137599</v>
      </c>
      <c r="K250" s="1">
        <v>17.336683273315401</v>
      </c>
      <c r="L250" s="1">
        <v>17.675544738769499</v>
      </c>
      <c r="M250" s="1">
        <v>13.4751777648925</v>
      </c>
      <c r="N250" s="1">
        <v>14.569536209106399</v>
      </c>
      <c r="O250" s="1">
        <v>14.6299486160278</v>
      </c>
      <c r="P250" s="1">
        <v>15.636821746826101</v>
      </c>
      <c r="Q250" s="1">
        <v>11.7127075195312</v>
      </c>
      <c r="R250" s="1">
        <v>10.924369812011699</v>
      </c>
      <c r="S250" s="1">
        <v>10.691823959350501</v>
      </c>
      <c r="T250" s="1">
        <v>8.7398376464843697</v>
      </c>
      <c r="U250" s="1">
        <v>7.1761417388915998</v>
      </c>
    </row>
    <row r="251" spans="1:21" x14ac:dyDescent="0.3">
      <c r="A251" s="1">
        <v>69.387756347656193</v>
      </c>
      <c r="B251" s="1">
        <v>55.555557250976499</v>
      </c>
      <c r="C251" s="1">
        <v>60</v>
      </c>
      <c r="D251" s="1">
        <v>62.051280975341797</v>
      </c>
      <c r="E251" s="1">
        <v>59.8214302062988</v>
      </c>
      <c r="F251" s="1">
        <v>47.598255157470703</v>
      </c>
      <c r="G251" s="1">
        <v>38.866397857666001</v>
      </c>
      <c r="H251" s="1">
        <v>34.099617004394503</v>
      </c>
      <c r="I251" s="1">
        <v>26.0416660308837</v>
      </c>
      <c r="J251" s="1">
        <v>18.018018722534102</v>
      </c>
      <c r="K251" s="1">
        <v>19.849246978759702</v>
      </c>
      <c r="L251" s="1">
        <v>15.7384986877441</v>
      </c>
      <c r="M251" s="1">
        <v>16.075649261474599</v>
      </c>
      <c r="N251" s="1">
        <v>15.894040107726999</v>
      </c>
      <c r="O251" s="1">
        <v>13.7693634033203</v>
      </c>
      <c r="P251" s="1">
        <v>14.6279945373535</v>
      </c>
      <c r="Q251" s="1">
        <v>11.270718574523899</v>
      </c>
      <c r="R251" s="1">
        <v>9.6638650894165004</v>
      </c>
      <c r="S251" s="1">
        <v>10.5870018005371</v>
      </c>
      <c r="T251" s="1">
        <v>7.2154469490051198</v>
      </c>
      <c r="U251" s="1">
        <v>6.8965516090393004</v>
      </c>
    </row>
    <row r="252" spans="1:21" x14ac:dyDescent="0.3">
      <c r="A252" s="1">
        <v>71.428573608398395</v>
      </c>
      <c r="B252" s="1">
        <v>55.555557250976499</v>
      </c>
      <c r="C252" s="1">
        <v>63.870967864990199</v>
      </c>
      <c r="D252" s="1">
        <v>58.461540222167898</v>
      </c>
      <c r="E252" s="1">
        <v>60.267856597900298</v>
      </c>
      <c r="F252" s="1">
        <v>51.091701507568303</v>
      </c>
      <c r="G252" s="1">
        <v>37.651821136474602</v>
      </c>
      <c r="H252" s="1">
        <v>35.2490425109863</v>
      </c>
      <c r="I252" s="1">
        <v>25</v>
      </c>
      <c r="J252" s="1">
        <v>21.021020889282202</v>
      </c>
      <c r="K252" s="1">
        <v>16.331657409667901</v>
      </c>
      <c r="L252" s="1">
        <v>16.7070217132568</v>
      </c>
      <c r="M252" s="1">
        <v>14.420804023742599</v>
      </c>
      <c r="N252" s="1">
        <v>17.880794525146399</v>
      </c>
      <c r="O252" s="1">
        <v>13.9414806365966</v>
      </c>
      <c r="P252" s="1">
        <v>14.6279945373535</v>
      </c>
      <c r="Q252" s="1">
        <v>11.823204040527299</v>
      </c>
      <c r="R252" s="1">
        <v>9.7689075469970703</v>
      </c>
      <c r="S252" s="1">
        <v>11.3207550048828</v>
      </c>
      <c r="T252" s="1">
        <v>7.1138210296630797</v>
      </c>
      <c r="U252" s="1">
        <v>7.54892826080322</v>
      </c>
    </row>
    <row r="253" spans="1:21" x14ac:dyDescent="0.3">
      <c r="A253" s="1">
        <v>69.387756347656193</v>
      </c>
      <c r="B253" s="1">
        <v>56.666667938232401</v>
      </c>
      <c r="C253" s="1">
        <v>60.6451606750488</v>
      </c>
      <c r="D253" s="1">
        <v>58.974357604980398</v>
      </c>
      <c r="E253" s="1">
        <v>59.375</v>
      </c>
      <c r="F253" s="1">
        <v>45.851528167724602</v>
      </c>
      <c r="G253" s="1">
        <v>38.866397857666001</v>
      </c>
      <c r="H253" s="1">
        <v>36.398468017578097</v>
      </c>
      <c r="I253" s="1">
        <v>26.736110687255799</v>
      </c>
      <c r="J253" s="1">
        <v>21.6216220855712</v>
      </c>
      <c r="K253" s="1">
        <v>16.834171295166001</v>
      </c>
      <c r="L253" s="1">
        <v>17.433414459228501</v>
      </c>
      <c r="M253" s="1">
        <v>15.366430282592701</v>
      </c>
      <c r="N253" s="1">
        <v>15.011037826538001</v>
      </c>
      <c r="O253" s="1">
        <v>13.7693634033203</v>
      </c>
      <c r="P253" s="1">
        <v>15.0063047409057</v>
      </c>
      <c r="Q253" s="1">
        <v>11.602210044860801</v>
      </c>
      <c r="R253" s="1">
        <v>9.9789915084838796</v>
      </c>
      <c r="S253" s="1">
        <v>10.1677150726318</v>
      </c>
      <c r="T253" s="1">
        <v>8.2317075729370099</v>
      </c>
      <c r="U253" s="1">
        <v>7.3625349998474103</v>
      </c>
    </row>
    <row r="254" spans="1:21" x14ac:dyDescent="0.3">
      <c r="A254" s="1">
        <v>67.346939086914006</v>
      </c>
      <c r="B254" s="1">
        <v>48.888889312744098</v>
      </c>
      <c r="C254" s="1">
        <v>64.516128540039006</v>
      </c>
      <c r="D254" s="1">
        <v>61.538459777832003</v>
      </c>
      <c r="E254" s="1">
        <v>61.160713195800703</v>
      </c>
      <c r="F254" s="1">
        <v>46.724891662597599</v>
      </c>
      <c r="G254" s="1">
        <v>39.676113128662102</v>
      </c>
      <c r="H254" s="1">
        <v>35.632183074951101</v>
      </c>
      <c r="I254" s="1">
        <v>24.6527786254882</v>
      </c>
      <c r="J254" s="1">
        <v>22.222221374511701</v>
      </c>
      <c r="K254" s="1">
        <v>18.0904521942138</v>
      </c>
      <c r="L254" s="1">
        <v>16.464891433715799</v>
      </c>
      <c r="M254" s="1">
        <v>14.6572103500366</v>
      </c>
      <c r="N254" s="1">
        <v>15.231787681579499</v>
      </c>
      <c r="O254" s="1">
        <v>14.6299486160278</v>
      </c>
      <c r="P254" s="1">
        <v>16.1412353515625</v>
      </c>
      <c r="Q254" s="1">
        <v>12.817679405212401</v>
      </c>
      <c r="R254" s="1">
        <v>9.8739500045776296</v>
      </c>
      <c r="S254" s="1">
        <v>10.796646118164</v>
      </c>
      <c r="T254" s="1">
        <v>7.6219511032104403</v>
      </c>
      <c r="U254" s="1">
        <v>7.0829448699951101</v>
      </c>
    </row>
    <row r="255" spans="1:21" x14ac:dyDescent="0.3">
      <c r="A255" s="1">
        <v>73.469390869140597</v>
      </c>
      <c r="B255" s="1">
        <v>61.111110687255803</v>
      </c>
      <c r="C255" s="1">
        <v>63.870967864990199</v>
      </c>
      <c r="D255" s="1">
        <v>64.102561950683594</v>
      </c>
      <c r="E255" s="1">
        <v>56.25</v>
      </c>
      <c r="F255" s="1">
        <v>44.541484832763601</v>
      </c>
      <c r="G255" s="1">
        <v>38.461540222167898</v>
      </c>
      <c r="H255" s="1">
        <v>36.398468017578097</v>
      </c>
      <c r="I255" s="1">
        <v>25</v>
      </c>
      <c r="J255" s="1">
        <v>21.021020889282202</v>
      </c>
      <c r="K255" s="1">
        <v>18.844221115112301</v>
      </c>
      <c r="L255" s="1">
        <v>17.1912841796875</v>
      </c>
      <c r="M255" s="1">
        <v>13.947990417480399</v>
      </c>
      <c r="N255" s="1">
        <v>15.231787681579499</v>
      </c>
      <c r="O255" s="1">
        <v>13.9414806365966</v>
      </c>
      <c r="P255" s="1">
        <v>15.510718345641999</v>
      </c>
      <c r="Q255" s="1">
        <v>12.2651929855346</v>
      </c>
      <c r="R255" s="1">
        <v>10.504201889038001</v>
      </c>
      <c r="S255" s="1">
        <v>10.2725362777709</v>
      </c>
      <c r="T255" s="1">
        <v>8.9430894851684499</v>
      </c>
      <c r="U255" s="1">
        <v>6.8965516090393004</v>
      </c>
    </row>
    <row r="256" spans="1:21" x14ac:dyDescent="0.3">
      <c r="A256" s="1">
        <v>69.387756347656193</v>
      </c>
      <c r="B256" s="1">
        <v>60</v>
      </c>
      <c r="C256" s="1">
        <v>65.806449890136705</v>
      </c>
      <c r="D256" s="1">
        <v>62.564102172851499</v>
      </c>
      <c r="E256" s="1">
        <v>55.357143402099602</v>
      </c>
      <c r="F256" s="1">
        <v>46.2882080078125</v>
      </c>
      <c r="G256" s="1">
        <v>43.319839477538999</v>
      </c>
      <c r="H256" s="1">
        <v>33.716476440429602</v>
      </c>
      <c r="I256" s="1">
        <v>27.7777786254882</v>
      </c>
      <c r="J256" s="1">
        <v>19.5195198059082</v>
      </c>
      <c r="K256" s="1">
        <v>18.844221115112301</v>
      </c>
      <c r="L256" s="1">
        <v>17.917675018310501</v>
      </c>
      <c r="M256" s="1">
        <v>14.1843967437744</v>
      </c>
      <c r="N256" s="1">
        <v>16.556291580200099</v>
      </c>
      <c r="O256" s="1">
        <v>12.908778190612701</v>
      </c>
      <c r="P256" s="1">
        <v>14.8802013397216</v>
      </c>
      <c r="Q256" s="1">
        <v>12.486187934875399</v>
      </c>
      <c r="R256" s="1">
        <v>9.5588235855102504</v>
      </c>
      <c r="S256" s="1">
        <v>9.8532495498657209</v>
      </c>
      <c r="T256" s="1">
        <v>7.5203251838684002</v>
      </c>
      <c r="U256" s="1">
        <v>6.4305686950683496</v>
      </c>
    </row>
    <row r="257" spans="1:21" x14ac:dyDescent="0.3">
      <c r="A257" s="1">
        <v>73.469390869140597</v>
      </c>
      <c r="B257" s="1">
        <v>55.555557250976499</v>
      </c>
      <c r="C257" s="1">
        <v>61.290321350097599</v>
      </c>
      <c r="D257" s="1">
        <v>56.410255432128899</v>
      </c>
      <c r="E257" s="1">
        <v>63.392856597900298</v>
      </c>
      <c r="F257" s="1">
        <v>40.174671173095703</v>
      </c>
      <c r="G257" s="1">
        <v>39.271255493163999</v>
      </c>
      <c r="H257" s="1">
        <v>35.2490425109863</v>
      </c>
      <c r="I257" s="1">
        <v>23.9583339691162</v>
      </c>
      <c r="J257" s="1">
        <v>20.120121002197202</v>
      </c>
      <c r="K257" s="1">
        <v>18.341709136962798</v>
      </c>
      <c r="L257" s="1">
        <v>17.917675018310501</v>
      </c>
      <c r="M257" s="1">
        <v>15.1300239562988</v>
      </c>
      <c r="N257" s="1">
        <v>16.114789962768501</v>
      </c>
      <c r="O257" s="1">
        <v>14.802065849304199</v>
      </c>
      <c r="P257" s="1">
        <v>13.871374130249</v>
      </c>
      <c r="Q257" s="1">
        <v>12.375690460205</v>
      </c>
      <c r="R257" s="1">
        <v>9.6638650894165004</v>
      </c>
      <c r="S257" s="1">
        <v>10.1677150726318</v>
      </c>
      <c r="T257" s="1">
        <v>7.2154469490051198</v>
      </c>
      <c r="U257" s="1">
        <v>7.6421246528625399</v>
      </c>
    </row>
    <row r="258" spans="1:21" x14ac:dyDescent="0.3">
      <c r="A258" s="1">
        <v>75.510200500488196</v>
      </c>
      <c r="B258" s="1">
        <v>58.888889312744098</v>
      </c>
      <c r="C258" s="1">
        <v>66.451614379882798</v>
      </c>
      <c r="D258" s="1">
        <v>63.589744567871001</v>
      </c>
      <c r="E258" s="1">
        <v>59.8214302062988</v>
      </c>
      <c r="F258" s="1">
        <v>44.104804992675703</v>
      </c>
      <c r="G258" s="1">
        <v>31.983806610107401</v>
      </c>
      <c r="H258" s="1">
        <v>38.314174652099602</v>
      </c>
      <c r="I258" s="1">
        <v>23.611110687255799</v>
      </c>
      <c r="J258" s="1">
        <v>21.021020889282202</v>
      </c>
      <c r="K258" s="1">
        <v>18.0904521942138</v>
      </c>
      <c r="L258" s="1">
        <v>17.433414459228501</v>
      </c>
      <c r="M258" s="1">
        <v>14.6572103500366</v>
      </c>
      <c r="N258" s="1">
        <v>17.218542098998999</v>
      </c>
      <c r="O258" s="1">
        <v>13.7693634033203</v>
      </c>
      <c r="P258" s="1">
        <v>16.015132904052699</v>
      </c>
      <c r="Q258" s="1">
        <v>11.38121509552</v>
      </c>
      <c r="R258" s="1">
        <v>9.9789915084838796</v>
      </c>
      <c r="S258" s="1">
        <v>10.2725362777709</v>
      </c>
      <c r="T258" s="1">
        <v>7.8252034187316797</v>
      </c>
      <c r="U258" s="1">
        <v>7.1761417388915998</v>
      </c>
    </row>
    <row r="259" spans="1:21" x14ac:dyDescent="0.3">
      <c r="A259" s="1">
        <v>75.510200500488196</v>
      </c>
      <c r="B259" s="1">
        <v>60</v>
      </c>
      <c r="C259" s="1">
        <v>58.064517974853501</v>
      </c>
      <c r="D259" s="1">
        <v>56.410255432128899</v>
      </c>
      <c r="E259" s="1">
        <v>60.267856597900298</v>
      </c>
      <c r="F259" s="1">
        <v>46.724891662597599</v>
      </c>
      <c r="G259" s="1">
        <v>37.651821136474602</v>
      </c>
      <c r="H259" s="1">
        <v>34.099617004394503</v>
      </c>
      <c r="I259" s="1">
        <v>23.611110687255799</v>
      </c>
      <c r="J259" s="1">
        <v>20.4204196929931</v>
      </c>
      <c r="K259" s="1">
        <v>18.0904521942138</v>
      </c>
      <c r="L259" s="1">
        <v>14.043583869934</v>
      </c>
      <c r="M259" s="1">
        <v>14.6572103500366</v>
      </c>
      <c r="N259" s="1">
        <v>16.556291580200099</v>
      </c>
      <c r="O259" s="1">
        <v>13.7693634033203</v>
      </c>
      <c r="P259" s="1">
        <v>14.5018911361694</v>
      </c>
      <c r="Q259" s="1">
        <v>12.0441989898681</v>
      </c>
      <c r="R259" s="1">
        <v>10.819327354431101</v>
      </c>
      <c r="S259" s="1">
        <v>10.3773584365844</v>
      </c>
      <c r="T259" s="1">
        <v>8.1300811767578107</v>
      </c>
      <c r="U259" s="1">
        <v>6.5237650871276802</v>
      </c>
    </row>
    <row r="260" spans="1:21" x14ac:dyDescent="0.3">
      <c r="A260" s="1">
        <v>67.346939086914006</v>
      </c>
      <c r="B260" s="1">
        <v>55.555557250976499</v>
      </c>
      <c r="C260" s="1">
        <v>65.161293029785099</v>
      </c>
      <c r="D260" s="1">
        <v>61.025642395019503</v>
      </c>
      <c r="E260" s="1">
        <v>62.053569793701101</v>
      </c>
      <c r="F260" s="1">
        <v>45.851528167724602</v>
      </c>
      <c r="G260" s="1">
        <v>38.866397857666001</v>
      </c>
      <c r="H260" s="1">
        <v>36.015327453613203</v>
      </c>
      <c r="I260" s="1">
        <v>24.305555343627901</v>
      </c>
      <c r="J260" s="1">
        <v>23.123123168945298</v>
      </c>
      <c r="K260" s="1">
        <v>18.0904521942138</v>
      </c>
      <c r="L260" s="1">
        <v>15.9806299209594</v>
      </c>
      <c r="M260" s="1">
        <v>15.839243888854901</v>
      </c>
      <c r="N260" s="1">
        <v>16.3355407714843</v>
      </c>
      <c r="O260" s="1">
        <v>13.597246170043899</v>
      </c>
      <c r="P260" s="1">
        <v>13.619167327880801</v>
      </c>
      <c r="Q260" s="1">
        <v>11.38121509552</v>
      </c>
      <c r="R260" s="1">
        <v>9.3487396240234304</v>
      </c>
      <c r="S260" s="1">
        <v>10.3773584365844</v>
      </c>
      <c r="T260" s="1">
        <v>8.2317075729370099</v>
      </c>
      <c r="U260" s="1">
        <v>7.0829448699951101</v>
      </c>
    </row>
    <row r="261" spans="1:21" x14ac:dyDescent="0.3">
      <c r="A261" s="1">
        <v>73.469390869140597</v>
      </c>
      <c r="B261" s="1">
        <v>55.555557250976499</v>
      </c>
      <c r="C261" s="1">
        <v>62.5806465148925</v>
      </c>
      <c r="D261" s="1">
        <v>61.538459777832003</v>
      </c>
      <c r="E261" s="1">
        <v>58.482143402099602</v>
      </c>
      <c r="F261" s="1">
        <v>42.794761657714801</v>
      </c>
      <c r="G261" s="1">
        <v>37.651821136474602</v>
      </c>
      <c r="H261" s="1">
        <v>34.482757568359297</v>
      </c>
      <c r="I261" s="1">
        <v>26.0416660308837</v>
      </c>
      <c r="J261" s="1">
        <v>21.021020889282202</v>
      </c>
      <c r="K261" s="1">
        <v>17.839195251464801</v>
      </c>
      <c r="L261" s="1">
        <v>17.1912841796875</v>
      </c>
      <c r="M261" s="1">
        <v>15.839243888854901</v>
      </c>
      <c r="N261" s="1">
        <v>16.114789962768501</v>
      </c>
      <c r="O261" s="1">
        <v>12.908778190612701</v>
      </c>
      <c r="P261" s="1">
        <v>15.636821746826101</v>
      </c>
      <c r="Q261" s="1">
        <v>13.5911598205566</v>
      </c>
      <c r="R261" s="1">
        <v>10.3991594314575</v>
      </c>
      <c r="S261" s="1">
        <v>10.5870018005371</v>
      </c>
      <c r="T261" s="1">
        <v>7.31707334518432</v>
      </c>
      <c r="U261" s="1">
        <v>6.6169619560241699</v>
      </c>
    </row>
    <row r="262" spans="1:21" x14ac:dyDescent="0.3">
      <c r="A262" s="1">
        <v>69.387756347656193</v>
      </c>
      <c r="B262" s="1">
        <v>58.888889312744098</v>
      </c>
      <c r="C262" s="1">
        <v>58.064517974853501</v>
      </c>
      <c r="D262" s="1">
        <v>60.512821197509702</v>
      </c>
      <c r="E262" s="1">
        <v>62.9464302062988</v>
      </c>
      <c r="F262" s="1">
        <v>46.2882080078125</v>
      </c>
      <c r="G262" s="1">
        <v>40.890689849853501</v>
      </c>
      <c r="H262" s="1">
        <v>32.950191497802699</v>
      </c>
      <c r="I262" s="1">
        <v>26.388889312744102</v>
      </c>
      <c r="J262" s="1">
        <v>20.720720291137599</v>
      </c>
      <c r="K262" s="1">
        <v>17.839195251464801</v>
      </c>
      <c r="L262" s="1">
        <v>15.9806299209594</v>
      </c>
      <c r="M262" s="1">
        <v>14.893616676330501</v>
      </c>
      <c r="N262" s="1">
        <v>17.439292907714801</v>
      </c>
      <c r="O262" s="1">
        <v>12.2203102111816</v>
      </c>
      <c r="P262" s="1">
        <v>14.1235809326171</v>
      </c>
      <c r="Q262" s="1">
        <v>11.7127075195312</v>
      </c>
      <c r="R262" s="1">
        <v>10.924369812011699</v>
      </c>
      <c r="S262" s="1">
        <v>9.5387840270996094</v>
      </c>
      <c r="T262" s="1">
        <v>8.0284557342529297</v>
      </c>
      <c r="U262" s="1">
        <v>6.9897484779357901</v>
      </c>
    </row>
    <row r="263" spans="1:21" x14ac:dyDescent="0.3">
      <c r="A263" s="1">
        <v>75.510200500488196</v>
      </c>
      <c r="B263" s="1">
        <v>56.666667938232401</v>
      </c>
      <c r="C263" s="1">
        <v>67.741935729980398</v>
      </c>
      <c r="D263" s="1">
        <v>63.0769233703613</v>
      </c>
      <c r="E263" s="1">
        <v>58.035713195800703</v>
      </c>
      <c r="F263" s="1">
        <v>42.358078002929602</v>
      </c>
      <c r="G263" s="1">
        <v>39.271255493163999</v>
      </c>
      <c r="H263" s="1">
        <v>34.482757568359297</v>
      </c>
      <c r="I263" s="1">
        <v>23.263889312744102</v>
      </c>
      <c r="J263" s="1">
        <v>23.123123168945298</v>
      </c>
      <c r="K263" s="1">
        <v>19.0954780578613</v>
      </c>
      <c r="L263" s="1">
        <v>17.433414459228501</v>
      </c>
      <c r="M263" s="1">
        <v>15.602836608886699</v>
      </c>
      <c r="N263" s="1">
        <v>14.569536209106399</v>
      </c>
      <c r="O263" s="1">
        <v>14.6299486160278</v>
      </c>
      <c r="P263" s="1">
        <v>14.5018911361694</v>
      </c>
      <c r="Q263" s="1">
        <v>12.2651929855346</v>
      </c>
      <c r="R263" s="1">
        <v>10.0840339660644</v>
      </c>
      <c r="S263" s="1">
        <v>11.4255762100219</v>
      </c>
      <c r="T263" s="1">
        <v>7.7235770225524902</v>
      </c>
      <c r="U263" s="1">
        <v>6.6169619560241699</v>
      </c>
    </row>
    <row r="264" spans="1:21" x14ac:dyDescent="0.3">
      <c r="A264" s="1">
        <v>69.387756347656193</v>
      </c>
      <c r="B264" s="1">
        <v>60</v>
      </c>
      <c r="C264" s="1">
        <v>65.161293029785099</v>
      </c>
      <c r="D264" s="1">
        <v>61.538459777832003</v>
      </c>
      <c r="E264" s="1">
        <v>58.035713195800703</v>
      </c>
      <c r="F264" s="1">
        <v>47.161571502685497</v>
      </c>
      <c r="G264" s="1">
        <v>39.271255493163999</v>
      </c>
      <c r="H264" s="1">
        <v>35.632183074951101</v>
      </c>
      <c r="I264" s="1">
        <v>25</v>
      </c>
      <c r="J264" s="1">
        <v>20.4204196929931</v>
      </c>
      <c r="K264" s="1">
        <v>18.844221115112301</v>
      </c>
      <c r="L264" s="1">
        <v>16.949151992797798</v>
      </c>
      <c r="M264" s="1">
        <v>14.893616676330501</v>
      </c>
      <c r="N264" s="1">
        <v>16.777042388916001</v>
      </c>
      <c r="O264" s="1">
        <v>14.285714149475</v>
      </c>
      <c r="P264" s="1">
        <v>15.0063047409057</v>
      </c>
      <c r="Q264" s="1">
        <v>12.2651929855346</v>
      </c>
      <c r="R264" s="1">
        <v>10.504201889038001</v>
      </c>
      <c r="S264" s="1">
        <v>9.7484273910522408</v>
      </c>
      <c r="T264" s="1">
        <v>7.7235770225524902</v>
      </c>
      <c r="U264" s="1">
        <v>6.6169619560241699</v>
      </c>
    </row>
    <row r="265" spans="1:21" x14ac:dyDescent="0.3">
      <c r="A265" s="1">
        <v>69.387756347656193</v>
      </c>
      <c r="B265" s="1">
        <v>52.222221374511697</v>
      </c>
      <c r="C265" s="1">
        <v>63.225807189941399</v>
      </c>
      <c r="D265" s="1">
        <v>55.897434234619098</v>
      </c>
      <c r="E265" s="1">
        <v>58.928569793701101</v>
      </c>
      <c r="F265" s="1">
        <v>43.231441497802699</v>
      </c>
      <c r="G265" s="1">
        <v>36.032386779785099</v>
      </c>
      <c r="H265" s="1">
        <v>32.183906555175703</v>
      </c>
      <c r="I265" s="1">
        <v>25.694444656371999</v>
      </c>
      <c r="J265" s="1">
        <v>19.5195198059082</v>
      </c>
      <c r="K265" s="1">
        <v>17.085426330566399</v>
      </c>
      <c r="L265" s="1">
        <v>15.7384986877441</v>
      </c>
      <c r="M265" s="1">
        <v>15.366430282592701</v>
      </c>
      <c r="N265" s="1">
        <v>14.7902870178222</v>
      </c>
      <c r="O265" s="1">
        <v>13.7693634033203</v>
      </c>
      <c r="P265" s="1">
        <v>14.3757877349853</v>
      </c>
      <c r="Q265" s="1">
        <v>10.718232154846101</v>
      </c>
      <c r="R265" s="1">
        <v>10.1890754699707</v>
      </c>
      <c r="S265" s="1">
        <v>10.796646118164</v>
      </c>
      <c r="T265" s="1">
        <v>7.9268293380737296</v>
      </c>
      <c r="U265" s="1">
        <v>6.8033552169799796</v>
      </c>
    </row>
    <row r="266" spans="1:21" x14ac:dyDescent="0.3">
      <c r="A266" s="1">
        <v>67.346939086914006</v>
      </c>
      <c r="B266" s="1">
        <v>56.666667938232401</v>
      </c>
      <c r="C266" s="1">
        <v>58.064517974853501</v>
      </c>
      <c r="D266" s="1">
        <v>61.025642395019503</v>
      </c>
      <c r="E266" s="1">
        <v>58.928569793701101</v>
      </c>
      <c r="F266" s="1">
        <v>46.2882080078125</v>
      </c>
      <c r="G266" s="1">
        <v>38.866397857666001</v>
      </c>
      <c r="H266" s="1">
        <v>29.1187744140625</v>
      </c>
      <c r="I266" s="1">
        <v>24.6527786254882</v>
      </c>
      <c r="J266" s="1">
        <v>18.618618011474599</v>
      </c>
      <c r="K266" s="1">
        <v>15.8291454315185</v>
      </c>
      <c r="L266" s="1">
        <v>16.949151992797798</v>
      </c>
      <c r="M266" s="1">
        <v>13.947990417480399</v>
      </c>
      <c r="N266" s="1">
        <v>14.7902870178222</v>
      </c>
      <c r="O266" s="1">
        <v>13.7693634033203</v>
      </c>
      <c r="P266" s="1">
        <v>15.258511543273899</v>
      </c>
      <c r="Q266" s="1">
        <v>12.0441989898681</v>
      </c>
      <c r="R266" s="1">
        <v>11.029411315917899</v>
      </c>
      <c r="S266" s="1">
        <v>10.1677150726318</v>
      </c>
      <c r="T266" s="1">
        <v>7.8252034187316797</v>
      </c>
      <c r="U266" s="1">
        <v>7.1761417388915998</v>
      </c>
    </row>
    <row r="267" spans="1:21" x14ac:dyDescent="0.3">
      <c r="A267" s="1">
        <v>67.346939086914006</v>
      </c>
      <c r="B267" s="1">
        <v>52.222221374511697</v>
      </c>
      <c r="C267" s="1">
        <v>62.5806465148925</v>
      </c>
      <c r="D267" s="1">
        <v>64.102561950683594</v>
      </c>
      <c r="E267" s="1">
        <v>56.6964302062988</v>
      </c>
      <c r="F267" s="1">
        <v>46.724891662597599</v>
      </c>
      <c r="G267" s="1">
        <v>37.651821136474602</v>
      </c>
      <c r="H267" s="1">
        <v>35.2490425109863</v>
      </c>
      <c r="I267" s="1">
        <v>25.694444656371999</v>
      </c>
      <c r="J267" s="1">
        <v>21.021020889282202</v>
      </c>
      <c r="K267" s="1">
        <v>16.5829143524169</v>
      </c>
      <c r="L267" s="1">
        <v>16.464891433715799</v>
      </c>
      <c r="M267" s="1">
        <v>15.366430282592701</v>
      </c>
      <c r="N267" s="1">
        <v>14.7902870178222</v>
      </c>
      <c r="O267" s="1">
        <v>12.392426490783601</v>
      </c>
      <c r="P267" s="1">
        <v>13.871374130249</v>
      </c>
      <c r="Q267" s="1">
        <v>10.386740684509199</v>
      </c>
      <c r="R267" s="1">
        <v>9.7689075469970703</v>
      </c>
      <c r="S267" s="1">
        <v>10.3773584365844</v>
      </c>
      <c r="T267" s="1">
        <v>7.7235770225524902</v>
      </c>
      <c r="U267" s="1">
        <v>7.4557313919067303</v>
      </c>
    </row>
    <row r="268" spans="1:21" x14ac:dyDescent="0.3">
      <c r="A268" s="1">
        <v>69.387756347656193</v>
      </c>
      <c r="B268" s="1">
        <v>46.666667938232401</v>
      </c>
      <c r="C268" s="1">
        <v>68.387100219726506</v>
      </c>
      <c r="D268" s="1">
        <v>65.128204345703097</v>
      </c>
      <c r="E268" s="1">
        <v>60.267856597900298</v>
      </c>
      <c r="F268" s="1">
        <v>46.2882080078125</v>
      </c>
      <c r="G268" s="1">
        <v>36.842105865478501</v>
      </c>
      <c r="H268" s="1">
        <v>34.099617004394503</v>
      </c>
      <c r="I268" s="1">
        <v>23.9583339691162</v>
      </c>
      <c r="J268" s="1">
        <v>20.720720291137599</v>
      </c>
      <c r="K268" s="1">
        <v>18.844221115112301</v>
      </c>
      <c r="L268" s="1">
        <v>17.675544738769499</v>
      </c>
      <c r="M268" s="1">
        <v>14.893616676330501</v>
      </c>
      <c r="N268" s="1">
        <v>15.6732892990112</v>
      </c>
      <c r="O268" s="1">
        <v>12.908778190612701</v>
      </c>
      <c r="P268" s="1">
        <v>14.6279945373535</v>
      </c>
      <c r="Q268" s="1">
        <v>12.375690460205</v>
      </c>
      <c r="R268" s="1">
        <v>9.4537811279296804</v>
      </c>
      <c r="S268" s="1">
        <v>10.1677150726318</v>
      </c>
      <c r="T268" s="1">
        <v>7.4186992645263601</v>
      </c>
      <c r="U268" s="1">
        <v>6.8033552169799796</v>
      </c>
    </row>
    <row r="269" spans="1:21" x14ac:dyDescent="0.3">
      <c r="A269" s="1">
        <v>67.346939086914006</v>
      </c>
      <c r="B269" s="1">
        <v>51.111110687255803</v>
      </c>
      <c r="C269" s="1">
        <v>63.225807189941399</v>
      </c>
      <c r="D269" s="1">
        <v>56.923076629638601</v>
      </c>
      <c r="E269" s="1">
        <v>58.928569793701101</v>
      </c>
      <c r="F269" s="1">
        <v>41.921398162841797</v>
      </c>
      <c r="G269" s="1">
        <v>36.437248229980398</v>
      </c>
      <c r="H269" s="1">
        <v>37.164749145507798</v>
      </c>
      <c r="I269" s="1">
        <v>20.8333339691162</v>
      </c>
      <c r="J269" s="1">
        <v>20.4204196929931</v>
      </c>
      <c r="K269" s="1">
        <v>17.085426330566399</v>
      </c>
      <c r="L269" s="1">
        <v>18.4019374847412</v>
      </c>
      <c r="M269" s="1">
        <v>14.1843967437744</v>
      </c>
      <c r="N269" s="1">
        <v>16.9977931976318</v>
      </c>
      <c r="O269" s="1">
        <v>13.2530117034912</v>
      </c>
      <c r="P269" s="1">
        <v>13.619167327880801</v>
      </c>
      <c r="Q269" s="1">
        <v>12.817679405212401</v>
      </c>
      <c r="R269" s="1">
        <v>9.5588235855102504</v>
      </c>
      <c r="S269" s="1">
        <v>10.5870018005371</v>
      </c>
      <c r="T269" s="1">
        <v>8.1300811767578107</v>
      </c>
      <c r="U269" s="1">
        <v>8.2013044357299805</v>
      </c>
    </row>
    <row r="270" spans="1:21" x14ac:dyDescent="0.3">
      <c r="A270" s="1">
        <v>69.387756347656193</v>
      </c>
      <c r="B270" s="1">
        <v>54.444442749023402</v>
      </c>
      <c r="C270" s="1">
        <v>57.419353485107401</v>
      </c>
      <c r="D270" s="1">
        <v>58.461540222167898</v>
      </c>
      <c r="E270" s="1">
        <v>60.267856597900298</v>
      </c>
      <c r="F270" s="1">
        <v>43.231441497802699</v>
      </c>
      <c r="G270" s="1">
        <v>37.651821136474602</v>
      </c>
      <c r="H270" s="1">
        <v>29.501914978027301</v>
      </c>
      <c r="I270" s="1">
        <v>24.305555343627901</v>
      </c>
      <c r="J270" s="1">
        <v>19.819820404052699</v>
      </c>
      <c r="K270" s="1">
        <v>16.331657409667901</v>
      </c>
      <c r="L270" s="1">
        <v>17.917675018310501</v>
      </c>
      <c r="M270" s="1">
        <v>16.548463821411101</v>
      </c>
      <c r="N270" s="1">
        <v>18.3222961425781</v>
      </c>
      <c r="O270" s="1">
        <v>12.908778190612701</v>
      </c>
      <c r="P270" s="1">
        <v>13.114753723144499</v>
      </c>
      <c r="Q270" s="1">
        <v>11.7127075195312</v>
      </c>
      <c r="R270" s="1">
        <v>9.4537811279296804</v>
      </c>
      <c r="S270" s="1">
        <v>10.3773584365844</v>
      </c>
      <c r="T270" s="1">
        <v>8.3333330154418892</v>
      </c>
      <c r="U270" s="1">
        <v>6.8033552169799796</v>
      </c>
    </row>
    <row r="271" spans="1:21" x14ac:dyDescent="0.3">
      <c r="A271" s="1">
        <v>71.428573608398395</v>
      </c>
      <c r="B271" s="1">
        <v>56.666667938232401</v>
      </c>
      <c r="C271" s="1">
        <v>60.6451606750488</v>
      </c>
      <c r="D271" s="1">
        <v>60</v>
      </c>
      <c r="E271" s="1">
        <v>58.928569793701101</v>
      </c>
      <c r="F271" s="1">
        <v>44.104804992675703</v>
      </c>
      <c r="G271" s="1">
        <v>38.056678771972599</v>
      </c>
      <c r="H271" s="1">
        <v>31.034482955932599</v>
      </c>
      <c r="I271" s="1">
        <v>25</v>
      </c>
      <c r="J271" s="1">
        <v>16.2162170410156</v>
      </c>
      <c r="K271" s="1">
        <v>16.331657409667901</v>
      </c>
      <c r="L271" s="1">
        <v>16.949151992797798</v>
      </c>
      <c r="M271" s="1">
        <v>15.1300239562988</v>
      </c>
      <c r="N271" s="1">
        <v>15.452538490295399</v>
      </c>
      <c r="O271" s="1">
        <v>14.285714149475</v>
      </c>
      <c r="P271" s="1">
        <v>15.0063047409057</v>
      </c>
      <c r="Q271" s="1">
        <v>12.2651929855346</v>
      </c>
      <c r="R271" s="1">
        <v>9.9789915084838796</v>
      </c>
      <c r="S271" s="1">
        <v>11.111110687255801</v>
      </c>
      <c r="T271" s="1">
        <v>7.9268293380737296</v>
      </c>
      <c r="U271" s="1">
        <v>6.15097856521606</v>
      </c>
    </row>
    <row r="272" spans="1:21" x14ac:dyDescent="0.3">
      <c r="A272" s="1">
        <v>67.346939086914006</v>
      </c>
      <c r="B272" s="1">
        <v>54.444442749023402</v>
      </c>
      <c r="C272" s="1">
        <v>61.290321350097599</v>
      </c>
      <c r="D272" s="1">
        <v>57.435897827148402</v>
      </c>
      <c r="E272" s="1">
        <v>60.267856597900298</v>
      </c>
      <c r="F272" s="1">
        <v>47.161571502685497</v>
      </c>
      <c r="G272" s="1">
        <v>32.388664245605398</v>
      </c>
      <c r="H272" s="1">
        <v>32.950191497802699</v>
      </c>
      <c r="I272" s="1">
        <v>23.9583339691162</v>
      </c>
      <c r="J272" s="1">
        <v>19.219219207763601</v>
      </c>
      <c r="K272" s="1">
        <v>16.331657409667901</v>
      </c>
      <c r="L272" s="1">
        <v>15.4963684082031</v>
      </c>
      <c r="M272" s="1">
        <v>15.1300239562988</v>
      </c>
      <c r="N272" s="1">
        <v>15.011037826538001</v>
      </c>
      <c r="O272" s="1">
        <v>14.6299486160278</v>
      </c>
      <c r="P272" s="1">
        <v>13.871374130249</v>
      </c>
      <c r="Q272" s="1">
        <v>11.823204040527299</v>
      </c>
      <c r="R272" s="1">
        <v>9.4537811279296804</v>
      </c>
      <c r="S272" s="1">
        <v>9.8532495498657209</v>
      </c>
      <c r="T272" s="1">
        <v>7.6219511032104403</v>
      </c>
      <c r="U272" s="1">
        <v>7.0829448699951101</v>
      </c>
    </row>
    <row r="273" spans="1:21" x14ac:dyDescent="0.3">
      <c r="A273" s="1">
        <v>73.469390869140597</v>
      </c>
      <c r="B273" s="1">
        <v>56.666667938232401</v>
      </c>
      <c r="C273" s="1">
        <v>64.516128540039006</v>
      </c>
      <c r="D273" s="1">
        <v>58.461540222167898</v>
      </c>
      <c r="E273" s="1">
        <v>63.392856597900298</v>
      </c>
      <c r="F273" s="1">
        <v>41.921398162841797</v>
      </c>
      <c r="G273" s="1">
        <v>34.817813873291001</v>
      </c>
      <c r="H273" s="1">
        <v>36.015327453613203</v>
      </c>
      <c r="I273" s="1">
        <v>22.222221374511701</v>
      </c>
      <c r="J273" s="1">
        <v>21.021020889282202</v>
      </c>
      <c r="K273" s="1">
        <v>17.336683273315401</v>
      </c>
      <c r="L273" s="1">
        <v>17.1912841796875</v>
      </c>
      <c r="M273" s="1">
        <v>13.947990417480399</v>
      </c>
      <c r="N273" s="1">
        <v>16.114789962768501</v>
      </c>
      <c r="O273" s="1">
        <v>12.908778190612701</v>
      </c>
      <c r="P273" s="1">
        <v>15.510718345641999</v>
      </c>
      <c r="Q273" s="1">
        <v>10.4972372055053</v>
      </c>
      <c r="R273" s="1">
        <v>9.8739500045776296</v>
      </c>
      <c r="S273" s="1">
        <v>11.635220527648899</v>
      </c>
      <c r="T273" s="1">
        <v>7.7235770225524902</v>
      </c>
      <c r="U273" s="1">
        <v>7.4557313919067303</v>
      </c>
    </row>
    <row r="274" spans="1:21" x14ac:dyDescent="0.3">
      <c r="A274" s="1">
        <v>73.469390869140597</v>
      </c>
      <c r="B274" s="1">
        <v>54.444442749023402</v>
      </c>
      <c r="C274" s="1">
        <v>64.516128540039006</v>
      </c>
      <c r="D274" s="1">
        <v>62.051280975341797</v>
      </c>
      <c r="E274" s="1">
        <v>55.803569793701101</v>
      </c>
      <c r="F274" s="1">
        <v>43.668121337890597</v>
      </c>
      <c r="G274" s="1">
        <v>37.651821136474602</v>
      </c>
      <c r="H274" s="1">
        <v>33.716476440429602</v>
      </c>
      <c r="I274" s="1">
        <v>25</v>
      </c>
      <c r="J274" s="1">
        <v>20.120121002197202</v>
      </c>
      <c r="K274" s="1">
        <v>17.085426330566399</v>
      </c>
      <c r="L274" s="1">
        <v>17.1912841796875</v>
      </c>
      <c r="M274" s="1">
        <v>14.1843967437744</v>
      </c>
      <c r="N274" s="1">
        <v>17.439292907714801</v>
      </c>
      <c r="O274" s="1">
        <v>12.56454372406</v>
      </c>
      <c r="P274" s="1">
        <v>13.745270729064901</v>
      </c>
      <c r="Q274" s="1">
        <v>11.823204040527299</v>
      </c>
      <c r="R274" s="1">
        <v>9.8739500045776296</v>
      </c>
      <c r="S274" s="1">
        <v>11.111110687255801</v>
      </c>
      <c r="T274" s="1">
        <v>7.31707334518432</v>
      </c>
      <c r="U274" s="1">
        <v>7.1761417388915998</v>
      </c>
    </row>
    <row r="275" spans="1:21" x14ac:dyDescent="0.3">
      <c r="A275" s="1">
        <v>77.551017761230398</v>
      </c>
      <c r="B275" s="1">
        <v>60</v>
      </c>
      <c r="C275" s="1">
        <v>60</v>
      </c>
      <c r="D275" s="1">
        <v>60.512821197509702</v>
      </c>
      <c r="E275" s="1">
        <v>62.053569793701101</v>
      </c>
      <c r="F275" s="1">
        <v>44.541484832763601</v>
      </c>
      <c r="G275" s="1">
        <v>33.198379516601499</v>
      </c>
      <c r="H275" s="1">
        <v>32.183906555175703</v>
      </c>
      <c r="I275" s="1">
        <v>22.9166660308837</v>
      </c>
      <c r="J275" s="1">
        <v>22.5225219726562</v>
      </c>
      <c r="K275" s="1">
        <v>16.834171295166001</v>
      </c>
      <c r="L275" s="1">
        <v>16.464891433715799</v>
      </c>
      <c r="M275" s="1">
        <v>14.1843967437744</v>
      </c>
      <c r="N275" s="1">
        <v>16.777042388916001</v>
      </c>
      <c r="O275" s="1">
        <v>14.9741821289062</v>
      </c>
      <c r="P275" s="1">
        <v>13.493063926696699</v>
      </c>
      <c r="Q275" s="1">
        <v>11.602210044860801</v>
      </c>
      <c r="R275" s="1">
        <v>9.6638650894165004</v>
      </c>
      <c r="S275" s="1">
        <v>10.482180595397899</v>
      </c>
      <c r="T275" s="1">
        <v>6.9105691909790004</v>
      </c>
      <c r="U275" s="1">
        <v>7.1761417388915998</v>
      </c>
    </row>
    <row r="276" spans="1:21" x14ac:dyDescent="0.3">
      <c r="A276" s="1">
        <v>69.387756347656193</v>
      </c>
      <c r="B276" s="1">
        <v>50</v>
      </c>
      <c r="C276" s="1">
        <v>56.774192810058501</v>
      </c>
      <c r="D276" s="1">
        <v>58.461540222167898</v>
      </c>
      <c r="E276" s="1">
        <v>54.910713195800703</v>
      </c>
      <c r="F276" s="1">
        <v>46.724891662597599</v>
      </c>
      <c r="G276" s="1">
        <v>37.651821136474602</v>
      </c>
      <c r="H276" s="1">
        <v>32.183906555175703</v>
      </c>
      <c r="I276" s="1">
        <v>26.0416660308837</v>
      </c>
      <c r="J276" s="1">
        <v>19.5195198059082</v>
      </c>
      <c r="K276" s="1">
        <v>18.0904521942138</v>
      </c>
      <c r="L276" s="1">
        <v>17.1912841796875</v>
      </c>
      <c r="M276" s="1">
        <v>15.366430282592701</v>
      </c>
      <c r="N276" s="1">
        <v>15.231787681579499</v>
      </c>
      <c r="O276" s="1">
        <v>12.392426490783601</v>
      </c>
      <c r="P276" s="1">
        <v>13.493063926696699</v>
      </c>
      <c r="Q276" s="1">
        <v>11.933701515197701</v>
      </c>
      <c r="R276" s="1">
        <v>8.9285717010497994</v>
      </c>
      <c r="S276" s="1">
        <v>11.3207550048828</v>
      </c>
      <c r="T276" s="1">
        <v>8.0284557342529297</v>
      </c>
      <c r="U276" s="1">
        <v>7.3625349998474103</v>
      </c>
    </row>
    <row r="277" spans="1:21" x14ac:dyDescent="0.3">
      <c r="A277" s="1">
        <v>65.306121826171804</v>
      </c>
      <c r="B277" s="1">
        <v>60</v>
      </c>
      <c r="C277" s="1">
        <v>62.5806465148925</v>
      </c>
      <c r="D277" s="1">
        <v>60.512821197509702</v>
      </c>
      <c r="E277" s="1">
        <v>60.714286804199197</v>
      </c>
      <c r="F277" s="1">
        <v>45.851528167724602</v>
      </c>
      <c r="G277" s="1">
        <v>38.866397857666001</v>
      </c>
      <c r="H277" s="1">
        <v>33.3333320617675</v>
      </c>
      <c r="I277" s="1">
        <v>21.875</v>
      </c>
      <c r="J277" s="1">
        <v>19.219219207763601</v>
      </c>
      <c r="K277" s="1">
        <v>19.346733093261701</v>
      </c>
      <c r="L277" s="1">
        <v>15.7384986877441</v>
      </c>
      <c r="M277" s="1">
        <v>15.602836608886699</v>
      </c>
      <c r="N277" s="1">
        <v>13.686533927917401</v>
      </c>
      <c r="O277" s="1">
        <v>11.7039585113525</v>
      </c>
      <c r="P277" s="1">
        <v>13.619167327880801</v>
      </c>
      <c r="Q277" s="1">
        <v>11.933701515197701</v>
      </c>
      <c r="R277" s="1">
        <v>9.0336132049560494</v>
      </c>
      <c r="S277" s="1">
        <v>10.3773584365844</v>
      </c>
      <c r="T277" s="1">
        <v>6.3008131980895996</v>
      </c>
      <c r="U277" s="1">
        <v>7.3625349998474103</v>
      </c>
    </row>
    <row r="278" spans="1:21" x14ac:dyDescent="0.3">
      <c r="A278" s="1">
        <v>69.387756347656193</v>
      </c>
      <c r="B278" s="1">
        <v>44.444442749023402</v>
      </c>
      <c r="C278" s="1">
        <v>60.6451606750488</v>
      </c>
      <c r="D278" s="1">
        <v>54.871795654296797</v>
      </c>
      <c r="E278" s="1">
        <v>55.803569793701101</v>
      </c>
      <c r="F278" s="1">
        <v>45.851528167724602</v>
      </c>
      <c r="G278" s="1">
        <v>34.412956237792898</v>
      </c>
      <c r="H278" s="1">
        <v>32.183906555175703</v>
      </c>
      <c r="I278" s="1">
        <v>23.611110687255799</v>
      </c>
      <c r="J278" s="1">
        <v>20.120121002197202</v>
      </c>
      <c r="K278" s="1">
        <v>16.834171295166001</v>
      </c>
      <c r="L278" s="1">
        <v>15.254237174987701</v>
      </c>
      <c r="M278" s="1">
        <v>14.893616676330501</v>
      </c>
      <c r="N278" s="1">
        <v>18.543046951293899</v>
      </c>
      <c r="O278" s="1">
        <v>13.0808954238891</v>
      </c>
      <c r="P278" s="1">
        <v>14.1235809326171</v>
      </c>
      <c r="Q278" s="1">
        <v>11.1602210998535</v>
      </c>
      <c r="R278" s="1">
        <v>9.3487396240234304</v>
      </c>
      <c r="S278" s="1">
        <v>9.9580717086791992</v>
      </c>
      <c r="T278" s="1">
        <v>8.0284557342529297</v>
      </c>
      <c r="U278" s="1">
        <v>6.8965516090393004</v>
      </c>
    </row>
    <row r="279" spans="1:21" x14ac:dyDescent="0.3">
      <c r="A279" s="1">
        <v>71.428573608398395</v>
      </c>
      <c r="B279" s="1">
        <v>56.666667938232401</v>
      </c>
      <c r="C279" s="1">
        <v>58.709678649902301</v>
      </c>
      <c r="D279" s="1">
        <v>53.846153259277301</v>
      </c>
      <c r="E279" s="1">
        <v>58.928569793701101</v>
      </c>
      <c r="F279" s="1">
        <v>41.484714508056598</v>
      </c>
      <c r="G279" s="1">
        <v>32.793521881103501</v>
      </c>
      <c r="H279" s="1">
        <v>32.183906555175703</v>
      </c>
      <c r="I279" s="1">
        <v>22.569444656371999</v>
      </c>
      <c r="J279" s="1">
        <v>21.021020889282202</v>
      </c>
      <c r="K279" s="1">
        <v>16.5829143524169</v>
      </c>
      <c r="L279" s="1">
        <v>15.4963684082031</v>
      </c>
      <c r="M279" s="1">
        <v>14.893616676330501</v>
      </c>
      <c r="N279" s="1">
        <v>15.011037826538001</v>
      </c>
      <c r="O279" s="1">
        <v>13.7693634033203</v>
      </c>
      <c r="P279" s="1">
        <v>14.5018911361694</v>
      </c>
      <c r="Q279" s="1">
        <v>12.0441989898681</v>
      </c>
      <c r="R279" s="1">
        <v>9.7689075469970703</v>
      </c>
      <c r="S279" s="1">
        <v>10.062892913818301</v>
      </c>
      <c r="T279" s="1">
        <v>8.0284557342529297</v>
      </c>
      <c r="U279" s="1">
        <v>7.3625349998474103</v>
      </c>
    </row>
    <row r="280" spans="1:21" x14ac:dyDescent="0.3">
      <c r="A280" s="1">
        <v>71.428573608398395</v>
      </c>
      <c r="B280" s="1">
        <v>51.111110687255803</v>
      </c>
      <c r="C280" s="1">
        <v>61.935482025146399</v>
      </c>
      <c r="D280" s="1">
        <v>57.435897827148402</v>
      </c>
      <c r="E280" s="1">
        <v>56.25</v>
      </c>
      <c r="F280" s="1">
        <v>44.978164672851499</v>
      </c>
      <c r="G280" s="1">
        <v>38.056678771972599</v>
      </c>
      <c r="H280" s="1">
        <v>32.183906555175703</v>
      </c>
      <c r="I280" s="1">
        <v>25.347221374511701</v>
      </c>
      <c r="J280" s="1">
        <v>19.5195198059082</v>
      </c>
      <c r="K280" s="1">
        <v>15.8291454315185</v>
      </c>
      <c r="L280" s="1">
        <v>15.012106895446699</v>
      </c>
      <c r="M280" s="1">
        <v>16.312057495117099</v>
      </c>
      <c r="N280" s="1">
        <v>16.114789962768501</v>
      </c>
      <c r="O280" s="1">
        <v>13.0808954238891</v>
      </c>
      <c r="P280" s="1">
        <v>14.6279945373535</v>
      </c>
      <c r="Q280" s="1">
        <v>11.7127075195312</v>
      </c>
      <c r="R280" s="1">
        <v>10.2941179275512</v>
      </c>
      <c r="S280" s="1">
        <v>10.5870018005371</v>
      </c>
      <c r="T280" s="1">
        <v>7.9268293380737296</v>
      </c>
      <c r="U280" s="1">
        <v>5.7781920433044398</v>
      </c>
    </row>
    <row r="281" spans="1:21" x14ac:dyDescent="0.3">
      <c r="A281" s="1">
        <v>63.265304565429602</v>
      </c>
      <c r="B281" s="1">
        <v>61.111110687255803</v>
      </c>
      <c r="C281" s="1">
        <v>61.935482025146399</v>
      </c>
      <c r="D281" s="1">
        <v>64.102561950683594</v>
      </c>
      <c r="E281" s="1">
        <v>58.928569793701101</v>
      </c>
      <c r="F281" s="1">
        <v>41.921398162841797</v>
      </c>
      <c r="G281" s="1">
        <v>34.412956237792898</v>
      </c>
      <c r="H281" s="1">
        <v>35.632183074951101</v>
      </c>
      <c r="I281" s="1">
        <v>25.347221374511701</v>
      </c>
      <c r="J281" s="1">
        <v>17.717718124389599</v>
      </c>
      <c r="K281" s="1">
        <v>18.844221115112301</v>
      </c>
      <c r="L281" s="1">
        <v>16.949151992797798</v>
      </c>
      <c r="M281" s="1">
        <v>14.6572103500366</v>
      </c>
      <c r="N281" s="1">
        <v>15.452538490295399</v>
      </c>
      <c r="O281" s="1">
        <v>14.285714149475</v>
      </c>
      <c r="P281" s="1">
        <v>15.510718345641999</v>
      </c>
      <c r="Q281" s="1">
        <v>11.933701515197701</v>
      </c>
      <c r="R281" s="1">
        <v>9.0336132049560494</v>
      </c>
      <c r="S281" s="1">
        <v>10.691823959350501</v>
      </c>
      <c r="T281" s="1">
        <v>6.60569095611572</v>
      </c>
      <c r="U281" s="1">
        <v>7.2693381309509197</v>
      </c>
    </row>
    <row r="282" spans="1:21" x14ac:dyDescent="0.3">
      <c r="A282" s="1">
        <v>61.224491119384702</v>
      </c>
      <c r="B282" s="1">
        <v>58.888889312744098</v>
      </c>
      <c r="C282" s="1">
        <v>60.6451606750488</v>
      </c>
      <c r="D282" s="1">
        <v>58.461540222167898</v>
      </c>
      <c r="E282" s="1">
        <v>59.375</v>
      </c>
      <c r="F282" s="1">
        <v>41.0480346679687</v>
      </c>
      <c r="G282" s="1">
        <v>35.627529144287102</v>
      </c>
      <c r="H282" s="1">
        <v>33.716476440429602</v>
      </c>
      <c r="I282" s="1">
        <v>24.305555343627901</v>
      </c>
      <c r="J282" s="1">
        <v>17.717718124389599</v>
      </c>
      <c r="K282" s="1">
        <v>17.336683273315401</v>
      </c>
      <c r="L282" s="1">
        <v>15.012106895446699</v>
      </c>
      <c r="M282" s="1">
        <v>14.420804023742599</v>
      </c>
      <c r="N282" s="1">
        <v>14.7902870178222</v>
      </c>
      <c r="O282" s="1">
        <v>13.0808954238891</v>
      </c>
      <c r="P282" s="1">
        <v>13.745270729064901</v>
      </c>
      <c r="Q282" s="1">
        <v>11.602210044860801</v>
      </c>
      <c r="R282" s="1">
        <v>10.0840339660644</v>
      </c>
      <c r="S282" s="1">
        <v>10.3773584365844</v>
      </c>
      <c r="T282" s="1">
        <v>7.0121951103210396</v>
      </c>
      <c r="U282" s="1">
        <v>7.0829448699951101</v>
      </c>
    </row>
    <row r="283" spans="1:21" x14ac:dyDescent="0.3">
      <c r="A283" s="1">
        <v>67.346939086914006</v>
      </c>
      <c r="B283" s="1">
        <v>58.888889312744098</v>
      </c>
      <c r="C283" s="1">
        <v>63.870967864990199</v>
      </c>
      <c r="D283" s="1">
        <v>62.051280975341797</v>
      </c>
      <c r="E283" s="1">
        <v>53.5714302062988</v>
      </c>
      <c r="F283" s="1">
        <v>46.2882080078125</v>
      </c>
      <c r="G283" s="1">
        <v>40.890689849853501</v>
      </c>
      <c r="H283" s="1">
        <v>31.034482955932599</v>
      </c>
      <c r="I283" s="1">
        <v>22.569444656371999</v>
      </c>
      <c r="J283" s="1">
        <v>17.417417526245099</v>
      </c>
      <c r="K283" s="1">
        <v>16.5829143524169</v>
      </c>
      <c r="L283" s="1">
        <v>15.012106895446699</v>
      </c>
      <c r="M283" s="1">
        <v>16.312057495117099</v>
      </c>
      <c r="N283" s="1">
        <v>15.011037826538001</v>
      </c>
      <c r="O283" s="1">
        <v>12.2203102111816</v>
      </c>
      <c r="P283" s="1">
        <v>13.871374130249</v>
      </c>
      <c r="Q283" s="1">
        <v>10.718232154846101</v>
      </c>
      <c r="R283" s="1">
        <v>9.8739500045776296</v>
      </c>
      <c r="S283" s="1">
        <v>10.691823959350501</v>
      </c>
      <c r="T283" s="1">
        <v>7.5203251838684002</v>
      </c>
      <c r="U283" s="1">
        <v>6.3373718261718697</v>
      </c>
    </row>
    <row r="284" spans="1:21" x14ac:dyDescent="0.3">
      <c r="A284" s="1">
        <v>65.306121826171804</v>
      </c>
      <c r="B284" s="1">
        <v>53.3333320617675</v>
      </c>
      <c r="C284" s="1">
        <v>60.6451606750488</v>
      </c>
      <c r="D284" s="1">
        <v>62.564102172851499</v>
      </c>
      <c r="E284" s="1">
        <v>56.6964302062988</v>
      </c>
      <c r="F284" s="1">
        <v>37.5545845031738</v>
      </c>
      <c r="G284" s="1">
        <v>36.032386779785099</v>
      </c>
      <c r="H284" s="1">
        <v>33.716476440429602</v>
      </c>
      <c r="I284" s="1">
        <v>25.694444656371999</v>
      </c>
      <c r="J284" s="1">
        <v>20.4204196929931</v>
      </c>
      <c r="K284" s="1">
        <v>16.331657409667901</v>
      </c>
      <c r="L284" s="1">
        <v>17.917675018310501</v>
      </c>
      <c r="M284" s="1">
        <v>14.420804023742599</v>
      </c>
      <c r="N284" s="1">
        <v>15.894040107726999</v>
      </c>
      <c r="O284" s="1">
        <v>13.4251289367675</v>
      </c>
      <c r="P284" s="1">
        <v>13.871374130249</v>
      </c>
      <c r="Q284" s="1">
        <v>11.7127075195312</v>
      </c>
      <c r="R284" s="1">
        <v>9.5588235855102504</v>
      </c>
      <c r="S284" s="1">
        <v>10.062892913818301</v>
      </c>
      <c r="T284" s="1">
        <v>6.7073168754577601</v>
      </c>
      <c r="U284" s="1">
        <v>5.8713884353637598</v>
      </c>
    </row>
    <row r="285" spans="1:21" x14ac:dyDescent="0.3">
      <c r="A285" s="1">
        <v>67.346939086914006</v>
      </c>
      <c r="B285" s="1">
        <v>53.3333320617675</v>
      </c>
      <c r="C285" s="1">
        <v>58.064517974853501</v>
      </c>
      <c r="D285" s="1">
        <v>60.512821197509702</v>
      </c>
      <c r="E285" s="1">
        <v>59.375</v>
      </c>
      <c r="F285" s="1">
        <v>45.414848327636697</v>
      </c>
      <c r="G285" s="1">
        <v>38.866397857666001</v>
      </c>
      <c r="H285" s="1">
        <v>34.099617004394503</v>
      </c>
      <c r="I285" s="1">
        <v>24.305555343627901</v>
      </c>
      <c r="J285" s="1">
        <v>18.018018722534102</v>
      </c>
      <c r="K285" s="1">
        <v>15.075376510620099</v>
      </c>
      <c r="L285" s="1">
        <v>15.012106895446699</v>
      </c>
      <c r="M285" s="1">
        <v>14.420804023742599</v>
      </c>
      <c r="N285" s="1">
        <v>14.7902870178222</v>
      </c>
      <c r="O285" s="1">
        <v>11.7039585113525</v>
      </c>
      <c r="P285" s="1">
        <v>15.258511543273899</v>
      </c>
      <c r="Q285" s="1">
        <v>11.1602210998535</v>
      </c>
      <c r="R285" s="1">
        <v>9.7689075469970703</v>
      </c>
      <c r="S285" s="1">
        <v>11.3207550048828</v>
      </c>
      <c r="T285" s="1">
        <v>7.5203251838684002</v>
      </c>
      <c r="U285" s="1">
        <v>7.6421246528625399</v>
      </c>
    </row>
    <row r="286" spans="1:21" x14ac:dyDescent="0.3">
      <c r="A286" s="1">
        <v>65.306121826171804</v>
      </c>
      <c r="B286" s="1">
        <v>58.888889312744098</v>
      </c>
      <c r="C286" s="1">
        <v>59.354839324951101</v>
      </c>
      <c r="D286" s="1">
        <v>52.820514678955</v>
      </c>
      <c r="E286" s="1">
        <v>58.482143402099602</v>
      </c>
      <c r="F286" s="1">
        <v>43.668121337890597</v>
      </c>
      <c r="G286" s="1">
        <v>38.866397857666001</v>
      </c>
      <c r="H286" s="1">
        <v>32.183906555175703</v>
      </c>
      <c r="I286" s="1">
        <v>25</v>
      </c>
      <c r="J286" s="1">
        <v>18.918918609619102</v>
      </c>
      <c r="K286" s="1">
        <v>17.839195251464801</v>
      </c>
      <c r="L286" s="1">
        <v>15.9806299209594</v>
      </c>
      <c r="M286" s="1">
        <v>13.947990417480399</v>
      </c>
      <c r="N286" s="1">
        <v>13.907284736633301</v>
      </c>
      <c r="O286" s="1">
        <v>13.7693634033203</v>
      </c>
      <c r="P286" s="1">
        <v>13.9974775314331</v>
      </c>
      <c r="Q286" s="1">
        <v>10.718232154846101</v>
      </c>
      <c r="R286" s="1">
        <v>10.0840339660644</v>
      </c>
      <c r="S286" s="1">
        <v>9.6436061859130806</v>
      </c>
      <c r="T286" s="1">
        <v>7.4186992645263601</v>
      </c>
      <c r="U286" s="1">
        <v>7.4557313919067303</v>
      </c>
    </row>
    <row r="287" spans="1:21" x14ac:dyDescent="0.3">
      <c r="A287" s="1">
        <v>65.306121826171804</v>
      </c>
      <c r="B287" s="1">
        <v>61.111110687255803</v>
      </c>
      <c r="C287" s="1">
        <v>58.064517974853501</v>
      </c>
      <c r="D287" s="1">
        <v>55.384616851806598</v>
      </c>
      <c r="E287" s="1">
        <v>54.017856597900298</v>
      </c>
      <c r="F287" s="1">
        <v>40.174671173095703</v>
      </c>
      <c r="G287" s="1">
        <v>34.412956237792898</v>
      </c>
      <c r="H287" s="1">
        <v>30.651340484619102</v>
      </c>
      <c r="I287" s="1">
        <v>23.263889312744102</v>
      </c>
      <c r="J287" s="1">
        <v>18.018018722534102</v>
      </c>
      <c r="K287" s="1">
        <v>17.5879402160644</v>
      </c>
      <c r="L287" s="1">
        <v>15.254237174987701</v>
      </c>
      <c r="M287" s="1">
        <v>14.6572103500366</v>
      </c>
      <c r="N287" s="1">
        <v>17.218542098998999</v>
      </c>
      <c r="O287" s="1">
        <v>13.7693634033203</v>
      </c>
      <c r="P287" s="1">
        <v>14.7540979385375</v>
      </c>
      <c r="Q287" s="1">
        <v>12.0441989898681</v>
      </c>
      <c r="R287" s="1">
        <v>11.2394962310791</v>
      </c>
      <c r="S287" s="1">
        <v>10.2725362777709</v>
      </c>
      <c r="T287" s="1">
        <v>7.7235770225524902</v>
      </c>
      <c r="U287" s="1">
        <v>7.2693381309509197</v>
      </c>
    </row>
    <row r="288" spans="1:21" x14ac:dyDescent="0.3">
      <c r="A288" s="1">
        <v>71.428573608398395</v>
      </c>
      <c r="B288" s="1">
        <v>52.222221374511697</v>
      </c>
      <c r="C288" s="1">
        <v>61.290321350097599</v>
      </c>
      <c r="D288" s="1">
        <v>58.461540222167898</v>
      </c>
      <c r="E288" s="1">
        <v>55.803569793701101</v>
      </c>
      <c r="F288" s="1">
        <v>40.611354827880803</v>
      </c>
      <c r="G288" s="1">
        <v>34.008098602294901</v>
      </c>
      <c r="H288" s="1">
        <v>29.885057449340799</v>
      </c>
      <c r="I288" s="1">
        <v>21.875</v>
      </c>
      <c r="J288" s="1">
        <v>19.219219207763601</v>
      </c>
      <c r="K288" s="1">
        <v>15.8291454315185</v>
      </c>
      <c r="L288" s="1">
        <v>17.1912841796875</v>
      </c>
      <c r="M288" s="1">
        <v>13.4751777648925</v>
      </c>
      <c r="N288" s="1">
        <v>14.3487854003906</v>
      </c>
      <c r="O288" s="1">
        <v>13.9414806365966</v>
      </c>
      <c r="P288" s="1">
        <v>13.9974775314331</v>
      </c>
      <c r="Q288" s="1">
        <v>11.823204040527299</v>
      </c>
      <c r="R288" s="1">
        <v>9.9789915084838796</v>
      </c>
      <c r="S288" s="1">
        <v>10.1677150726318</v>
      </c>
      <c r="T288" s="1">
        <v>7.6219511032104403</v>
      </c>
      <c r="U288" s="1">
        <v>7.0829448699951101</v>
      </c>
    </row>
    <row r="289" spans="1:21" x14ac:dyDescent="0.3">
      <c r="A289" s="1">
        <v>69.387756347656193</v>
      </c>
      <c r="B289" s="1">
        <v>50</v>
      </c>
      <c r="C289" s="1">
        <v>57.419353485107401</v>
      </c>
      <c r="D289" s="1">
        <v>60</v>
      </c>
      <c r="E289" s="1">
        <v>54.464286804199197</v>
      </c>
      <c r="F289" s="1">
        <v>43.231441497802699</v>
      </c>
      <c r="G289" s="1">
        <v>36.437248229980398</v>
      </c>
      <c r="H289" s="1">
        <v>29.885057449340799</v>
      </c>
      <c r="I289" s="1">
        <v>23.263889312744102</v>
      </c>
      <c r="J289" s="1">
        <v>21.921922683715799</v>
      </c>
      <c r="K289" s="1">
        <v>17.085426330566399</v>
      </c>
      <c r="L289" s="1">
        <v>16.222761154174801</v>
      </c>
      <c r="M289" s="1">
        <v>14.1843967437744</v>
      </c>
      <c r="N289" s="1">
        <v>15.452538490295399</v>
      </c>
      <c r="O289" s="1">
        <v>13.2530117034912</v>
      </c>
      <c r="P289" s="1">
        <v>15.258511543273899</v>
      </c>
      <c r="Q289" s="1">
        <v>12.0441989898681</v>
      </c>
      <c r="R289" s="1">
        <v>9.1386556625366193</v>
      </c>
      <c r="S289" s="1">
        <v>10.3773584365844</v>
      </c>
      <c r="T289" s="1">
        <v>7.8252034187316797</v>
      </c>
      <c r="U289" s="1">
        <v>6.9897484779357901</v>
      </c>
    </row>
    <row r="290" spans="1:21" x14ac:dyDescent="0.3">
      <c r="A290" s="1">
        <v>61.224491119384702</v>
      </c>
      <c r="B290" s="1">
        <v>57.777778625488203</v>
      </c>
      <c r="C290" s="1">
        <v>61.935482025146399</v>
      </c>
      <c r="D290" s="1">
        <v>60.512821197509702</v>
      </c>
      <c r="E290" s="1">
        <v>61.160713195800703</v>
      </c>
      <c r="F290" s="1">
        <v>43.668121337890597</v>
      </c>
      <c r="G290" s="1">
        <v>36.437248229980398</v>
      </c>
      <c r="H290" s="1">
        <v>32.950191497802699</v>
      </c>
      <c r="I290" s="1">
        <v>23.263889312744102</v>
      </c>
      <c r="J290" s="1">
        <v>18.918918609619102</v>
      </c>
      <c r="K290" s="1">
        <v>16.834171295166001</v>
      </c>
      <c r="L290" s="1">
        <v>12.832929611206</v>
      </c>
      <c r="M290" s="1">
        <v>13.7115840911865</v>
      </c>
      <c r="N290" s="1">
        <v>13.0242824554443</v>
      </c>
      <c r="O290" s="1">
        <v>13.0808954238891</v>
      </c>
      <c r="P290" s="1">
        <v>14.3757877349853</v>
      </c>
      <c r="Q290" s="1">
        <v>11.602210044860801</v>
      </c>
      <c r="R290" s="1">
        <v>10.819327354431101</v>
      </c>
      <c r="S290" s="1">
        <v>11.4255762100219</v>
      </c>
      <c r="T290" s="1">
        <v>8.1300811767578107</v>
      </c>
      <c r="U290" s="1">
        <v>6.9897484779357901</v>
      </c>
    </row>
    <row r="291" spans="1:21" x14ac:dyDescent="0.3">
      <c r="A291" s="1">
        <v>69.387756347656193</v>
      </c>
      <c r="B291" s="1">
        <v>56.666667938232401</v>
      </c>
      <c r="C291" s="1">
        <v>63.225807189941399</v>
      </c>
      <c r="D291" s="1">
        <v>60</v>
      </c>
      <c r="E291" s="1">
        <v>56.6964302062988</v>
      </c>
      <c r="F291" s="1">
        <v>44.541484832763601</v>
      </c>
      <c r="G291" s="1">
        <v>37.651821136474602</v>
      </c>
      <c r="H291" s="1">
        <v>30.268199920654201</v>
      </c>
      <c r="I291" s="1">
        <v>23.263889312744102</v>
      </c>
      <c r="J291" s="1">
        <v>20.720720291137599</v>
      </c>
      <c r="K291" s="1">
        <v>16.331657409667901</v>
      </c>
      <c r="L291" s="1">
        <v>15.7384986877441</v>
      </c>
      <c r="M291" s="1">
        <v>13.2387704849243</v>
      </c>
      <c r="N291" s="1">
        <v>15.6732892990112</v>
      </c>
      <c r="O291" s="1">
        <v>12.56454372406</v>
      </c>
      <c r="P291" s="1">
        <v>15.510718345641999</v>
      </c>
      <c r="Q291" s="1">
        <v>11.7127075195312</v>
      </c>
      <c r="R291" s="1">
        <v>9.9789915084838796</v>
      </c>
      <c r="S291" s="1">
        <v>9.6436061859130806</v>
      </c>
      <c r="T291" s="1">
        <v>7.5203251838684002</v>
      </c>
      <c r="U291" s="1">
        <v>8.2013044357299805</v>
      </c>
    </row>
    <row r="292" spans="1:21" x14ac:dyDescent="0.3">
      <c r="A292" s="1">
        <v>61.224491119384702</v>
      </c>
      <c r="B292" s="1">
        <v>58.888889312744098</v>
      </c>
      <c r="C292" s="1">
        <v>58.064517974853501</v>
      </c>
      <c r="D292" s="1">
        <v>56.410255432128899</v>
      </c>
      <c r="E292" s="1">
        <v>58.035713195800703</v>
      </c>
      <c r="F292" s="1">
        <v>44.978164672851499</v>
      </c>
      <c r="G292" s="1">
        <v>34.412956237792898</v>
      </c>
      <c r="H292" s="1">
        <v>32.950191497802699</v>
      </c>
      <c r="I292" s="1">
        <v>23.263889312744102</v>
      </c>
      <c r="J292" s="1">
        <v>16.2162170410156</v>
      </c>
      <c r="K292" s="1">
        <v>17.336683273315401</v>
      </c>
      <c r="L292" s="1">
        <v>16.222761154174801</v>
      </c>
      <c r="M292" s="1">
        <v>15.839243888854901</v>
      </c>
      <c r="N292" s="1">
        <v>14.7902870178222</v>
      </c>
      <c r="O292" s="1">
        <v>13.2530117034912</v>
      </c>
      <c r="P292" s="1">
        <v>14.8802013397216</v>
      </c>
      <c r="Q292" s="1">
        <v>10.386740684509199</v>
      </c>
      <c r="R292" s="1">
        <v>9.6638650894165004</v>
      </c>
      <c r="S292" s="1">
        <v>9.3291406631469709</v>
      </c>
      <c r="T292" s="1">
        <v>7.6219511032104403</v>
      </c>
      <c r="U292" s="1">
        <v>6.8965516090393004</v>
      </c>
    </row>
    <row r="293" spans="1:21" x14ac:dyDescent="0.3">
      <c r="A293" s="1">
        <v>73.469390869140597</v>
      </c>
      <c r="B293" s="1">
        <v>50</v>
      </c>
      <c r="C293" s="1">
        <v>60</v>
      </c>
      <c r="D293" s="1">
        <v>60.512821197509702</v>
      </c>
      <c r="E293" s="1">
        <v>57.142856597900298</v>
      </c>
      <c r="F293" s="1">
        <v>45.414848327636697</v>
      </c>
      <c r="G293" s="1">
        <v>34.817813873291001</v>
      </c>
      <c r="H293" s="1">
        <v>32.567050933837798</v>
      </c>
      <c r="I293" s="1">
        <v>21.5277786254882</v>
      </c>
      <c r="J293" s="1">
        <v>16.816816329956001</v>
      </c>
      <c r="K293" s="1">
        <v>16.0804023742675</v>
      </c>
      <c r="L293" s="1">
        <v>15.9806299209594</v>
      </c>
      <c r="M293" s="1">
        <v>14.893616676330501</v>
      </c>
      <c r="N293" s="1">
        <v>13.4657840728759</v>
      </c>
      <c r="O293" s="1">
        <v>12.392426490783601</v>
      </c>
      <c r="P293" s="1">
        <v>13.9974775314331</v>
      </c>
      <c r="Q293" s="1">
        <v>11.1602210998535</v>
      </c>
      <c r="R293" s="1">
        <v>10.0840339660644</v>
      </c>
      <c r="S293" s="1">
        <v>10.3773584365844</v>
      </c>
      <c r="T293" s="1">
        <v>8.0284557342529297</v>
      </c>
      <c r="U293" s="1">
        <v>7.0829448699951101</v>
      </c>
    </row>
    <row r="294" spans="1:21" x14ac:dyDescent="0.3">
      <c r="A294" s="1">
        <v>65.306121826171804</v>
      </c>
      <c r="B294" s="1">
        <v>51.111110687255803</v>
      </c>
      <c r="C294" s="1">
        <v>60.6451606750488</v>
      </c>
      <c r="D294" s="1">
        <v>60</v>
      </c>
      <c r="E294" s="1">
        <v>56.25</v>
      </c>
      <c r="F294" s="1">
        <v>43.668121337890597</v>
      </c>
      <c r="G294" s="1">
        <v>34.412956237792898</v>
      </c>
      <c r="H294" s="1">
        <v>30.268199920654201</v>
      </c>
      <c r="I294" s="1">
        <v>22.569444656371999</v>
      </c>
      <c r="J294" s="1">
        <v>20.4204196929931</v>
      </c>
      <c r="K294" s="1">
        <v>15.3266334533691</v>
      </c>
      <c r="L294" s="1">
        <v>16.949151992797798</v>
      </c>
      <c r="M294" s="1">
        <v>14.1843967437744</v>
      </c>
      <c r="N294" s="1">
        <v>15.894040107726999</v>
      </c>
      <c r="O294" s="1">
        <v>11.7039585113525</v>
      </c>
      <c r="P294" s="1">
        <v>14.2496843338012</v>
      </c>
      <c r="Q294" s="1">
        <v>11.823204040527299</v>
      </c>
      <c r="R294" s="1">
        <v>10.504201889038001</v>
      </c>
      <c r="S294" s="1">
        <v>10.2725362777709</v>
      </c>
      <c r="T294" s="1">
        <v>7.4186992645263601</v>
      </c>
      <c r="U294" s="1">
        <v>7.1761417388915998</v>
      </c>
    </row>
    <row r="295" spans="1:21" x14ac:dyDescent="0.3">
      <c r="A295" s="1">
        <v>63.265304565429602</v>
      </c>
      <c r="B295" s="1">
        <v>55.555557250976499</v>
      </c>
      <c r="C295" s="1">
        <v>58.064517974853501</v>
      </c>
      <c r="D295" s="1">
        <v>58.461540222167898</v>
      </c>
      <c r="E295" s="1">
        <v>58.928569793701101</v>
      </c>
      <c r="F295" s="1">
        <v>46.2882080078125</v>
      </c>
      <c r="G295" s="1">
        <v>35.222671508788999</v>
      </c>
      <c r="H295" s="1">
        <v>33.3333320617675</v>
      </c>
      <c r="I295" s="1">
        <v>23.9583339691162</v>
      </c>
      <c r="J295" s="1">
        <v>18.918918609619102</v>
      </c>
      <c r="K295" s="1">
        <v>17.085426330566399</v>
      </c>
      <c r="L295" s="1">
        <v>16.7070217132568</v>
      </c>
      <c r="M295" s="1">
        <v>15.602836608886699</v>
      </c>
      <c r="N295" s="1">
        <v>15.011037826538001</v>
      </c>
      <c r="O295" s="1">
        <v>14.457831382751399</v>
      </c>
      <c r="P295" s="1">
        <v>14.6279945373535</v>
      </c>
      <c r="Q295" s="1">
        <v>11.7127075195312</v>
      </c>
      <c r="R295" s="1">
        <v>9.8739500045776296</v>
      </c>
      <c r="S295" s="1">
        <v>10.062892913818301</v>
      </c>
      <c r="T295" s="1">
        <v>8.2317075729370099</v>
      </c>
      <c r="U295" s="1">
        <v>6.9897484779357901</v>
      </c>
    </row>
    <row r="296" spans="1:21" x14ac:dyDescent="0.3">
      <c r="A296" s="1">
        <v>59.1836738586425</v>
      </c>
      <c r="B296" s="1">
        <v>54.444442749023402</v>
      </c>
      <c r="C296" s="1">
        <v>56.129032135009702</v>
      </c>
      <c r="D296" s="1">
        <v>61.025642395019503</v>
      </c>
      <c r="E296" s="1">
        <v>57.142856597900298</v>
      </c>
      <c r="F296" s="1">
        <v>37.117904663085902</v>
      </c>
      <c r="G296" s="1">
        <v>33.198379516601499</v>
      </c>
      <c r="H296" s="1">
        <v>31.800765991210898</v>
      </c>
      <c r="I296" s="1">
        <v>22.222221374511701</v>
      </c>
      <c r="J296" s="1">
        <v>19.219219207763601</v>
      </c>
      <c r="K296" s="1">
        <v>17.085426330566399</v>
      </c>
      <c r="L296" s="1">
        <v>14.527845382690399</v>
      </c>
      <c r="M296" s="1">
        <v>15.1300239562988</v>
      </c>
      <c r="N296" s="1">
        <v>15.011037826538001</v>
      </c>
      <c r="O296" s="1">
        <v>11.7039585113525</v>
      </c>
      <c r="P296" s="1">
        <v>15.0063047409057</v>
      </c>
      <c r="Q296" s="1">
        <v>11.7127075195312</v>
      </c>
      <c r="R296" s="1">
        <v>9.1386556625366193</v>
      </c>
      <c r="S296" s="1">
        <v>10.9014673233032</v>
      </c>
      <c r="T296" s="1">
        <v>8.0284557342529297</v>
      </c>
      <c r="U296" s="1">
        <v>6.9897484779357901</v>
      </c>
    </row>
    <row r="297" spans="1:21" x14ac:dyDescent="0.3">
      <c r="A297" s="1">
        <v>73.469390869140597</v>
      </c>
      <c r="B297" s="1">
        <v>48.888889312744098</v>
      </c>
      <c r="C297" s="1">
        <v>60.6451606750488</v>
      </c>
      <c r="D297" s="1">
        <v>55.897434234619098</v>
      </c>
      <c r="E297" s="1">
        <v>56.6964302062988</v>
      </c>
      <c r="F297" s="1">
        <v>41.921398162841797</v>
      </c>
      <c r="G297" s="1">
        <v>36.437248229980398</v>
      </c>
      <c r="H297" s="1">
        <v>31.034482955932599</v>
      </c>
      <c r="I297" s="1">
        <v>21.180555343627901</v>
      </c>
      <c r="J297" s="1">
        <v>18.618618011474599</v>
      </c>
      <c r="K297" s="1">
        <v>16.331657409667901</v>
      </c>
      <c r="L297" s="1">
        <v>16.222761154174801</v>
      </c>
      <c r="M297" s="1">
        <v>17.021276473998999</v>
      </c>
      <c r="N297" s="1">
        <v>16.3355407714843</v>
      </c>
      <c r="O297" s="1">
        <v>12.56454372406</v>
      </c>
      <c r="P297" s="1">
        <v>13.745270729064901</v>
      </c>
      <c r="Q297" s="1">
        <v>11.270718574523899</v>
      </c>
      <c r="R297" s="1">
        <v>9.0336132049560494</v>
      </c>
      <c r="S297" s="1">
        <v>9.8532495498657209</v>
      </c>
      <c r="T297" s="1">
        <v>7.31707334518432</v>
      </c>
      <c r="U297" s="1">
        <v>7.2693381309509197</v>
      </c>
    </row>
    <row r="298" spans="1:21" x14ac:dyDescent="0.3">
      <c r="A298" s="1">
        <v>69.387756347656193</v>
      </c>
      <c r="B298" s="1">
        <v>54.444442749023402</v>
      </c>
      <c r="C298" s="1">
        <v>62.5806465148925</v>
      </c>
      <c r="D298" s="1">
        <v>54.871795654296797</v>
      </c>
      <c r="E298" s="1">
        <v>55.803569793701101</v>
      </c>
      <c r="F298" s="1">
        <v>42.794761657714801</v>
      </c>
      <c r="G298" s="1">
        <v>36.842105865478501</v>
      </c>
      <c r="H298" s="1">
        <v>30.268199920654201</v>
      </c>
      <c r="I298" s="1">
        <v>23.611110687255799</v>
      </c>
      <c r="J298" s="1">
        <v>19.219219207763601</v>
      </c>
      <c r="K298" s="1">
        <v>16.5829143524169</v>
      </c>
      <c r="L298" s="1">
        <v>16.464891433715799</v>
      </c>
      <c r="M298" s="1">
        <v>13.7115840911865</v>
      </c>
      <c r="N298" s="1">
        <v>14.569536209106399</v>
      </c>
      <c r="O298" s="1">
        <v>13.7693634033203</v>
      </c>
      <c r="P298" s="1">
        <v>15.132408142089799</v>
      </c>
      <c r="Q298" s="1">
        <v>12.375690460205</v>
      </c>
      <c r="R298" s="1">
        <v>9.5588235855102504</v>
      </c>
      <c r="S298" s="1">
        <v>9.4339618682861293</v>
      </c>
      <c r="T298" s="1">
        <v>7.6219511032104403</v>
      </c>
      <c r="U298" s="1">
        <v>6.9897484779357901</v>
      </c>
    </row>
    <row r="299" spans="1:21" x14ac:dyDescent="0.3">
      <c r="A299" s="1">
        <v>63.265304565429602</v>
      </c>
      <c r="B299" s="1">
        <v>52.222221374511697</v>
      </c>
      <c r="C299" s="1">
        <v>54.193550109863203</v>
      </c>
      <c r="D299" s="1">
        <v>62.564102172851499</v>
      </c>
      <c r="E299" s="1">
        <v>52.678569793701101</v>
      </c>
      <c r="F299" s="1">
        <v>36.244541168212798</v>
      </c>
      <c r="G299" s="1">
        <v>32.793521881103501</v>
      </c>
      <c r="H299" s="1">
        <v>30.268199920654201</v>
      </c>
      <c r="I299" s="1">
        <v>21.875</v>
      </c>
      <c r="J299" s="1">
        <v>17.417417526245099</v>
      </c>
      <c r="K299" s="1">
        <v>19.346733093261701</v>
      </c>
      <c r="L299" s="1">
        <v>16.464891433715799</v>
      </c>
      <c r="M299" s="1">
        <v>14.1843967437744</v>
      </c>
      <c r="N299" s="1">
        <v>15.011037826538001</v>
      </c>
      <c r="O299" s="1">
        <v>12.2203102111816</v>
      </c>
      <c r="P299" s="1">
        <v>14.8802013397216</v>
      </c>
      <c r="Q299" s="1">
        <v>12.9281768798828</v>
      </c>
      <c r="R299" s="1">
        <v>8.9285717010497994</v>
      </c>
      <c r="S299" s="1">
        <v>9.8532495498657209</v>
      </c>
      <c r="T299" s="1">
        <v>6.60569095611572</v>
      </c>
      <c r="U299" s="1">
        <v>7.9217147827148402</v>
      </c>
    </row>
    <row r="300" spans="1:21" x14ac:dyDescent="0.3">
      <c r="A300" s="1">
        <v>67.346939086914006</v>
      </c>
      <c r="B300" s="1">
        <v>48.888889312744098</v>
      </c>
      <c r="C300" s="1">
        <v>59.354839324951101</v>
      </c>
      <c r="D300" s="1">
        <v>58.461540222167898</v>
      </c>
      <c r="E300" s="1">
        <v>54.910713195800703</v>
      </c>
      <c r="F300" s="1">
        <v>43.231441497802699</v>
      </c>
      <c r="G300" s="1">
        <v>34.008098602294901</v>
      </c>
      <c r="H300" s="1">
        <v>32.567050933837798</v>
      </c>
      <c r="I300" s="1">
        <v>23.9583339691162</v>
      </c>
      <c r="J300" s="1">
        <v>16.816816329956001</v>
      </c>
      <c r="K300" s="1">
        <v>16.331657409667901</v>
      </c>
      <c r="L300" s="1">
        <v>15.012106895446699</v>
      </c>
      <c r="M300" s="1">
        <v>13.4751777648925</v>
      </c>
      <c r="N300" s="1">
        <v>14.7902870178222</v>
      </c>
      <c r="O300" s="1">
        <v>13.2530117034912</v>
      </c>
      <c r="P300" s="1">
        <v>13.871374130249</v>
      </c>
      <c r="Q300" s="1">
        <v>11.491712570190399</v>
      </c>
      <c r="R300" s="1">
        <v>8.2983188629150302</v>
      </c>
      <c r="S300" s="1">
        <v>9.8532495498657209</v>
      </c>
      <c r="T300" s="1">
        <v>8.1300811767578107</v>
      </c>
      <c r="U300" s="1">
        <v>6.5237650871276802</v>
      </c>
    </row>
    <row r="301" spans="1:21" x14ac:dyDescent="0.3">
      <c r="A301" s="1">
        <v>65.306121826171804</v>
      </c>
      <c r="B301" s="1">
        <v>51.111110687255803</v>
      </c>
      <c r="C301" s="1">
        <v>62.5806465148925</v>
      </c>
      <c r="D301" s="1">
        <v>54.871795654296797</v>
      </c>
      <c r="E301" s="1">
        <v>58.928569793701101</v>
      </c>
      <c r="F301" s="1">
        <v>39.737991333007798</v>
      </c>
      <c r="G301" s="1">
        <v>36.032386779785099</v>
      </c>
      <c r="H301" s="1">
        <v>32.567050933837798</v>
      </c>
      <c r="I301" s="1">
        <v>20.8333339691162</v>
      </c>
      <c r="J301" s="1">
        <v>18.31831741333</v>
      </c>
      <c r="K301" s="1">
        <v>14.824120521545399</v>
      </c>
      <c r="L301" s="1">
        <v>15.012106895446699</v>
      </c>
      <c r="M301" s="1">
        <v>13.0023641586303</v>
      </c>
      <c r="N301" s="1">
        <v>15.011037826538001</v>
      </c>
      <c r="O301" s="1">
        <v>12.2203102111816</v>
      </c>
      <c r="P301" s="1">
        <v>13.240857124328601</v>
      </c>
      <c r="Q301" s="1">
        <v>10.8287296295166</v>
      </c>
      <c r="R301" s="1">
        <v>9.0336132049560494</v>
      </c>
      <c r="S301" s="1">
        <v>9.5387840270996094</v>
      </c>
      <c r="T301" s="1">
        <v>6.8089432716369602</v>
      </c>
      <c r="U301" s="1">
        <v>6.7101583480834899</v>
      </c>
    </row>
    <row r="302" spans="1:21" x14ac:dyDescent="0.3">
      <c r="A302" s="1">
        <v>61.224491119384702</v>
      </c>
      <c r="B302" s="1">
        <v>50</v>
      </c>
      <c r="C302" s="1">
        <v>65.161293029785099</v>
      </c>
      <c r="D302" s="1">
        <v>62.564102172851499</v>
      </c>
      <c r="E302" s="1">
        <v>53.125</v>
      </c>
      <c r="F302" s="1">
        <v>35.807861328125</v>
      </c>
      <c r="G302" s="1">
        <v>33.603237152099602</v>
      </c>
      <c r="H302" s="1">
        <v>32.183906555175703</v>
      </c>
      <c r="I302" s="1">
        <v>21.5277786254882</v>
      </c>
      <c r="J302" s="1">
        <v>16.2162170410156</v>
      </c>
      <c r="K302" s="1">
        <v>14.3216075897216</v>
      </c>
      <c r="L302" s="1">
        <v>15.9806299209594</v>
      </c>
      <c r="M302" s="1">
        <v>13.0023641586303</v>
      </c>
      <c r="N302" s="1">
        <v>14.569536209106399</v>
      </c>
      <c r="O302" s="1">
        <v>12.392426490783601</v>
      </c>
      <c r="P302" s="1">
        <v>13.9974775314331</v>
      </c>
      <c r="Q302" s="1">
        <v>11.602210044860801</v>
      </c>
      <c r="R302" s="1">
        <v>9.2436971664428693</v>
      </c>
      <c r="S302" s="1">
        <v>10.691823959350501</v>
      </c>
      <c r="T302" s="1">
        <v>7.31707334518432</v>
      </c>
      <c r="U302" s="1">
        <v>7.2693381309509197</v>
      </c>
    </row>
    <row r="303" spans="1:21" x14ac:dyDescent="0.3">
      <c r="A303" s="1">
        <v>67.346939086914006</v>
      </c>
      <c r="B303" s="1">
        <v>48.888889312744098</v>
      </c>
      <c r="C303" s="1">
        <v>63.225807189941399</v>
      </c>
      <c r="D303" s="1">
        <v>59.487178802490199</v>
      </c>
      <c r="E303" s="1">
        <v>53.5714302062988</v>
      </c>
      <c r="F303" s="1">
        <v>40.174671173095703</v>
      </c>
      <c r="G303" s="1">
        <v>37.246963500976499</v>
      </c>
      <c r="H303" s="1">
        <v>31.800765991210898</v>
      </c>
      <c r="I303" s="1">
        <v>21.875</v>
      </c>
      <c r="J303" s="1">
        <v>19.5195198059082</v>
      </c>
      <c r="K303" s="1">
        <v>16.834171295166001</v>
      </c>
      <c r="L303" s="1">
        <v>15.254237174987701</v>
      </c>
      <c r="M303" s="1">
        <v>13.4751777648925</v>
      </c>
      <c r="N303" s="1">
        <v>15.6732892990112</v>
      </c>
      <c r="O303" s="1">
        <v>12.048192977905201</v>
      </c>
      <c r="P303" s="1">
        <v>14.7540979385375</v>
      </c>
      <c r="Q303" s="1">
        <v>12.596685409545801</v>
      </c>
      <c r="R303" s="1">
        <v>8.2983188629150302</v>
      </c>
      <c r="S303" s="1">
        <v>10.2725362777709</v>
      </c>
      <c r="T303" s="1">
        <v>7.1138210296630797</v>
      </c>
      <c r="U303" s="1">
        <v>6.6169619560241699</v>
      </c>
    </row>
    <row r="304" spans="1:21" x14ac:dyDescent="0.3">
      <c r="A304" s="1">
        <v>69.387756347656193</v>
      </c>
      <c r="B304" s="1">
        <v>46.666667938232401</v>
      </c>
      <c r="C304" s="1">
        <v>59.354839324951101</v>
      </c>
      <c r="D304" s="1">
        <v>56.410255432128899</v>
      </c>
      <c r="E304" s="1">
        <v>51.339286804199197</v>
      </c>
      <c r="F304" s="1">
        <v>44.104804992675703</v>
      </c>
      <c r="G304" s="1">
        <v>33.603237152099602</v>
      </c>
      <c r="H304" s="1">
        <v>31.034482955932599</v>
      </c>
      <c r="I304" s="1">
        <v>23.263889312744102</v>
      </c>
      <c r="J304" s="1">
        <v>19.219219207763601</v>
      </c>
      <c r="K304" s="1">
        <v>17.085426330566399</v>
      </c>
      <c r="L304" s="1">
        <v>14.285714149475</v>
      </c>
      <c r="M304" s="1">
        <v>13.0023641586303</v>
      </c>
      <c r="N304" s="1">
        <v>16.556291580200099</v>
      </c>
      <c r="O304" s="1">
        <v>12.908778190612701</v>
      </c>
      <c r="P304" s="1">
        <v>13.871374130249</v>
      </c>
      <c r="Q304" s="1">
        <v>11.602210044860801</v>
      </c>
      <c r="R304" s="1">
        <v>9.9789915084838796</v>
      </c>
      <c r="S304" s="1">
        <v>10.1677150726318</v>
      </c>
      <c r="T304" s="1">
        <v>7.0121951103210396</v>
      </c>
      <c r="U304" s="1">
        <v>7.1761417388915998</v>
      </c>
    </row>
    <row r="305" spans="1:21" x14ac:dyDescent="0.3">
      <c r="A305" s="1">
        <v>61.224491119384702</v>
      </c>
      <c r="B305" s="1">
        <v>54.444442749023402</v>
      </c>
      <c r="C305" s="1">
        <v>57.419353485107401</v>
      </c>
      <c r="D305" s="1">
        <v>60.512821197509702</v>
      </c>
      <c r="E305" s="1">
        <v>56.25</v>
      </c>
      <c r="F305" s="1">
        <v>41.921398162841797</v>
      </c>
      <c r="G305" s="1">
        <v>38.461540222167898</v>
      </c>
      <c r="H305" s="1">
        <v>32.567050933837798</v>
      </c>
      <c r="I305" s="1">
        <v>23.9583339691162</v>
      </c>
      <c r="J305" s="1">
        <v>19.219219207763601</v>
      </c>
      <c r="K305" s="1">
        <v>15.075376510620099</v>
      </c>
      <c r="L305" s="1">
        <v>14.527845382690399</v>
      </c>
      <c r="M305" s="1">
        <v>13.947990417480399</v>
      </c>
      <c r="N305" s="1">
        <v>16.3355407714843</v>
      </c>
      <c r="O305" s="1">
        <v>13.7693634033203</v>
      </c>
      <c r="P305" s="1">
        <v>12.8625469207763</v>
      </c>
      <c r="Q305" s="1">
        <v>11.38121509552</v>
      </c>
      <c r="R305" s="1">
        <v>9.5588235855102504</v>
      </c>
      <c r="S305" s="1">
        <v>10.5870018005371</v>
      </c>
      <c r="T305" s="1">
        <v>7.31707334518432</v>
      </c>
      <c r="U305" s="1">
        <v>6.4305686950683496</v>
      </c>
    </row>
    <row r="306" spans="1:21" x14ac:dyDescent="0.3">
      <c r="A306" s="1">
        <v>63.265304565429602</v>
      </c>
      <c r="B306" s="1">
        <v>51.111110687255803</v>
      </c>
      <c r="C306" s="1">
        <v>59.354839324951101</v>
      </c>
      <c r="D306" s="1">
        <v>56.923076629638601</v>
      </c>
      <c r="E306" s="1">
        <v>56.6964302062988</v>
      </c>
      <c r="F306" s="1">
        <v>42.358078002929602</v>
      </c>
      <c r="G306" s="1">
        <v>31.983806610107401</v>
      </c>
      <c r="H306" s="1">
        <v>31.800765991210898</v>
      </c>
      <c r="I306" s="1">
        <v>24.305555343627901</v>
      </c>
      <c r="J306" s="1">
        <v>20.120121002197202</v>
      </c>
      <c r="K306" s="1">
        <v>15.3266334533691</v>
      </c>
      <c r="L306" s="1">
        <v>17.1912841796875</v>
      </c>
      <c r="M306" s="1">
        <v>15.1300239562988</v>
      </c>
      <c r="N306" s="1">
        <v>13.907284736633301</v>
      </c>
      <c r="O306" s="1">
        <v>11.3597249984741</v>
      </c>
      <c r="P306" s="1">
        <v>11.979823112487701</v>
      </c>
      <c r="Q306" s="1">
        <v>11.1602210998535</v>
      </c>
      <c r="R306" s="1">
        <v>8.9285717010497994</v>
      </c>
      <c r="S306" s="1">
        <v>9.3291406631469709</v>
      </c>
      <c r="T306" s="1">
        <v>8.3333330154418892</v>
      </c>
      <c r="U306" s="1">
        <v>6.6169619560241699</v>
      </c>
    </row>
    <row r="307" spans="1:21" x14ac:dyDescent="0.3">
      <c r="A307" s="1">
        <v>67.346939086914006</v>
      </c>
      <c r="B307" s="1">
        <v>52.222221374511697</v>
      </c>
      <c r="C307" s="1">
        <v>63.225807189941399</v>
      </c>
      <c r="D307" s="1">
        <v>57.948719024658203</v>
      </c>
      <c r="E307" s="1">
        <v>56.25</v>
      </c>
      <c r="F307" s="1">
        <v>43.668121337890597</v>
      </c>
      <c r="G307" s="1">
        <v>37.246963500976499</v>
      </c>
      <c r="H307" s="1">
        <v>32.183906555175703</v>
      </c>
      <c r="I307" s="1">
        <v>23.9583339691162</v>
      </c>
      <c r="J307" s="1">
        <v>20.4204196929931</v>
      </c>
      <c r="K307" s="1">
        <v>16.834171295166001</v>
      </c>
      <c r="L307" s="1">
        <v>17.433414459228501</v>
      </c>
      <c r="M307" s="1">
        <v>15.1300239562988</v>
      </c>
      <c r="N307" s="1">
        <v>15.6732892990112</v>
      </c>
      <c r="O307" s="1">
        <v>12.392426490783601</v>
      </c>
      <c r="P307" s="1">
        <v>12.7364435195922</v>
      </c>
      <c r="Q307" s="1">
        <v>10.4972372055053</v>
      </c>
      <c r="R307" s="1">
        <v>10.0840339660644</v>
      </c>
      <c r="S307" s="1">
        <v>11.111110687255801</v>
      </c>
      <c r="T307" s="1">
        <v>7.2154469490051198</v>
      </c>
      <c r="U307" s="1">
        <v>6.4305686950683496</v>
      </c>
    </row>
    <row r="308" spans="1:21" x14ac:dyDescent="0.3">
      <c r="A308" s="1">
        <v>59.1836738586425</v>
      </c>
      <c r="B308" s="1">
        <v>57.777778625488203</v>
      </c>
      <c r="C308" s="1">
        <v>63.225807189941399</v>
      </c>
      <c r="D308" s="1">
        <v>56.410255432128899</v>
      </c>
      <c r="E308" s="1">
        <v>56.25</v>
      </c>
      <c r="F308" s="1">
        <v>40.611354827880803</v>
      </c>
      <c r="G308" s="1">
        <v>36.032386779785099</v>
      </c>
      <c r="H308" s="1">
        <v>32.183906555175703</v>
      </c>
      <c r="I308" s="1">
        <v>23.9583339691162</v>
      </c>
      <c r="J308" s="1">
        <v>18.618618011474599</v>
      </c>
      <c r="K308" s="1">
        <v>17.085426330566399</v>
      </c>
      <c r="L308" s="1">
        <v>16.7070217132568</v>
      </c>
      <c r="M308" s="1">
        <v>14.420804023742599</v>
      </c>
      <c r="N308" s="1">
        <v>15.231787681579499</v>
      </c>
      <c r="O308" s="1">
        <v>13.2530117034912</v>
      </c>
      <c r="P308" s="1">
        <v>13.493063926696699</v>
      </c>
      <c r="Q308" s="1">
        <v>10.6077346801757</v>
      </c>
      <c r="R308" s="1">
        <v>9.5588235855102504</v>
      </c>
      <c r="S308" s="1">
        <v>10.482180595397899</v>
      </c>
      <c r="T308" s="1">
        <v>7.6219511032104403</v>
      </c>
      <c r="U308" s="1">
        <v>6.8965516090393004</v>
      </c>
    </row>
    <row r="309" spans="1:21" x14ac:dyDescent="0.3">
      <c r="A309" s="1">
        <v>65.306121826171804</v>
      </c>
      <c r="B309" s="1">
        <v>50</v>
      </c>
      <c r="C309" s="1">
        <v>60.6451606750488</v>
      </c>
      <c r="D309" s="1">
        <v>52.820514678955</v>
      </c>
      <c r="E309" s="1">
        <v>53.5714302062988</v>
      </c>
      <c r="F309" s="1">
        <v>39.301311492919901</v>
      </c>
      <c r="G309" s="1">
        <v>34.008098602294901</v>
      </c>
      <c r="H309" s="1">
        <v>29.501914978027301</v>
      </c>
      <c r="I309" s="1">
        <v>21.5277786254882</v>
      </c>
      <c r="J309" s="1">
        <v>19.5195198059082</v>
      </c>
      <c r="K309" s="1">
        <v>15.075376510620099</v>
      </c>
      <c r="L309" s="1">
        <v>15.7384986877441</v>
      </c>
      <c r="M309" s="1">
        <v>13.4751777648925</v>
      </c>
      <c r="N309" s="1">
        <v>16.114789962768501</v>
      </c>
      <c r="O309" s="1">
        <v>12.908778190612701</v>
      </c>
      <c r="P309" s="1">
        <v>13.745270729064901</v>
      </c>
      <c r="Q309" s="1">
        <v>10.8287296295166</v>
      </c>
      <c r="R309" s="1">
        <v>9.6638650894165004</v>
      </c>
      <c r="S309" s="1">
        <v>10.691823959350501</v>
      </c>
      <c r="T309" s="1">
        <v>8.0284557342529297</v>
      </c>
      <c r="U309" s="1">
        <v>7.2693381309509197</v>
      </c>
    </row>
    <row r="310" spans="1:21" x14ac:dyDescent="0.3">
      <c r="A310" s="1">
        <v>55.102039337158203</v>
      </c>
      <c r="B310" s="1">
        <v>54.444442749023402</v>
      </c>
      <c r="C310" s="1">
        <v>53.548385620117102</v>
      </c>
      <c r="D310" s="1">
        <v>55.897434234619098</v>
      </c>
      <c r="E310" s="1">
        <v>57.589286804199197</v>
      </c>
      <c r="F310" s="1">
        <v>45.851528167724602</v>
      </c>
      <c r="G310" s="1">
        <v>32.388664245605398</v>
      </c>
      <c r="H310" s="1">
        <v>31.417625427246001</v>
      </c>
      <c r="I310" s="1">
        <v>21.180555343627901</v>
      </c>
      <c r="J310" s="1">
        <v>18.618618011474599</v>
      </c>
      <c r="K310" s="1">
        <v>16.0804023742675</v>
      </c>
      <c r="L310" s="1">
        <v>15.4963684082031</v>
      </c>
      <c r="M310" s="1">
        <v>13.947990417480399</v>
      </c>
      <c r="N310" s="1">
        <v>15.231787681579499</v>
      </c>
      <c r="O310" s="1">
        <v>11.7039585113525</v>
      </c>
      <c r="P310" s="1">
        <v>13.871374130249</v>
      </c>
      <c r="Q310" s="1">
        <v>12.0441989898681</v>
      </c>
      <c r="R310" s="1">
        <v>9.5588235855102504</v>
      </c>
      <c r="S310" s="1">
        <v>9.4339618682861293</v>
      </c>
      <c r="T310" s="1">
        <v>7.7235770225524902</v>
      </c>
      <c r="U310" s="1">
        <v>7.3625349998474103</v>
      </c>
    </row>
    <row r="311" spans="1:21" x14ac:dyDescent="0.3">
      <c r="A311" s="1">
        <v>59.1836738586425</v>
      </c>
      <c r="B311" s="1">
        <v>55.555557250976499</v>
      </c>
      <c r="C311" s="1">
        <v>52.903224945068303</v>
      </c>
      <c r="D311" s="1">
        <v>60</v>
      </c>
      <c r="E311" s="1">
        <v>52.232143402099602</v>
      </c>
      <c r="F311" s="1">
        <v>40.174671173095703</v>
      </c>
      <c r="G311" s="1">
        <v>32.793521881103501</v>
      </c>
      <c r="H311" s="1">
        <v>31.034482955932599</v>
      </c>
      <c r="I311" s="1">
        <v>19.7916660308837</v>
      </c>
      <c r="J311" s="1">
        <v>18.618618011474599</v>
      </c>
      <c r="K311" s="1">
        <v>16.331657409667901</v>
      </c>
      <c r="L311" s="1">
        <v>14.285714149475</v>
      </c>
      <c r="M311" s="1">
        <v>13.947990417480399</v>
      </c>
      <c r="N311" s="1">
        <v>12.1412801742553</v>
      </c>
      <c r="O311" s="1">
        <v>12.736660957336399</v>
      </c>
      <c r="P311" s="1">
        <v>12.4842367172241</v>
      </c>
      <c r="Q311" s="1">
        <v>9.7237567901611293</v>
      </c>
      <c r="R311" s="1">
        <v>9.3487396240234304</v>
      </c>
      <c r="S311" s="1">
        <v>11.006289482116699</v>
      </c>
      <c r="T311" s="1">
        <v>7.7235770225524902</v>
      </c>
      <c r="U311" s="1">
        <v>6.3373718261718697</v>
      </c>
    </row>
    <row r="312" spans="1:21" x14ac:dyDescent="0.3">
      <c r="A312" s="1">
        <v>67.346939086914006</v>
      </c>
      <c r="B312" s="1">
        <v>51.111110687255803</v>
      </c>
      <c r="C312" s="1">
        <v>58.709678649902301</v>
      </c>
      <c r="D312" s="1">
        <v>58.974357604980398</v>
      </c>
      <c r="E312" s="1">
        <v>50</v>
      </c>
      <c r="F312" s="1">
        <v>39.301311492919901</v>
      </c>
      <c r="G312" s="1">
        <v>33.198379516601499</v>
      </c>
      <c r="H312" s="1">
        <v>31.417625427246001</v>
      </c>
      <c r="I312" s="1">
        <v>22.222221374511701</v>
      </c>
      <c r="J312" s="1">
        <v>19.219219207763601</v>
      </c>
      <c r="K312" s="1">
        <v>17.336683273315401</v>
      </c>
      <c r="L312" s="1">
        <v>16.464891433715799</v>
      </c>
      <c r="M312" s="1">
        <v>16.312057495117099</v>
      </c>
      <c r="N312" s="1">
        <v>15.011037826538001</v>
      </c>
      <c r="O312" s="1">
        <v>13.7693634033203</v>
      </c>
      <c r="P312" s="1">
        <v>14.5018911361694</v>
      </c>
      <c r="Q312" s="1">
        <v>10.2762432098388</v>
      </c>
      <c r="R312" s="1">
        <v>9.1386556625366193</v>
      </c>
      <c r="S312" s="1">
        <v>9.7484273910522408</v>
      </c>
      <c r="T312" s="1">
        <v>7.6219511032104403</v>
      </c>
      <c r="U312" s="1">
        <v>7.1761417388915998</v>
      </c>
    </row>
    <row r="313" spans="1:21" x14ac:dyDescent="0.3">
      <c r="A313" s="1">
        <v>57.142856597900298</v>
      </c>
      <c r="B313" s="1">
        <v>55.555557250976499</v>
      </c>
      <c r="C313" s="1">
        <v>58.709678649902301</v>
      </c>
      <c r="D313" s="1">
        <v>55.384616851806598</v>
      </c>
      <c r="E313" s="1">
        <v>49.553569793701101</v>
      </c>
      <c r="F313" s="1">
        <v>45.414848327636697</v>
      </c>
      <c r="G313" s="1">
        <v>30.769229888916001</v>
      </c>
      <c r="H313" s="1">
        <v>32.183906555175703</v>
      </c>
      <c r="I313" s="1">
        <v>21.5277786254882</v>
      </c>
      <c r="J313" s="1">
        <v>21.321321487426701</v>
      </c>
      <c r="K313" s="1">
        <v>16.834171295166001</v>
      </c>
      <c r="L313" s="1">
        <v>16.464891433715799</v>
      </c>
      <c r="M313" s="1">
        <v>14.1843967437744</v>
      </c>
      <c r="N313" s="1">
        <v>15.011037826538001</v>
      </c>
      <c r="O313" s="1">
        <v>13.2530117034912</v>
      </c>
      <c r="P313" s="1">
        <v>12.8625469207763</v>
      </c>
      <c r="Q313" s="1">
        <v>11.270718574523899</v>
      </c>
      <c r="R313" s="1">
        <v>9.7689075469970703</v>
      </c>
      <c r="S313" s="1">
        <v>9.8532495498657209</v>
      </c>
      <c r="T313" s="1">
        <v>6.60569095611572</v>
      </c>
      <c r="U313" s="1">
        <v>6.9897484779357901</v>
      </c>
    </row>
    <row r="314" spans="1:21" x14ac:dyDescent="0.3">
      <c r="A314" s="1">
        <v>63.265304565429602</v>
      </c>
      <c r="B314" s="1">
        <v>46.666667938232401</v>
      </c>
      <c r="C314" s="1">
        <v>61.290321350097599</v>
      </c>
      <c r="D314" s="1">
        <v>53.846153259277301</v>
      </c>
      <c r="E314" s="1">
        <v>51.785713195800703</v>
      </c>
      <c r="F314" s="1">
        <v>42.358078002929602</v>
      </c>
      <c r="G314" s="1">
        <v>30.769229888916001</v>
      </c>
      <c r="H314" s="1">
        <v>27.586206436157202</v>
      </c>
      <c r="I314" s="1">
        <v>26.0416660308837</v>
      </c>
      <c r="J314" s="1">
        <v>18.31831741333</v>
      </c>
      <c r="K314" s="1">
        <v>15.5778894424438</v>
      </c>
      <c r="L314" s="1">
        <v>15.4963684082031</v>
      </c>
      <c r="M314" s="1">
        <v>13.4751777648925</v>
      </c>
      <c r="N314" s="1">
        <v>15.6732892990112</v>
      </c>
      <c r="O314" s="1">
        <v>12.56454372406</v>
      </c>
      <c r="P314" s="1">
        <v>14.1235809326171</v>
      </c>
      <c r="Q314" s="1">
        <v>10.8287296295166</v>
      </c>
      <c r="R314" s="1">
        <v>9.1386556625366193</v>
      </c>
      <c r="S314" s="1">
        <v>10.3773584365844</v>
      </c>
      <c r="T314" s="1">
        <v>7.6219511032104403</v>
      </c>
      <c r="U314" s="1">
        <v>6.9897484779357901</v>
      </c>
    </row>
    <row r="315" spans="1:21" x14ac:dyDescent="0.3">
      <c r="A315" s="1">
        <v>61.224491119384702</v>
      </c>
      <c r="B315" s="1">
        <v>48.888889312744098</v>
      </c>
      <c r="C315" s="1">
        <v>59.354839324951101</v>
      </c>
      <c r="D315" s="1">
        <v>55.897434234619098</v>
      </c>
      <c r="E315" s="1">
        <v>45.982143402099602</v>
      </c>
      <c r="F315" s="1">
        <v>38.864627838134702</v>
      </c>
      <c r="G315" s="1">
        <v>33.603237152099602</v>
      </c>
      <c r="H315" s="1">
        <v>29.1187744140625</v>
      </c>
      <c r="I315" s="1">
        <v>24.6527786254882</v>
      </c>
      <c r="J315" s="1">
        <v>18.918918609619102</v>
      </c>
      <c r="K315" s="1">
        <v>16.5829143524169</v>
      </c>
      <c r="L315" s="1">
        <v>14.527845382690399</v>
      </c>
      <c r="M315" s="1">
        <v>14.893616676330501</v>
      </c>
      <c r="N315" s="1">
        <v>15.6732892990112</v>
      </c>
      <c r="O315" s="1">
        <v>13.4251289367675</v>
      </c>
      <c r="P315" s="1">
        <v>14.6279945373535</v>
      </c>
      <c r="Q315" s="1">
        <v>10.2762432098388</v>
      </c>
      <c r="R315" s="1">
        <v>9.4537811279296804</v>
      </c>
      <c r="S315" s="1">
        <v>10.1677150726318</v>
      </c>
      <c r="T315" s="1">
        <v>7.1138210296630797</v>
      </c>
      <c r="U315" s="1">
        <v>7.0829448699951101</v>
      </c>
    </row>
    <row r="316" spans="1:21" x14ac:dyDescent="0.3">
      <c r="A316" s="1">
        <v>67.346939086914006</v>
      </c>
      <c r="B316" s="1">
        <v>55.555557250976499</v>
      </c>
      <c r="C316" s="1">
        <v>56.129032135009702</v>
      </c>
      <c r="D316" s="1">
        <v>62.564102172851499</v>
      </c>
      <c r="E316" s="1">
        <v>56.6964302062988</v>
      </c>
      <c r="F316" s="1">
        <v>39.301311492919901</v>
      </c>
      <c r="G316" s="1">
        <v>33.603237152099602</v>
      </c>
      <c r="H316" s="1">
        <v>31.034482955932599</v>
      </c>
      <c r="I316" s="1">
        <v>19.444444656371999</v>
      </c>
      <c r="J316" s="1">
        <v>19.219219207763601</v>
      </c>
      <c r="K316" s="1">
        <v>13.8190956115722</v>
      </c>
      <c r="L316" s="1">
        <v>15.012106895446699</v>
      </c>
      <c r="M316" s="1">
        <v>13.947990417480399</v>
      </c>
      <c r="N316" s="1">
        <v>15.6732892990112</v>
      </c>
      <c r="O316" s="1">
        <v>12.736660957336399</v>
      </c>
      <c r="P316" s="1">
        <v>13.619167327880801</v>
      </c>
      <c r="Q316" s="1">
        <v>11.0497236251831</v>
      </c>
      <c r="R316" s="1">
        <v>8.8235292434692294</v>
      </c>
      <c r="S316" s="1">
        <v>10.062892913818301</v>
      </c>
      <c r="T316" s="1">
        <v>7.4186992645263601</v>
      </c>
      <c r="U316" s="1">
        <v>7.7353215217590297</v>
      </c>
    </row>
    <row r="317" spans="1:21" x14ac:dyDescent="0.3">
      <c r="A317" s="1">
        <v>67.346939086914006</v>
      </c>
      <c r="B317" s="1">
        <v>54.444442749023402</v>
      </c>
      <c r="C317" s="1">
        <v>58.709678649902301</v>
      </c>
      <c r="D317" s="1">
        <v>57.948719024658203</v>
      </c>
      <c r="E317" s="1">
        <v>55.357143402099602</v>
      </c>
      <c r="F317" s="1">
        <v>38.864627838134702</v>
      </c>
      <c r="G317" s="1">
        <v>34.412956237792898</v>
      </c>
      <c r="H317" s="1">
        <v>28.352489471435501</v>
      </c>
      <c r="I317" s="1">
        <v>22.569444656371999</v>
      </c>
      <c r="J317" s="1">
        <v>17.117116928100501</v>
      </c>
      <c r="K317" s="1">
        <v>14.3216075897216</v>
      </c>
      <c r="L317" s="1">
        <v>16.464891433715799</v>
      </c>
      <c r="M317" s="1">
        <v>14.420804023742599</v>
      </c>
      <c r="N317" s="1">
        <v>14.7902870178222</v>
      </c>
      <c r="O317" s="1">
        <v>12.908778190612701</v>
      </c>
      <c r="P317" s="1">
        <v>13.114753723144499</v>
      </c>
      <c r="Q317" s="1">
        <v>11.1602210998535</v>
      </c>
      <c r="R317" s="1">
        <v>9.7689075469970703</v>
      </c>
      <c r="S317" s="1">
        <v>10.3773584365844</v>
      </c>
      <c r="T317" s="1">
        <v>7.8252034187316797</v>
      </c>
      <c r="U317" s="1">
        <v>6.6169619560241699</v>
      </c>
    </row>
    <row r="318" spans="1:21" x14ac:dyDescent="0.3">
      <c r="A318" s="1">
        <v>63.265304565429602</v>
      </c>
      <c r="B318" s="1">
        <v>54.444442749023402</v>
      </c>
      <c r="C318" s="1">
        <v>58.709678649902301</v>
      </c>
      <c r="D318" s="1">
        <v>60.512821197509702</v>
      </c>
      <c r="E318" s="1">
        <v>53.5714302062988</v>
      </c>
      <c r="F318" s="1">
        <v>38.864627838134702</v>
      </c>
      <c r="G318" s="1">
        <v>34.008098602294901</v>
      </c>
      <c r="H318" s="1">
        <v>32.567050933837798</v>
      </c>
      <c r="I318" s="1">
        <v>22.569444656371999</v>
      </c>
      <c r="J318" s="1">
        <v>15.6156158447265</v>
      </c>
      <c r="K318" s="1">
        <v>15.075376510620099</v>
      </c>
      <c r="L318" s="1">
        <v>14.285714149475</v>
      </c>
      <c r="M318" s="1">
        <v>13.4751777648925</v>
      </c>
      <c r="N318" s="1">
        <v>14.569536209106399</v>
      </c>
      <c r="O318" s="1">
        <v>11.876075744628899</v>
      </c>
      <c r="P318" s="1">
        <v>13.240857124328601</v>
      </c>
      <c r="Q318" s="1">
        <v>10.718232154846101</v>
      </c>
      <c r="R318" s="1">
        <v>9.8739500045776296</v>
      </c>
      <c r="S318" s="1">
        <v>9.8532495498657209</v>
      </c>
      <c r="T318" s="1">
        <v>7.31707334518432</v>
      </c>
      <c r="U318" s="1">
        <v>6.8033552169799796</v>
      </c>
    </row>
    <row r="319" spans="1:21" x14ac:dyDescent="0.3">
      <c r="A319" s="1">
        <v>55.102039337158203</v>
      </c>
      <c r="B319" s="1">
        <v>51.111110687255803</v>
      </c>
      <c r="C319" s="1">
        <v>54.193550109863203</v>
      </c>
      <c r="D319" s="1">
        <v>59.487178802490199</v>
      </c>
      <c r="E319" s="1">
        <v>50.892856597900298</v>
      </c>
      <c r="F319" s="1">
        <v>39.737991333007798</v>
      </c>
      <c r="G319" s="1">
        <v>35.627529144287102</v>
      </c>
      <c r="H319" s="1">
        <v>28.352489471435501</v>
      </c>
      <c r="I319" s="1">
        <v>22.569444656371999</v>
      </c>
      <c r="J319" s="1">
        <v>17.717718124389599</v>
      </c>
      <c r="K319" s="1">
        <v>14.824120521545399</v>
      </c>
      <c r="L319" s="1">
        <v>14.527845382690399</v>
      </c>
      <c r="M319" s="1">
        <v>14.1843967437744</v>
      </c>
      <c r="N319" s="1">
        <v>13.245033264160099</v>
      </c>
      <c r="O319" s="1">
        <v>14.457831382751399</v>
      </c>
      <c r="P319" s="1">
        <v>14.2496843338012</v>
      </c>
      <c r="Q319" s="1">
        <v>11.1602210998535</v>
      </c>
      <c r="R319" s="1">
        <v>8.4033613204956001</v>
      </c>
      <c r="S319" s="1">
        <v>10.482180595397899</v>
      </c>
      <c r="T319" s="1">
        <v>7.4186992645263601</v>
      </c>
      <c r="U319" s="1">
        <v>7.3625349998474103</v>
      </c>
    </row>
    <row r="320" spans="1:21" x14ac:dyDescent="0.3">
      <c r="A320" s="1">
        <v>65.306121826171804</v>
      </c>
      <c r="B320" s="1">
        <v>55.555557250976499</v>
      </c>
      <c r="C320" s="1">
        <v>57.419353485107401</v>
      </c>
      <c r="D320" s="1">
        <v>53.3333320617675</v>
      </c>
      <c r="E320" s="1">
        <v>54.017856597900298</v>
      </c>
      <c r="F320" s="1">
        <v>36.244541168212798</v>
      </c>
      <c r="G320" s="1">
        <v>34.412956237792898</v>
      </c>
      <c r="H320" s="1">
        <v>32.567050933837798</v>
      </c>
      <c r="I320" s="1">
        <v>22.222221374511701</v>
      </c>
      <c r="J320" s="1">
        <v>16.2162170410156</v>
      </c>
      <c r="K320" s="1">
        <v>16.331657409667901</v>
      </c>
      <c r="L320" s="1">
        <v>16.464891433715799</v>
      </c>
      <c r="M320" s="1">
        <v>13.7115840911865</v>
      </c>
      <c r="N320" s="1">
        <v>15.011037826538001</v>
      </c>
      <c r="O320" s="1">
        <v>11.187607765197701</v>
      </c>
      <c r="P320" s="1">
        <v>15.0063047409057</v>
      </c>
      <c r="Q320" s="1">
        <v>10.718232154846101</v>
      </c>
      <c r="R320" s="1">
        <v>10.0840339660644</v>
      </c>
      <c r="S320" s="1">
        <v>10.1677150726318</v>
      </c>
      <c r="T320" s="1">
        <v>6.60569095611572</v>
      </c>
      <c r="U320" s="1">
        <v>6.4305686950683496</v>
      </c>
    </row>
    <row r="321" spans="1:21" x14ac:dyDescent="0.3">
      <c r="A321" s="1">
        <v>65.306121826171804</v>
      </c>
      <c r="B321" s="1">
        <v>60</v>
      </c>
      <c r="C321" s="1">
        <v>61.290321350097599</v>
      </c>
      <c r="D321" s="1">
        <v>57.435897827148402</v>
      </c>
      <c r="E321" s="1">
        <v>52.232143402099602</v>
      </c>
      <c r="F321" s="1">
        <v>37.117904663085902</v>
      </c>
      <c r="G321" s="1">
        <v>31.5789470672607</v>
      </c>
      <c r="H321" s="1">
        <v>31.034482955932599</v>
      </c>
      <c r="I321" s="1">
        <v>22.222221374511701</v>
      </c>
      <c r="J321" s="1">
        <v>16.816816329956001</v>
      </c>
      <c r="K321" s="1">
        <v>14.824120521545399</v>
      </c>
      <c r="L321" s="1">
        <v>16.949151992797798</v>
      </c>
      <c r="M321" s="1">
        <v>12.293144226074199</v>
      </c>
      <c r="N321" s="1">
        <v>15.894040107726999</v>
      </c>
      <c r="O321" s="1">
        <v>12.736660957336399</v>
      </c>
      <c r="P321" s="1">
        <v>13.366960525512599</v>
      </c>
      <c r="Q321" s="1">
        <v>10.939226150512599</v>
      </c>
      <c r="R321" s="1">
        <v>9.6638650894165004</v>
      </c>
      <c r="S321" s="1">
        <v>9.2243185043334908</v>
      </c>
      <c r="T321" s="1">
        <v>8.1300811767578107</v>
      </c>
      <c r="U321" s="1">
        <v>7.0829448699951101</v>
      </c>
    </row>
    <row r="322" spans="1:21" x14ac:dyDescent="0.3">
      <c r="A322" s="1">
        <v>63.265304565429602</v>
      </c>
      <c r="B322" s="1">
        <v>48.888889312744098</v>
      </c>
      <c r="C322" s="1">
        <v>57.419353485107401</v>
      </c>
      <c r="D322" s="1">
        <v>62.051280975341797</v>
      </c>
      <c r="E322" s="1">
        <v>54.910713195800703</v>
      </c>
      <c r="F322" s="1">
        <v>39.301311492919901</v>
      </c>
      <c r="G322" s="1">
        <v>36.032386779785099</v>
      </c>
      <c r="H322" s="1">
        <v>30.651340484619102</v>
      </c>
      <c r="I322" s="1">
        <v>22.569444656371999</v>
      </c>
      <c r="J322" s="1">
        <v>19.219219207763601</v>
      </c>
      <c r="K322" s="1">
        <v>16.834171295166001</v>
      </c>
      <c r="L322" s="1">
        <v>15.7384986877441</v>
      </c>
      <c r="M322" s="1">
        <v>14.420804023742599</v>
      </c>
      <c r="N322" s="1">
        <v>14.7902870178222</v>
      </c>
      <c r="O322" s="1">
        <v>14.457831382751399</v>
      </c>
      <c r="P322" s="1">
        <v>13.240857124328601</v>
      </c>
      <c r="Q322" s="1">
        <v>11.823204040527299</v>
      </c>
      <c r="R322" s="1">
        <v>9.4537811279296804</v>
      </c>
      <c r="S322" s="1">
        <v>9.6436061859130806</v>
      </c>
      <c r="T322" s="1">
        <v>7.6219511032104403</v>
      </c>
      <c r="U322" s="1">
        <v>6.15097856521606</v>
      </c>
    </row>
    <row r="323" spans="1:21" x14ac:dyDescent="0.3">
      <c r="A323" s="1">
        <v>63.265304565429602</v>
      </c>
      <c r="B323" s="1">
        <v>52.222221374511697</v>
      </c>
      <c r="C323" s="1">
        <v>56.774192810058501</v>
      </c>
      <c r="D323" s="1">
        <v>56.410255432128899</v>
      </c>
      <c r="E323" s="1">
        <v>53.5714302062988</v>
      </c>
      <c r="F323" s="1">
        <v>41.0480346679687</v>
      </c>
      <c r="G323" s="1">
        <v>31.174089431762599</v>
      </c>
      <c r="H323" s="1">
        <v>27.9693489074707</v>
      </c>
      <c r="I323" s="1">
        <v>20.486110687255799</v>
      </c>
      <c r="J323" s="1">
        <v>19.5195198059082</v>
      </c>
      <c r="K323" s="1">
        <v>16.0804023742675</v>
      </c>
      <c r="L323" s="1">
        <v>15.012106895446699</v>
      </c>
      <c r="M323" s="1">
        <v>13.7115840911865</v>
      </c>
      <c r="N323" s="1">
        <v>13.0242824554443</v>
      </c>
      <c r="O323" s="1">
        <v>10.671256065368601</v>
      </c>
      <c r="P323" s="1">
        <v>12.4842367172241</v>
      </c>
      <c r="Q323" s="1">
        <v>10.6077346801757</v>
      </c>
      <c r="R323" s="1">
        <v>9.7689075469970703</v>
      </c>
      <c r="S323" s="1">
        <v>10.3773584365844</v>
      </c>
      <c r="T323" s="1">
        <v>7.1138210296630797</v>
      </c>
      <c r="U323" s="1">
        <v>6.8033552169799796</v>
      </c>
    </row>
    <row r="324" spans="1:21" x14ac:dyDescent="0.3">
      <c r="A324" s="1">
        <v>63.265304565429602</v>
      </c>
      <c r="B324" s="1">
        <v>53.3333320617675</v>
      </c>
      <c r="C324" s="1">
        <v>58.064517974853501</v>
      </c>
      <c r="D324" s="1">
        <v>57.948719024658203</v>
      </c>
      <c r="E324" s="1">
        <v>54.017856597900298</v>
      </c>
      <c r="F324" s="1">
        <v>39.737991333007798</v>
      </c>
      <c r="G324" s="1">
        <v>32.388664245605398</v>
      </c>
      <c r="H324" s="1">
        <v>30.268199920654201</v>
      </c>
      <c r="I324" s="1">
        <v>20.138889312744102</v>
      </c>
      <c r="J324" s="1">
        <v>16.816816329956001</v>
      </c>
      <c r="K324" s="1">
        <v>17.336683273315401</v>
      </c>
      <c r="L324" s="1">
        <v>14.527845382690399</v>
      </c>
      <c r="M324" s="1">
        <v>14.893616676330501</v>
      </c>
      <c r="N324" s="1">
        <v>14.569536209106399</v>
      </c>
      <c r="O324" s="1">
        <v>12.048192977905201</v>
      </c>
      <c r="P324" s="1">
        <v>13.240857124328601</v>
      </c>
      <c r="Q324" s="1">
        <v>11.7127075195312</v>
      </c>
      <c r="R324" s="1">
        <v>9.6638650894165004</v>
      </c>
      <c r="S324" s="1">
        <v>11.3207550048828</v>
      </c>
      <c r="T324" s="1">
        <v>7.4186992645263601</v>
      </c>
      <c r="U324" s="1">
        <v>6.3373718261718697</v>
      </c>
    </row>
    <row r="325" spans="1:21" x14ac:dyDescent="0.3">
      <c r="A325" s="1">
        <v>67.346939086914006</v>
      </c>
      <c r="B325" s="1">
        <v>51.111110687255803</v>
      </c>
      <c r="C325" s="1">
        <v>57.419353485107401</v>
      </c>
      <c r="D325" s="1">
        <v>55.897434234619098</v>
      </c>
      <c r="E325" s="1">
        <v>51.785713195800703</v>
      </c>
      <c r="F325" s="1">
        <v>38.864627838134702</v>
      </c>
      <c r="G325" s="1">
        <v>33.198379516601499</v>
      </c>
      <c r="H325" s="1">
        <v>31.800765991210898</v>
      </c>
      <c r="I325" s="1">
        <v>22.222221374511701</v>
      </c>
      <c r="J325" s="1">
        <v>18.018018722534102</v>
      </c>
      <c r="K325" s="1">
        <v>13.8190956115722</v>
      </c>
      <c r="L325" s="1">
        <v>15.4963684082031</v>
      </c>
      <c r="M325" s="1">
        <v>14.6572103500366</v>
      </c>
      <c r="N325" s="1">
        <v>12.8035316467285</v>
      </c>
      <c r="O325" s="1">
        <v>12.2203102111816</v>
      </c>
      <c r="P325" s="1">
        <v>15.132408142089799</v>
      </c>
      <c r="Q325" s="1">
        <v>11.602210044860801</v>
      </c>
      <c r="R325" s="1">
        <v>9.8739500045776296</v>
      </c>
      <c r="S325" s="1">
        <v>10.691823959350501</v>
      </c>
      <c r="T325" s="1">
        <v>6.1991868019104004</v>
      </c>
      <c r="U325" s="1">
        <v>6.9897484779357901</v>
      </c>
    </row>
    <row r="326" spans="1:21" x14ac:dyDescent="0.3">
      <c r="A326" s="1">
        <v>57.142856597900298</v>
      </c>
      <c r="B326" s="1">
        <v>57.777778625488203</v>
      </c>
      <c r="C326" s="1">
        <v>61.290321350097599</v>
      </c>
      <c r="D326" s="1">
        <v>56.410255432128899</v>
      </c>
      <c r="E326" s="1">
        <v>57.142856597900298</v>
      </c>
      <c r="F326" s="1">
        <v>41.484714508056598</v>
      </c>
      <c r="G326" s="1">
        <v>35.627529144287102</v>
      </c>
      <c r="H326" s="1">
        <v>29.501914978027301</v>
      </c>
      <c r="I326" s="1">
        <v>21.5277786254882</v>
      </c>
      <c r="J326" s="1">
        <v>17.717718124389599</v>
      </c>
      <c r="K326" s="1">
        <v>16.0804023742675</v>
      </c>
      <c r="L326" s="1">
        <v>16.7070217132568</v>
      </c>
      <c r="M326" s="1">
        <v>12.765957832336399</v>
      </c>
      <c r="N326" s="1">
        <v>13.686533927917401</v>
      </c>
      <c r="O326" s="1">
        <v>12.392426490783601</v>
      </c>
      <c r="P326" s="1">
        <v>12.8625469207763</v>
      </c>
      <c r="Q326" s="1">
        <v>11.270718574523899</v>
      </c>
      <c r="R326" s="1">
        <v>8.8235292434692294</v>
      </c>
      <c r="S326" s="1">
        <v>11.530398368835399</v>
      </c>
      <c r="T326" s="1">
        <v>8.4349594116210902</v>
      </c>
      <c r="U326" s="1">
        <v>7.3625349998474103</v>
      </c>
    </row>
    <row r="327" spans="1:21" x14ac:dyDescent="0.3">
      <c r="A327" s="1">
        <v>59.1836738586425</v>
      </c>
      <c r="B327" s="1">
        <v>58.888889312744098</v>
      </c>
      <c r="C327" s="1">
        <v>61.290321350097599</v>
      </c>
      <c r="D327" s="1">
        <v>58.461540222167898</v>
      </c>
      <c r="E327" s="1">
        <v>54.464286804199197</v>
      </c>
      <c r="F327" s="1">
        <v>37.991268157958899</v>
      </c>
      <c r="G327" s="1">
        <v>30.769229888916001</v>
      </c>
      <c r="H327" s="1">
        <v>33.716476440429602</v>
      </c>
      <c r="I327" s="1">
        <v>20.8333339691162</v>
      </c>
      <c r="J327" s="1">
        <v>17.117116928100501</v>
      </c>
      <c r="K327" s="1">
        <v>15.8291454315185</v>
      </c>
      <c r="L327" s="1">
        <v>15.012106895446699</v>
      </c>
      <c r="M327" s="1">
        <v>15.1300239562988</v>
      </c>
      <c r="N327" s="1">
        <v>13.907284736633301</v>
      </c>
      <c r="O327" s="1">
        <v>11.531841278076101</v>
      </c>
      <c r="P327" s="1">
        <v>13.366960525512599</v>
      </c>
      <c r="Q327" s="1">
        <v>12.0441989898681</v>
      </c>
      <c r="R327" s="1">
        <v>9.1386556625366193</v>
      </c>
      <c r="S327" s="1">
        <v>9.9580717086791992</v>
      </c>
      <c r="T327" s="1">
        <v>7.6219511032104403</v>
      </c>
      <c r="U327" s="1">
        <v>6.3373718261718697</v>
      </c>
    </row>
    <row r="328" spans="1:21" x14ac:dyDescent="0.3">
      <c r="A328" s="1">
        <v>67.346939086914006</v>
      </c>
      <c r="B328" s="1">
        <v>50</v>
      </c>
      <c r="C328" s="1">
        <v>56.774192810058501</v>
      </c>
      <c r="D328" s="1">
        <v>55.897434234619098</v>
      </c>
      <c r="E328" s="1">
        <v>54.017856597900298</v>
      </c>
      <c r="F328" s="1">
        <v>41.0480346679687</v>
      </c>
      <c r="G328" s="1">
        <v>29.5546550750732</v>
      </c>
      <c r="H328" s="1">
        <v>28.352489471435501</v>
      </c>
      <c r="I328" s="1">
        <v>20.486110687255799</v>
      </c>
      <c r="J328" s="1">
        <v>16.2162170410156</v>
      </c>
      <c r="K328" s="1">
        <v>14.824120521545399</v>
      </c>
      <c r="L328" s="1">
        <v>16.222761154174801</v>
      </c>
      <c r="M328" s="1">
        <v>14.420804023742599</v>
      </c>
      <c r="N328" s="1">
        <v>13.686533927917401</v>
      </c>
      <c r="O328" s="1">
        <v>12.56454372406</v>
      </c>
      <c r="P328" s="1">
        <v>14.5018911361694</v>
      </c>
      <c r="Q328" s="1">
        <v>11.823204040527299</v>
      </c>
      <c r="R328" s="1">
        <v>8.2983188629150302</v>
      </c>
      <c r="S328" s="1">
        <v>9.4339618682861293</v>
      </c>
      <c r="T328" s="1">
        <v>7.4186992645263601</v>
      </c>
      <c r="U328" s="1">
        <v>6.3373718261718697</v>
      </c>
    </row>
    <row r="329" spans="1:21" x14ac:dyDescent="0.3">
      <c r="A329" s="1">
        <v>63.265304565429602</v>
      </c>
      <c r="B329" s="1">
        <v>54.444442749023402</v>
      </c>
      <c r="C329" s="1">
        <v>56.129032135009702</v>
      </c>
      <c r="D329" s="1">
        <v>56.923076629638601</v>
      </c>
      <c r="E329" s="1">
        <v>51.339286804199197</v>
      </c>
      <c r="F329" s="1">
        <v>36.681221008300703</v>
      </c>
      <c r="G329" s="1">
        <v>30.364372253417901</v>
      </c>
      <c r="H329" s="1">
        <v>28.735631942748999</v>
      </c>
      <c r="I329" s="1">
        <v>23.263889312744102</v>
      </c>
      <c r="J329" s="1">
        <v>18.618618011474599</v>
      </c>
      <c r="K329" s="1">
        <v>15.075376510620099</v>
      </c>
      <c r="L329" s="1">
        <v>16.949151992797798</v>
      </c>
      <c r="M329" s="1">
        <v>12.765957832336399</v>
      </c>
      <c r="N329" s="1">
        <v>15.894040107726999</v>
      </c>
      <c r="O329" s="1">
        <v>13.4251289367675</v>
      </c>
      <c r="P329" s="1">
        <v>12.988650321960399</v>
      </c>
      <c r="Q329" s="1">
        <v>11.0497236251831</v>
      </c>
      <c r="R329" s="1">
        <v>9.4537811279296804</v>
      </c>
      <c r="S329" s="1">
        <v>10.796646118164</v>
      </c>
      <c r="T329" s="1">
        <v>7.0121951103210396</v>
      </c>
      <c r="U329" s="1">
        <v>6.7101583480834899</v>
      </c>
    </row>
    <row r="330" spans="1:21" x14ac:dyDescent="0.3">
      <c r="A330" s="1">
        <v>61.224491119384702</v>
      </c>
      <c r="B330" s="1">
        <v>45.555557250976499</v>
      </c>
      <c r="C330" s="1">
        <v>61.935482025146399</v>
      </c>
      <c r="D330" s="1">
        <v>58.461540222167898</v>
      </c>
      <c r="E330" s="1">
        <v>54.017856597900298</v>
      </c>
      <c r="F330" s="1">
        <v>42.794761657714801</v>
      </c>
      <c r="G330" s="1">
        <v>30.364372253417901</v>
      </c>
      <c r="H330" s="1">
        <v>29.885057449340799</v>
      </c>
      <c r="I330" s="1">
        <v>20.486110687255799</v>
      </c>
      <c r="J330" s="1">
        <v>16.516515731811499</v>
      </c>
      <c r="K330" s="1">
        <v>17.085426330566399</v>
      </c>
      <c r="L330" s="1">
        <v>15.7384986877441</v>
      </c>
      <c r="M330" s="1">
        <v>14.6572103500366</v>
      </c>
      <c r="N330" s="1">
        <v>15.452538490295399</v>
      </c>
      <c r="O330" s="1">
        <v>13.2530117034912</v>
      </c>
      <c r="P330" s="1">
        <v>13.745270729064901</v>
      </c>
      <c r="Q330" s="1">
        <v>11.0497236251831</v>
      </c>
      <c r="R330" s="1">
        <v>10.504201889038001</v>
      </c>
      <c r="S330" s="1">
        <v>9.9580717086791992</v>
      </c>
      <c r="T330" s="1">
        <v>7.8252034187316797</v>
      </c>
      <c r="U330" s="1">
        <v>7.2693381309509197</v>
      </c>
    </row>
    <row r="331" spans="1:21" x14ac:dyDescent="0.3">
      <c r="A331" s="1">
        <v>69.387756347656193</v>
      </c>
      <c r="B331" s="1">
        <v>48.888889312744098</v>
      </c>
      <c r="C331" s="1">
        <v>55.483871459960902</v>
      </c>
      <c r="D331" s="1">
        <v>53.846153259277301</v>
      </c>
      <c r="E331" s="1">
        <v>51.785713195800703</v>
      </c>
      <c r="F331" s="1">
        <v>41.0480346679687</v>
      </c>
      <c r="G331" s="1">
        <v>33.198379516601499</v>
      </c>
      <c r="H331" s="1">
        <v>30.651340484619102</v>
      </c>
      <c r="I331" s="1">
        <v>19.444444656371999</v>
      </c>
      <c r="J331" s="1">
        <v>17.417417526245099</v>
      </c>
      <c r="K331" s="1">
        <v>15.5778894424438</v>
      </c>
      <c r="L331" s="1">
        <v>15.012106895446699</v>
      </c>
      <c r="M331" s="1">
        <v>13.2387704849243</v>
      </c>
      <c r="N331" s="1">
        <v>14.1280355453491</v>
      </c>
      <c r="O331" s="1">
        <v>12.56454372406</v>
      </c>
      <c r="P331" s="1">
        <v>13.493063926696699</v>
      </c>
      <c r="Q331" s="1">
        <v>10.8287296295166</v>
      </c>
      <c r="R331" s="1">
        <v>8.8235292434692294</v>
      </c>
      <c r="S331" s="1">
        <v>11.4255762100219</v>
      </c>
      <c r="T331" s="1">
        <v>7.4186992645263601</v>
      </c>
      <c r="U331" s="1">
        <v>6.9897484779357901</v>
      </c>
    </row>
    <row r="332" spans="1:21" x14ac:dyDescent="0.3">
      <c r="A332" s="1">
        <v>61.224491119384702</v>
      </c>
      <c r="B332" s="1">
        <v>56.666667938232401</v>
      </c>
      <c r="C332" s="1">
        <v>61.935482025146399</v>
      </c>
      <c r="D332" s="1">
        <v>60.512821197509702</v>
      </c>
      <c r="E332" s="1">
        <v>56.25</v>
      </c>
      <c r="F332" s="1">
        <v>37.117904663085902</v>
      </c>
      <c r="G332" s="1">
        <v>33.198379516601499</v>
      </c>
      <c r="H332" s="1">
        <v>32.567050933837798</v>
      </c>
      <c r="I332" s="1">
        <v>21.5277786254882</v>
      </c>
      <c r="J332" s="1">
        <v>14.7147150039672</v>
      </c>
      <c r="K332" s="1">
        <v>14.824120521545399</v>
      </c>
      <c r="L332" s="1">
        <v>16.7070217132568</v>
      </c>
      <c r="M332" s="1">
        <v>14.1843967437744</v>
      </c>
      <c r="N332" s="1">
        <v>12.8035316467285</v>
      </c>
      <c r="O332" s="1">
        <v>12.048192977905201</v>
      </c>
      <c r="P332" s="1">
        <v>14.2496843338012</v>
      </c>
      <c r="Q332" s="1">
        <v>11.0497236251831</v>
      </c>
      <c r="R332" s="1">
        <v>9.9789915084838796</v>
      </c>
      <c r="S332" s="1">
        <v>10.062892913818301</v>
      </c>
      <c r="T332" s="1">
        <v>6.7073168754577601</v>
      </c>
      <c r="U332" s="1">
        <v>6.8033552169799796</v>
      </c>
    </row>
    <row r="333" spans="1:21" x14ac:dyDescent="0.3">
      <c r="A333" s="1">
        <v>69.387756347656193</v>
      </c>
      <c r="B333" s="1">
        <v>51.111110687255803</v>
      </c>
      <c r="C333" s="1">
        <v>57.419353485107401</v>
      </c>
      <c r="D333" s="1">
        <v>54.871795654296797</v>
      </c>
      <c r="E333" s="1">
        <v>50.892856597900298</v>
      </c>
      <c r="F333" s="1">
        <v>40.611354827880803</v>
      </c>
      <c r="G333" s="1">
        <v>29.5546550750732</v>
      </c>
      <c r="H333" s="1">
        <v>27.9693489074707</v>
      </c>
      <c r="I333" s="1">
        <v>19.097221374511701</v>
      </c>
      <c r="J333" s="1">
        <v>17.417417526245099</v>
      </c>
      <c r="K333" s="1">
        <v>15.5778894424438</v>
      </c>
      <c r="L333" s="1">
        <v>15.254237174987701</v>
      </c>
      <c r="M333" s="1">
        <v>13.7115840911865</v>
      </c>
      <c r="N333" s="1">
        <v>15.011037826538001</v>
      </c>
      <c r="O333" s="1">
        <v>12.736660957336399</v>
      </c>
      <c r="P333" s="1">
        <v>12.988650321960399</v>
      </c>
      <c r="Q333" s="1">
        <v>9.9447517395019496</v>
      </c>
      <c r="R333" s="1">
        <v>8.8235292434692294</v>
      </c>
      <c r="S333" s="1">
        <v>10.796646118164</v>
      </c>
      <c r="T333" s="1">
        <v>6.60569095611572</v>
      </c>
      <c r="U333" s="1">
        <v>6.8965516090393004</v>
      </c>
    </row>
    <row r="334" spans="1:21" x14ac:dyDescent="0.3">
      <c r="A334" s="1">
        <v>63.265304565429602</v>
      </c>
      <c r="B334" s="1">
        <v>40</v>
      </c>
      <c r="C334" s="1">
        <v>56.774192810058501</v>
      </c>
      <c r="D334" s="1">
        <v>54.871795654296797</v>
      </c>
      <c r="E334" s="1">
        <v>52.232143402099602</v>
      </c>
      <c r="F334" s="1">
        <v>37.117904663085902</v>
      </c>
      <c r="G334" s="1">
        <v>30.769229888916001</v>
      </c>
      <c r="H334" s="1">
        <v>27.203065872192301</v>
      </c>
      <c r="I334" s="1">
        <v>21.5277786254882</v>
      </c>
      <c r="J334" s="1">
        <v>17.117116928100501</v>
      </c>
      <c r="K334" s="1">
        <v>14.3216075897216</v>
      </c>
      <c r="L334" s="1">
        <v>13.317191123962401</v>
      </c>
      <c r="M334" s="1">
        <v>14.893616676330501</v>
      </c>
      <c r="N334" s="1">
        <v>15.6732892990112</v>
      </c>
      <c r="O334" s="1">
        <v>12.048192977905201</v>
      </c>
      <c r="P334" s="1">
        <v>13.9974775314331</v>
      </c>
      <c r="Q334" s="1">
        <v>11.0497236251831</v>
      </c>
      <c r="R334" s="1">
        <v>9.7689075469970703</v>
      </c>
      <c r="S334" s="1">
        <v>10.3773584365844</v>
      </c>
      <c r="T334" s="1">
        <v>6.9105691909790004</v>
      </c>
      <c r="U334" s="1">
        <v>6.7101583480834899</v>
      </c>
    </row>
    <row r="335" spans="1:21" x14ac:dyDescent="0.3">
      <c r="A335" s="1">
        <v>69.387756347656193</v>
      </c>
      <c r="B335" s="1">
        <v>52.222221374511697</v>
      </c>
      <c r="C335" s="1">
        <v>58.064517974853501</v>
      </c>
      <c r="D335" s="1">
        <v>55.897434234619098</v>
      </c>
      <c r="E335" s="1">
        <v>54.017856597900298</v>
      </c>
      <c r="F335" s="1">
        <v>37.991268157958899</v>
      </c>
      <c r="G335" s="1">
        <v>28.340080261230401</v>
      </c>
      <c r="H335" s="1">
        <v>28.735631942748999</v>
      </c>
      <c r="I335" s="1">
        <v>20.486110687255799</v>
      </c>
      <c r="J335" s="1">
        <v>19.5195198059082</v>
      </c>
      <c r="K335" s="1">
        <v>15.8291454315185</v>
      </c>
      <c r="L335" s="1">
        <v>16.222761154174801</v>
      </c>
      <c r="M335" s="1">
        <v>14.893616676330501</v>
      </c>
      <c r="N335" s="1">
        <v>16.9977931976318</v>
      </c>
      <c r="O335" s="1">
        <v>12.736660957336399</v>
      </c>
      <c r="P335" s="1">
        <v>13.871374130249</v>
      </c>
      <c r="Q335" s="1">
        <v>10.8287296295166</v>
      </c>
      <c r="R335" s="1">
        <v>9.5588235855102504</v>
      </c>
      <c r="S335" s="1">
        <v>9.7484273910522408</v>
      </c>
      <c r="T335" s="1">
        <v>7.4186992645263601</v>
      </c>
      <c r="U335" s="1">
        <v>6.3373718261718697</v>
      </c>
    </row>
    <row r="336" spans="1:21" x14ac:dyDescent="0.3">
      <c r="A336" s="1">
        <v>55.102039337158203</v>
      </c>
      <c r="B336" s="1">
        <v>50</v>
      </c>
      <c r="C336" s="1">
        <v>57.419353485107401</v>
      </c>
      <c r="D336" s="1">
        <v>53.3333320617675</v>
      </c>
      <c r="E336" s="1">
        <v>57.142856597900298</v>
      </c>
      <c r="F336" s="1">
        <v>37.991268157958899</v>
      </c>
      <c r="G336" s="1">
        <v>34.412956237792898</v>
      </c>
      <c r="H336" s="1">
        <v>28.735631942748999</v>
      </c>
      <c r="I336" s="1">
        <v>20.486110687255799</v>
      </c>
      <c r="J336" s="1">
        <v>18.618618011474599</v>
      </c>
      <c r="K336" s="1">
        <v>14.0703516006469</v>
      </c>
      <c r="L336" s="1">
        <v>14.043583869934</v>
      </c>
      <c r="M336" s="1">
        <v>14.6572103500366</v>
      </c>
      <c r="N336" s="1">
        <v>13.907284736633301</v>
      </c>
      <c r="O336" s="1">
        <v>12.56454372406</v>
      </c>
      <c r="P336" s="1">
        <v>14.2496843338012</v>
      </c>
      <c r="Q336" s="1">
        <v>10.718232154846101</v>
      </c>
      <c r="R336" s="1">
        <v>8.9285717010497994</v>
      </c>
      <c r="S336" s="1">
        <v>10.9014673233032</v>
      </c>
      <c r="T336" s="1">
        <v>6.3008131980895996</v>
      </c>
      <c r="U336" s="1">
        <v>6.8033552169799796</v>
      </c>
    </row>
    <row r="337" spans="1:21" x14ac:dyDescent="0.3">
      <c r="A337" s="1">
        <v>53.061225891113203</v>
      </c>
      <c r="B337" s="1">
        <v>51.111110687255803</v>
      </c>
      <c r="C337" s="1">
        <v>53.548385620117102</v>
      </c>
      <c r="D337" s="1">
        <v>57.948719024658203</v>
      </c>
      <c r="E337" s="1">
        <v>47.767856597900298</v>
      </c>
      <c r="F337" s="1">
        <v>34.934497833251903</v>
      </c>
      <c r="G337" s="1">
        <v>30.364372253417901</v>
      </c>
      <c r="H337" s="1">
        <v>28.735631942748999</v>
      </c>
      <c r="I337" s="1">
        <v>20.486110687255799</v>
      </c>
      <c r="J337" s="1">
        <v>19.219219207763601</v>
      </c>
      <c r="K337" s="1">
        <v>16.834171295166001</v>
      </c>
      <c r="L337" s="1">
        <v>15.254237174987701</v>
      </c>
      <c r="M337" s="1">
        <v>14.420804023742599</v>
      </c>
      <c r="N337" s="1">
        <v>12.362030982971101</v>
      </c>
      <c r="O337" s="1">
        <v>12.048192977905201</v>
      </c>
      <c r="P337" s="1">
        <v>15.132408142089799</v>
      </c>
      <c r="Q337" s="1">
        <v>11.7127075195312</v>
      </c>
      <c r="R337" s="1">
        <v>9.5588235855102504</v>
      </c>
      <c r="S337" s="1">
        <v>10.796646118164</v>
      </c>
      <c r="T337" s="1">
        <v>6.7073168754577601</v>
      </c>
      <c r="U337" s="1">
        <v>6.4305686950683496</v>
      </c>
    </row>
    <row r="338" spans="1:21" x14ac:dyDescent="0.3">
      <c r="A338" s="1">
        <v>59.1836738586425</v>
      </c>
      <c r="B338" s="1">
        <v>53.3333320617675</v>
      </c>
      <c r="C338" s="1">
        <v>57.419353485107401</v>
      </c>
      <c r="D338" s="1">
        <v>53.846153259277301</v>
      </c>
      <c r="E338" s="1">
        <v>50</v>
      </c>
      <c r="F338" s="1">
        <v>39.301311492919901</v>
      </c>
      <c r="G338" s="1">
        <v>34.817813873291001</v>
      </c>
      <c r="H338" s="1">
        <v>30.651340484619102</v>
      </c>
      <c r="I338" s="1">
        <v>19.7916660308837</v>
      </c>
      <c r="J338" s="1">
        <v>16.2162170410156</v>
      </c>
      <c r="K338" s="1">
        <v>15.3266334533691</v>
      </c>
      <c r="L338" s="1">
        <v>16.464891433715799</v>
      </c>
      <c r="M338" s="1">
        <v>12.293144226074199</v>
      </c>
      <c r="N338" s="1">
        <v>14.1280355453491</v>
      </c>
      <c r="O338" s="1">
        <v>12.392426490783601</v>
      </c>
      <c r="P338" s="1">
        <v>13.493063926696699</v>
      </c>
      <c r="Q338" s="1">
        <v>11.1602210998535</v>
      </c>
      <c r="R338" s="1">
        <v>9.8739500045776296</v>
      </c>
      <c r="S338" s="1">
        <v>9.5387840270996094</v>
      </c>
      <c r="T338" s="1">
        <v>7.7235770225524902</v>
      </c>
      <c r="U338" s="1">
        <v>5.9645853042602504</v>
      </c>
    </row>
    <row r="339" spans="1:21" x14ac:dyDescent="0.3">
      <c r="A339" s="1">
        <v>73.469390869140597</v>
      </c>
      <c r="B339" s="1">
        <v>45.555557250976499</v>
      </c>
      <c r="C339" s="1">
        <v>54.838710784912102</v>
      </c>
      <c r="D339" s="1">
        <v>52.820514678955</v>
      </c>
      <c r="E339" s="1">
        <v>52.232143402099602</v>
      </c>
      <c r="F339" s="1">
        <v>39.301311492919901</v>
      </c>
      <c r="G339" s="1">
        <v>29.149797439575099</v>
      </c>
      <c r="H339" s="1">
        <v>29.885057449340799</v>
      </c>
      <c r="I339" s="1">
        <v>21.875</v>
      </c>
      <c r="J339" s="1">
        <v>15.6156158447265</v>
      </c>
      <c r="K339" s="1">
        <v>15.8291454315185</v>
      </c>
      <c r="L339" s="1">
        <v>16.7070217132568</v>
      </c>
      <c r="M339" s="1">
        <v>13.2387704849243</v>
      </c>
      <c r="N339" s="1">
        <v>13.907284736633301</v>
      </c>
      <c r="O339" s="1">
        <v>12.2203102111816</v>
      </c>
      <c r="P339" s="1">
        <v>13.619167327880801</v>
      </c>
      <c r="Q339" s="1">
        <v>11.38121509552</v>
      </c>
      <c r="R339" s="1">
        <v>8.9285717010497994</v>
      </c>
      <c r="S339" s="1">
        <v>10.1677150726318</v>
      </c>
      <c r="T339" s="1">
        <v>7.7235770225524902</v>
      </c>
      <c r="U339" s="1">
        <v>6.9897484779357901</v>
      </c>
    </row>
    <row r="340" spans="1:21" x14ac:dyDescent="0.3">
      <c r="A340" s="1">
        <v>61.224491119384702</v>
      </c>
      <c r="B340" s="1">
        <v>54.444442749023402</v>
      </c>
      <c r="C340" s="1">
        <v>56.129032135009702</v>
      </c>
      <c r="D340" s="1">
        <v>53.3333320617675</v>
      </c>
      <c r="E340" s="1">
        <v>51.339286804199197</v>
      </c>
      <c r="F340" s="1">
        <v>38.427947998046797</v>
      </c>
      <c r="G340" s="1">
        <v>32.388664245605398</v>
      </c>
      <c r="H340" s="1">
        <v>28.735631942748999</v>
      </c>
      <c r="I340" s="1">
        <v>21.180555343627901</v>
      </c>
      <c r="J340" s="1">
        <v>18.018018722534102</v>
      </c>
      <c r="K340" s="1">
        <v>16.834171295166001</v>
      </c>
      <c r="L340" s="1">
        <v>14.769975662231399</v>
      </c>
      <c r="M340" s="1">
        <v>13.947990417480399</v>
      </c>
      <c r="N340" s="1">
        <v>13.907284736633301</v>
      </c>
      <c r="O340" s="1">
        <v>11.7039585113525</v>
      </c>
      <c r="P340" s="1">
        <v>13.871374130249</v>
      </c>
      <c r="Q340" s="1">
        <v>10.939226150512599</v>
      </c>
      <c r="R340" s="1">
        <v>8.8235292434692294</v>
      </c>
      <c r="S340" s="1">
        <v>10.1677150726318</v>
      </c>
      <c r="T340" s="1">
        <v>7.31707334518432</v>
      </c>
      <c r="U340" s="1">
        <v>6.9897484779357901</v>
      </c>
    </row>
    <row r="341" spans="1:21" x14ac:dyDescent="0.3">
      <c r="A341" s="1">
        <v>63.265304565429602</v>
      </c>
      <c r="B341" s="1">
        <v>50</v>
      </c>
      <c r="C341" s="1">
        <v>49.677417755126903</v>
      </c>
      <c r="D341" s="1">
        <v>55.897434234619098</v>
      </c>
      <c r="E341" s="1">
        <v>49.553569793701101</v>
      </c>
      <c r="F341" s="1">
        <v>38.427947998046797</v>
      </c>
      <c r="G341" s="1">
        <v>31.174089431762599</v>
      </c>
      <c r="H341" s="1">
        <v>30.651340484619102</v>
      </c>
      <c r="I341" s="1">
        <v>21.180555343627901</v>
      </c>
      <c r="J341" s="1">
        <v>19.5195198059082</v>
      </c>
      <c r="K341" s="1">
        <v>14.824120521545399</v>
      </c>
      <c r="L341" s="1">
        <v>16.7070217132568</v>
      </c>
      <c r="M341" s="1">
        <v>13.2387704849243</v>
      </c>
      <c r="N341" s="1">
        <v>15.011037826538001</v>
      </c>
      <c r="O341" s="1">
        <v>11.3597249984741</v>
      </c>
      <c r="P341" s="1">
        <v>14.5018911361694</v>
      </c>
      <c r="Q341" s="1">
        <v>9.6132593154907209</v>
      </c>
      <c r="R341" s="1">
        <v>9.0336132049560494</v>
      </c>
      <c r="S341" s="1">
        <v>9.6436061859130806</v>
      </c>
      <c r="T341" s="1">
        <v>7.5203251838684002</v>
      </c>
      <c r="U341" s="1">
        <v>6.6169619560241699</v>
      </c>
    </row>
    <row r="342" spans="1:21" x14ac:dyDescent="0.3">
      <c r="A342" s="1">
        <v>59.1836738586425</v>
      </c>
      <c r="B342" s="1">
        <v>53.3333320617675</v>
      </c>
      <c r="C342" s="1">
        <v>53.548385620117102</v>
      </c>
      <c r="D342" s="1">
        <v>52.307693481445298</v>
      </c>
      <c r="E342" s="1">
        <v>54.017856597900298</v>
      </c>
      <c r="F342" s="1">
        <v>40.174671173095703</v>
      </c>
      <c r="G342" s="1">
        <v>32.793521881103501</v>
      </c>
      <c r="H342" s="1">
        <v>27.586206436157202</v>
      </c>
      <c r="I342" s="1">
        <v>19.444444656371999</v>
      </c>
      <c r="J342" s="1">
        <v>15.0150146484375</v>
      </c>
      <c r="K342" s="1">
        <v>16.5829143524169</v>
      </c>
      <c r="L342" s="1">
        <v>15.9806299209594</v>
      </c>
      <c r="M342" s="1">
        <v>13.2387704849243</v>
      </c>
      <c r="N342" s="1">
        <v>14.1280355453491</v>
      </c>
      <c r="O342" s="1">
        <v>12.56454372406</v>
      </c>
      <c r="P342" s="1">
        <v>13.366960525512599</v>
      </c>
      <c r="Q342" s="1">
        <v>10.6077346801757</v>
      </c>
      <c r="R342" s="1">
        <v>9.0336132049560494</v>
      </c>
      <c r="S342" s="1">
        <v>10.3773584365844</v>
      </c>
      <c r="T342" s="1">
        <v>6.60569095611572</v>
      </c>
      <c r="U342" s="1">
        <v>6.8033552169799796</v>
      </c>
    </row>
    <row r="343" spans="1:21" x14ac:dyDescent="0.3">
      <c r="A343" s="1">
        <v>61.224491119384702</v>
      </c>
      <c r="B343" s="1">
        <v>47.777778625488203</v>
      </c>
      <c r="C343" s="1">
        <v>59.354839324951101</v>
      </c>
      <c r="D343" s="1">
        <v>54.871795654296797</v>
      </c>
      <c r="E343" s="1">
        <v>46.875</v>
      </c>
      <c r="F343" s="1">
        <v>37.991268157958899</v>
      </c>
      <c r="G343" s="1">
        <v>29.959514617919901</v>
      </c>
      <c r="H343" s="1">
        <v>27.203065872192301</v>
      </c>
      <c r="I343" s="1">
        <v>21.875</v>
      </c>
      <c r="J343" s="1">
        <v>15.6156158447265</v>
      </c>
      <c r="K343" s="1">
        <v>14.824120521545399</v>
      </c>
      <c r="L343" s="1">
        <v>14.285714149475</v>
      </c>
      <c r="M343" s="1">
        <v>13.4751777648925</v>
      </c>
      <c r="N343" s="1">
        <v>14.7902870178222</v>
      </c>
      <c r="O343" s="1">
        <v>12.908778190612701</v>
      </c>
      <c r="P343" s="1">
        <v>12.4842367172241</v>
      </c>
      <c r="Q343" s="1">
        <v>10.2762432098388</v>
      </c>
      <c r="R343" s="1">
        <v>10.6092433929443</v>
      </c>
      <c r="S343" s="1">
        <v>10.691823959350501</v>
      </c>
      <c r="T343" s="1">
        <v>6.8089432716369602</v>
      </c>
      <c r="U343" s="1">
        <v>6.8033552169799796</v>
      </c>
    </row>
    <row r="344" spans="1:21" x14ac:dyDescent="0.3">
      <c r="A344" s="1">
        <v>57.142856597900298</v>
      </c>
      <c r="B344" s="1">
        <v>52.222221374511697</v>
      </c>
      <c r="C344" s="1">
        <v>51.612903594970703</v>
      </c>
      <c r="D344" s="1">
        <v>56.923076629638601</v>
      </c>
      <c r="E344" s="1">
        <v>53.5714302062988</v>
      </c>
      <c r="F344" s="1">
        <v>38.427947998046797</v>
      </c>
      <c r="G344" s="1">
        <v>31.5789470672607</v>
      </c>
      <c r="H344" s="1">
        <v>29.1187744140625</v>
      </c>
      <c r="I344" s="1">
        <v>19.7916660308837</v>
      </c>
      <c r="J344" s="1">
        <v>17.117116928100501</v>
      </c>
      <c r="K344" s="1">
        <v>16.834171295166001</v>
      </c>
      <c r="L344" s="1">
        <v>16.222761154174801</v>
      </c>
      <c r="M344" s="1">
        <v>13.2387704849243</v>
      </c>
      <c r="N344" s="1">
        <v>13.245033264160099</v>
      </c>
      <c r="O344" s="1">
        <v>12.392426490783601</v>
      </c>
      <c r="P344" s="1">
        <v>12.2320299148559</v>
      </c>
      <c r="Q344" s="1">
        <v>10.939226150512599</v>
      </c>
      <c r="R344" s="1">
        <v>8.7184877395629794</v>
      </c>
      <c r="S344" s="1">
        <v>10.9014673233032</v>
      </c>
      <c r="T344" s="1">
        <v>6.60569095611572</v>
      </c>
      <c r="U344" s="1">
        <v>7.3625349998474103</v>
      </c>
    </row>
    <row r="345" spans="1:21" x14ac:dyDescent="0.3">
      <c r="A345" s="1">
        <v>51.020408630371001</v>
      </c>
      <c r="B345" s="1">
        <v>47.777778625488203</v>
      </c>
      <c r="C345" s="1">
        <v>60.6451606750488</v>
      </c>
      <c r="D345" s="1">
        <v>56.410255432128899</v>
      </c>
      <c r="E345" s="1">
        <v>52.232143402099602</v>
      </c>
      <c r="F345" s="1">
        <v>37.991268157958899</v>
      </c>
      <c r="G345" s="1">
        <v>30.769229888916001</v>
      </c>
      <c r="H345" s="1">
        <v>25.670497894287099</v>
      </c>
      <c r="I345" s="1">
        <v>19.444444656371999</v>
      </c>
      <c r="J345" s="1">
        <v>18.918918609619102</v>
      </c>
      <c r="K345" s="1">
        <v>14.3216075897216</v>
      </c>
      <c r="L345" s="1">
        <v>14.285714149475</v>
      </c>
      <c r="M345" s="1">
        <v>13.7115840911865</v>
      </c>
      <c r="N345" s="1">
        <v>13.245033264160099</v>
      </c>
      <c r="O345" s="1">
        <v>11.3597249984741</v>
      </c>
      <c r="P345" s="1">
        <v>12.988650321960399</v>
      </c>
      <c r="Q345" s="1">
        <v>11.602210044860801</v>
      </c>
      <c r="R345" s="1">
        <v>10.2941179275512</v>
      </c>
      <c r="S345" s="1">
        <v>10.062892913818301</v>
      </c>
      <c r="T345" s="1">
        <v>5.9959349632263104</v>
      </c>
      <c r="U345" s="1">
        <v>6.6169619560241699</v>
      </c>
    </row>
    <row r="346" spans="1:21" x14ac:dyDescent="0.3">
      <c r="A346" s="1">
        <v>61.224491119384702</v>
      </c>
      <c r="B346" s="1">
        <v>45.555557250976499</v>
      </c>
      <c r="C346" s="1">
        <v>51.612903594970703</v>
      </c>
      <c r="D346" s="1">
        <v>50.2564086914062</v>
      </c>
      <c r="E346" s="1">
        <v>50.892856597900298</v>
      </c>
      <c r="F346" s="1">
        <v>37.991268157958899</v>
      </c>
      <c r="G346" s="1">
        <v>35.222671508788999</v>
      </c>
      <c r="H346" s="1">
        <v>27.586206436157202</v>
      </c>
      <c r="I346" s="1">
        <v>20.138889312744102</v>
      </c>
      <c r="J346" s="1">
        <v>16.816816329956001</v>
      </c>
      <c r="K346" s="1">
        <v>14.824120521545399</v>
      </c>
      <c r="L346" s="1">
        <v>13.8014526367187</v>
      </c>
      <c r="M346" s="1">
        <v>14.6572103500366</v>
      </c>
      <c r="N346" s="1">
        <v>12.8035316467285</v>
      </c>
      <c r="O346" s="1">
        <v>11.876075744628899</v>
      </c>
      <c r="P346" s="1">
        <v>12.35813331604</v>
      </c>
      <c r="Q346" s="1">
        <v>10.6077346801757</v>
      </c>
      <c r="R346" s="1">
        <v>8.8235292434692294</v>
      </c>
      <c r="S346" s="1">
        <v>9.8532495498657209</v>
      </c>
      <c r="T346" s="1">
        <v>7.2154469490051198</v>
      </c>
      <c r="U346" s="1">
        <v>6.8033552169799796</v>
      </c>
    </row>
    <row r="347" spans="1:21" x14ac:dyDescent="0.3">
      <c r="A347" s="1">
        <v>61.224491119384702</v>
      </c>
      <c r="B347" s="1">
        <v>58.888889312744098</v>
      </c>
      <c r="C347" s="1">
        <v>56.129032135009702</v>
      </c>
      <c r="D347" s="1">
        <v>51.282051086425703</v>
      </c>
      <c r="E347" s="1">
        <v>52.232143402099602</v>
      </c>
      <c r="F347" s="1">
        <v>36.244541168212798</v>
      </c>
      <c r="G347" s="1">
        <v>28.744939804077099</v>
      </c>
      <c r="H347" s="1">
        <v>29.885057449340799</v>
      </c>
      <c r="I347" s="1">
        <v>24.6527786254882</v>
      </c>
      <c r="J347" s="1">
        <v>18.31831741333</v>
      </c>
      <c r="K347" s="1">
        <v>14.0703516006469</v>
      </c>
      <c r="L347" s="1">
        <v>14.527845382690399</v>
      </c>
      <c r="M347" s="1">
        <v>13.7115840911865</v>
      </c>
      <c r="N347" s="1">
        <v>12.8035316467285</v>
      </c>
      <c r="O347" s="1">
        <v>12.736660957336399</v>
      </c>
      <c r="P347" s="1">
        <v>12.8625469207763</v>
      </c>
      <c r="Q347" s="1">
        <v>10.8287296295166</v>
      </c>
      <c r="R347" s="1">
        <v>9.8739500045776296</v>
      </c>
      <c r="S347" s="1">
        <v>11.740041732788001</v>
      </c>
      <c r="T347" s="1">
        <v>6.8089432716369602</v>
      </c>
      <c r="U347" s="1">
        <v>6.9897484779357901</v>
      </c>
    </row>
    <row r="348" spans="1:21" x14ac:dyDescent="0.3">
      <c r="A348" s="1">
        <v>69.387756347656193</v>
      </c>
      <c r="B348" s="1">
        <v>55.555557250976499</v>
      </c>
      <c r="C348" s="1">
        <v>56.129032135009702</v>
      </c>
      <c r="D348" s="1">
        <v>56.923076629638601</v>
      </c>
      <c r="E348" s="1">
        <v>51.339286804199197</v>
      </c>
      <c r="F348" s="1">
        <v>39.301311492919901</v>
      </c>
      <c r="G348" s="1">
        <v>35.222671508788999</v>
      </c>
      <c r="H348" s="1">
        <v>29.501914978027301</v>
      </c>
      <c r="I348" s="1">
        <v>18.4027786254882</v>
      </c>
      <c r="J348" s="1">
        <v>15.0150146484375</v>
      </c>
      <c r="K348" s="1">
        <v>13.5678396224975</v>
      </c>
      <c r="L348" s="1">
        <v>14.527845382690399</v>
      </c>
      <c r="M348" s="1">
        <v>13.0023641586303</v>
      </c>
      <c r="N348" s="1">
        <v>15.011037826538001</v>
      </c>
      <c r="O348" s="1">
        <v>11.3597249984741</v>
      </c>
      <c r="P348" s="1">
        <v>13.114753723144499</v>
      </c>
      <c r="Q348" s="1">
        <v>9.8342542648315394</v>
      </c>
      <c r="R348" s="1">
        <v>9.6638650894165004</v>
      </c>
      <c r="S348" s="1">
        <v>10.482180595397899</v>
      </c>
      <c r="T348" s="1">
        <v>6.5040650367736799</v>
      </c>
      <c r="U348" s="1">
        <v>7.0829448699951101</v>
      </c>
    </row>
    <row r="349" spans="1:21" x14ac:dyDescent="0.3">
      <c r="A349" s="1">
        <v>69.387756347656193</v>
      </c>
      <c r="B349" s="1">
        <v>54.444442749023402</v>
      </c>
      <c r="C349" s="1">
        <v>60</v>
      </c>
      <c r="D349" s="1">
        <v>53.846153259277301</v>
      </c>
      <c r="E349" s="1">
        <v>49.553569793701101</v>
      </c>
      <c r="F349" s="1">
        <v>38.427947998046797</v>
      </c>
      <c r="G349" s="1">
        <v>34.412956237792898</v>
      </c>
      <c r="H349" s="1">
        <v>29.1187744140625</v>
      </c>
      <c r="I349" s="1">
        <v>23.611110687255799</v>
      </c>
      <c r="J349" s="1">
        <v>13.5135135650634</v>
      </c>
      <c r="K349" s="1">
        <v>16.0804023742675</v>
      </c>
      <c r="L349" s="1">
        <v>14.527845382690399</v>
      </c>
      <c r="M349" s="1">
        <v>13.947990417480399</v>
      </c>
      <c r="N349" s="1">
        <v>15.231787681579499</v>
      </c>
      <c r="O349" s="1">
        <v>13.9414806365966</v>
      </c>
      <c r="P349" s="1">
        <v>13.366960525512599</v>
      </c>
      <c r="Q349" s="1">
        <v>10.718232154846101</v>
      </c>
      <c r="R349" s="1">
        <v>9.6638650894165004</v>
      </c>
      <c r="S349" s="1">
        <v>10.062892913818301</v>
      </c>
      <c r="T349" s="1">
        <v>7.1138210296630797</v>
      </c>
      <c r="U349" s="1">
        <v>6.6169619560241699</v>
      </c>
    </row>
    <row r="350" spans="1:21" x14ac:dyDescent="0.3">
      <c r="A350" s="1">
        <v>55.102039337158203</v>
      </c>
      <c r="B350" s="1">
        <v>48.888889312744098</v>
      </c>
      <c r="C350" s="1">
        <v>56.129032135009702</v>
      </c>
      <c r="D350" s="1">
        <v>55.897434234619098</v>
      </c>
      <c r="E350" s="1">
        <v>50</v>
      </c>
      <c r="F350" s="1">
        <v>41.921398162841797</v>
      </c>
      <c r="G350" s="1">
        <v>29.5546550750732</v>
      </c>
      <c r="H350" s="1">
        <v>29.1187744140625</v>
      </c>
      <c r="I350" s="1">
        <v>20.138889312744102</v>
      </c>
      <c r="J350" s="1">
        <v>17.717718124389599</v>
      </c>
      <c r="K350" s="1">
        <v>14.5728645324707</v>
      </c>
      <c r="L350" s="1">
        <v>12.832929611206</v>
      </c>
      <c r="M350" s="1">
        <v>13.7115840911865</v>
      </c>
      <c r="N350" s="1">
        <v>13.245033264160099</v>
      </c>
      <c r="O350" s="1">
        <v>11.0154905319213</v>
      </c>
      <c r="P350" s="1">
        <v>12.2320299148559</v>
      </c>
      <c r="Q350" s="1">
        <v>10.055248260498001</v>
      </c>
      <c r="R350" s="1">
        <v>8.7184877395629794</v>
      </c>
      <c r="S350" s="1">
        <v>10.2725362777709</v>
      </c>
      <c r="T350" s="1">
        <v>7.7235770225524902</v>
      </c>
      <c r="U350" s="1">
        <v>7.54892826080322</v>
      </c>
    </row>
    <row r="351" spans="1:21" x14ac:dyDescent="0.3">
      <c r="A351" s="1">
        <v>59.1836738586425</v>
      </c>
      <c r="B351" s="1">
        <v>48.888889312744098</v>
      </c>
      <c r="C351" s="1">
        <v>61.290321350097599</v>
      </c>
      <c r="D351" s="1">
        <v>55.384616851806598</v>
      </c>
      <c r="E351" s="1">
        <v>45.982143402099602</v>
      </c>
      <c r="F351" s="1">
        <v>36.244541168212798</v>
      </c>
      <c r="G351" s="1">
        <v>31.983806610107401</v>
      </c>
      <c r="H351" s="1">
        <v>27.203065872192301</v>
      </c>
      <c r="I351" s="1">
        <v>19.444444656371999</v>
      </c>
      <c r="J351" s="1">
        <v>17.117116928100501</v>
      </c>
      <c r="K351" s="1">
        <v>15.075376510620099</v>
      </c>
      <c r="L351" s="1">
        <v>12.590799331665</v>
      </c>
      <c r="M351" s="1">
        <v>13.0023641586303</v>
      </c>
      <c r="N351" s="1">
        <v>14.7902870178222</v>
      </c>
      <c r="O351" s="1">
        <v>12.736660957336399</v>
      </c>
      <c r="P351" s="1">
        <v>13.366960525512599</v>
      </c>
      <c r="Q351" s="1">
        <v>11.1602210998535</v>
      </c>
      <c r="R351" s="1">
        <v>8.9285717010497994</v>
      </c>
      <c r="S351" s="1">
        <v>9.8532495498657209</v>
      </c>
      <c r="T351" s="1">
        <v>6.3008131980895996</v>
      </c>
      <c r="U351" s="1">
        <v>5.5917987823486301</v>
      </c>
    </row>
    <row r="352" spans="1:21" x14ac:dyDescent="0.3">
      <c r="A352" s="1">
        <v>69.387756347656193</v>
      </c>
      <c r="B352" s="1">
        <v>50</v>
      </c>
      <c r="C352" s="1">
        <v>57.419353485107401</v>
      </c>
      <c r="D352" s="1">
        <v>54.871795654296797</v>
      </c>
      <c r="E352" s="1">
        <v>51.339286804199197</v>
      </c>
      <c r="F352" s="1">
        <v>37.991268157958899</v>
      </c>
      <c r="G352" s="1">
        <v>29.5546550750732</v>
      </c>
      <c r="H352" s="1">
        <v>27.9693489074707</v>
      </c>
      <c r="I352" s="1">
        <v>19.097221374511701</v>
      </c>
      <c r="J352" s="1">
        <v>16.2162170410156</v>
      </c>
      <c r="K352" s="1">
        <v>16.5829143524169</v>
      </c>
      <c r="L352" s="1">
        <v>15.012106895446699</v>
      </c>
      <c r="M352" s="1">
        <v>13.947990417480399</v>
      </c>
      <c r="N352" s="1">
        <v>14.7902870178222</v>
      </c>
      <c r="O352" s="1">
        <v>11.0154905319213</v>
      </c>
      <c r="P352" s="1">
        <v>12.988650321960399</v>
      </c>
      <c r="Q352" s="1">
        <v>10.4972372055053</v>
      </c>
      <c r="R352" s="1">
        <v>8.9285717010497994</v>
      </c>
      <c r="S352" s="1">
        <v>9.4339618682861293</v>
      </c>
      <c r="T352" s="1">
        <v>7.1138210296630797</v>
      </c>
      <c r="U352" s="1">
        <v>6.3373718261718697</v>
      </c>
    </row>
    <row r="353" spans="1:21" x14ac:dyDescent="0.3">
      <c r="A353" s="1">
        <v>67.346939086914006</v>
      </c>
      <c r="B353" s="1">
        <v>54.444442749023402</v>
      </c>
      <c r="C353" s="1">
        <v>54.193550109863203</v>
      </c>
      <c r="D353" s="1">
        <v>52.307693481445298</v>
      </c>
      <c r="E353" s="1">
        <v>46.428569793701101</v>
      </c>
      <c r="F353" s="1">
        <v>40.611354827880803</v>
      </c>
      <c r="G353" s="1">
        <v>33.198379516601499</v>
      </c>
      <c r="H353" s="1">
        <v>27.9693489074707</v>
      </c>
      <c r="I353" s="1">
        <v>20.8333339691162</v>
      </c>
      <c r="J353" s="1">
        <v>16.816816329956001</v>
      </c>
      <c r="K353" s="1">
        <v>13.5678396224975</v>
      </c>
      <c r="L353" s="1">
        <v>13.0750608444213</v>
      </c>
      <c r="M353" s="1">
        <v>13.0023641586303</v>
      </c>
      <c r="N353" s="1">
        <v>13.4657840728759</v>
      </c>
      <c r="O353" s="1">
        <v>11.0154905319213</v>
      </c>
      <c r="P353" s="1">
        <v>12.4842367172241</v>
      </c>
      <c r="Q353" s="1">
        <v>10.6077346801757</v>
      </c>
      <c r="R353" s="1">
        <v>9.3487396240234304</v>
      </c>
      <c r="S353" s="1">
        <v>9.3291406631469709</v>
      </c>
      <c r="T353" s="1">
        <v>7.7235770225524902</v>
      </c>
      <c r="U353" s="1">
        <v>5.9645853042602504</v>
      </c>
    </row>
    <row r="354" spans="1:21" x14ac:dyDescent="0.3">
      <c r="A354" s="1">
        <v>63.265304565429602</v>
      </c>
      <c r="B354" s="1">
        <v>42.222221374511697</v>
      </c>
      <c r="C354" s="1">
        <v>54.838710784912102</v>
      </c>
      <c r="D354" s="1">
        <v>55.384616851806598</v>
      </c>
      <c r="E354" s="1">
        <v>50</v>
      </c>
      <c r="F354" s="1">
        <v>36.681221008300703</v>
      </c>
      <c r="G354" s="1">
        <v>29.5546550750732</v>
      </c>
      <c r="H354" s="1">
        <v>26.436780929565401</v>
      </c>
      <c r="I354" s="1">
        <v>22.9166660308837</v>
      </c>
      <c r="J354" s="1">
        <v>13.813814163208001</v>
      </c>
      <c r="K354" s="1">
        <v>13.8190956115722</v>
      </c>
      <c r="L354" s="1">
        <v>14.527845382690399</v>
      </c>
      <c r="M354" s="1">
        <v>14.420804023742599</v>
      </c>
      <c r="N354" s="1">
        <v>12.8035316467285</v>
      </c>
      <c r="O354" s="1">
        <v>11.7039585113525</v>
      </c>
      <c r="P354" s="1">
        <v>13.114753723144499</v>
      </c>
      <c r="Q354" s="1">
        <v>9.9447517395019496</v>
      </c>
      <c r="R354" s="1">
        <v>9.2436971664428693</v>
      </c>
      <c r="S354" s="1">
        <v>9.0146751403808594</v>
      </c>
      <c r="T354" s="1">
        <v>7.6219511032104403</v>
      </c>
      <c r="U354" s="1">
        <v>6.8965516090393004</v>
      </c>
    </row>
    <row r="355" spans="1:21" x14ac:dyDescent="0.3">
      <c r="A355" s="1">
        <v>63.265304565429602</v>
      </c>
      <c r="B355" s="1">
        <v>46.666667938232401</v>
      </c>
      <c r="C355" s="1">
        <v>57.419353485107401</v>
      </c>
      <c r="D355" s="1">
        <v>57.435897827148402</v>
      </c>
      <c r="E355" s="1">
        <v>54.464286804199197</v>
      </c>
      <c r="F355" s="1">
        <v>41.0480346679687</v>
      </c>
      <c r="G355" s="1">
        <v>32.388664245605398</v>
      </c>
      <c r="H355" s="1">
        <v>27.9693489074707</v>
      </c>
      <c r="I355" s="1">
        <v>18.4027786254882</v>
      </c>
      <c r="J355" s="1">
        <v>15.315315246581999</v>
      </c>
      <c r="K355" s="1">
        <v>15.8291454315185</v>
      </c>
      <c r="L355" s="1">
        <v>14.527845382690399</v>
      </c>
      <c r="M355" s="1">
        <v>13.947990417480399</v>
      </c>
      <c r="N355" s="1">
        <v>15.452538490295399</v>
      </c>
      <c r="O355" s="1">
        <v>9.2943201065063406</v>
      </c>
      <c r="P355" s="1">
        <v>12.7364435195922</v>
      </c>
      <c r="Q355" s="1">
        <v>12.0441989898681</v>
      </c>
      <c r="R355" s="1">
        <v>9.7689075469970703</v>
      </c>
      <c r="S355" s="1">
        <v>10.5870018005371</v>
      </c>
      <c r="T355" s="1">
        <v>7.2154469490051198</v>
      </c>
      <c r="U355" s="1">
        <v>6.4305686950683496</v>
      </c>
    </row>
    <row r="356" spans="1:21" x14ac:dyDescent="0.3">
      <c r="A356" s="1">
        <v>61.224491119384702</v>
      </c>
      <c r="B356" s="1">
        <v>46.666667938232401</v>
      </c>
      <c r="C356" s="1">
        <v>54.193550109863203</v>
      </c>
      <c r="D356" s="1">
        <v>52.307693481445298</v>
      </c>
      <c r="E356" s="1">
        <v>48.214286804199197</v>
      </c>
      <c r="F356" s="1">
        <v>34.934497833251903</v>
      </c>
      <c r="G356" s="1">
        <v>33.198379516601499</v>
      </c>
      <c r="H356" s="1">
        <v>28.735631942748999</v>
      </c>
      <c r="I356" s="1">
        <v>19.097221374511701</v>
      </c>
      <c r="J356" s="1">
        <v>20.120121002197202</v>
      </c>
      <c r="K356" s="1">
        <v>14.0703516006469</v>
      </c>
      <c r="L356" s="1">
        <v>13.8014526367187</v>
      </c>
      <c r="M356" s="1">
        <v>14.6572103500366</v>
      </c>
      <c r="N356" s="1">
        <v>14.569536209106399</v>
      </c>
      <c r="O356" s="1">
        <v>12.392426490783601</v>
      </c>
      <c r="P356" s="1">
        <v>13.366960525512599</v>
      </c>
      <c r="Q356" s="1">
        <v>10.939226150512599</v>
      </c>
      <c r="R356" s="1">
        <v>8.6134452819824201</v>
      </c>
      <c r="S356" s="1">
        <v>10.5870018005371</v>
      </c>
      <c r="T356" s="1">
        <v>7.2154469490051198</v>
      </c>
      <c r="U356" s="1">
        <v>6.8965516090393004</v>
      </c>
    </row>
    <row r="357" spans="1:21" x14ac:dyDescent="0.3">
      <c r="A357" s="1">
        <v>57.142856597900298</v>
      </c>
      <c r="B357" s="1">
        <v>44.444442749023402</v>
      </c>
      <c r="C357" s="1">
        <v>57.419353485107401</v>
      </c>
      <c r="D357" s="1">
        <v>51.282051086425703</v>
      </c>
      <c r="E357" s="1">
        <v>48.660713195800703</v>
      </c>
      <c r="F357" s="1">
        <v>36.681221008300703</v>
      </c>
      <c r="G357" s="1">
        <v>31.983806610107401</v>
      </c>
      <c r="H357" s="1">
        <v>29.1187744140625</v>
      </c>
      <c r="I357" s="1">
        <v>20.138889312744102</v>
      </c>
      <c r="J357" s="1">
        <v>17.417417526245099</v>
      </c>
      <c r="K357" s="1">
        <v>15.5778894424438</v>
      </c>
      <c r="L357" s="1">
        <v>13.0750608444213</v>
      </c>
      <c r="M357" s="1">
        <v>13.4751777648925</v>
      </c>
      <c r="N357" s="1">
        <v>13.4657840728759</v>
      </c>
      <c r="O357" s="1">
        <v>12.392426490783601</v>
      </c>
      <c r="P357" s="1">
        <v>12.988650321960399</v>
      </c>
      <c r="Q357" s="1">
        <v>10.4972372055053</v>
      </c>
      <c r="R357" s="1">
        <v>9.0336132049560494</v>
      </c>
      <c r="S357" s="1">
        <v>10.062892913818301</v>
      </c>
      <c r="T357" s="1">
        <v>7.1138210296630797</v>
      </c>
      <c r="U357" s="1">
        <v>7.1761417388915998</v>
      </c>
    </row>
    <row r="358" spans="1:21" x14ac:dyDescent="0.3">
      <c r="A358" s="1">
        <v>65.306121826171804</v>
      </c>
      <c r="B358" s="1">
        <v>46.666667938232401</v>
      </c>
      <c r="C358" s="1">
        <v>54.193550109863203</v>
      </c>
      <c r="D358" s="1">
        <v>53.846153259277301</v>
      </c>
      <c r="E358" s="1">
        <v>47.3214302062988</v>
      </c>
      <c r="F358" s="1">
        <v>34.934497833251903</v>
      </c>
      <c r="G358" s="1">
        <v>29.149797439575099</v>
      </c>
      <c r="H358" s="1">
        <v>25.287355422973601</v>
      </c>
      <c r="I358" s="1">
        <v>21.5277786254882</v>
      </c>
      <c r="J358" s="1">
        <v>15.915915489196699</v>
      </c>
      <c r="K358" s="1">
        <v>15.075376510620099</v>
      </c>
      <c r="L358" s="1">
        <v>14.043583869934</v>
      </c>
      <c r="M358" s="1">
        <v>14.420804023742599</v>
      </c>
      <c r="N358" s="1">
        <v>14.1280355453491</v>
      </c>
      <c r="O358" s="1">
        <v>12.736660957336399</v>
      </c>
      <c r="P358" s="1">
        <v>12.8625469207763</v>
      </c>
      <c r="Q358" s="1">
        <v>10.2762432098388</v>
      </c>
      <c r="R358" s="1">
        <v>9.5588235855102504</v>
      </c>
      <c r="S358" s="1">
        <v>10.796646118164</v>
      </c>
      <c r="T358" s="1">
        <v>6.60569095611572</v>
      </c>
      <c r="U358" s="1">
        <v>7.0829448699951101</v>
      </c>
    </row>
    <row r="359" spans="1:21" x14ac:dyDescent="0.3">
      <c r="A359" s="1">
        <v>65.306121826171804</v>
      </c>
      <c r="B359" s="1">
        <v>47.777778625488203</v>
      </c>
      <c r="C359" s="1">
        <v>59.354839324951101</v>
      </c>
      <c r="D359" s="1">
        <v>54.358974456787102</v>
      </c>
      <c r="E359" s="1">
        <v>47.3214302062988</v>
      </c>
      <c r="F359" s="1">
        <v>37.991268157958899</v>
      </c>
      <c r="G359" s="1">
        <v>28.340080261230401</v>
      </c>
      <c r="H359" s="1">
        <v>26.436780929565401</v>
      </c>
      <c r="I359" s="1">
        <v>18.055555343627901</v>
      </c>
      <c r="J359" s="1">
        <v>17.417417526245099</v>
      </c>
      <c r="K359" s="1">
        <v>14.3216075897216</v>
      </c>
      <c r="L359" s="1">
        <v>14.527845382690399</v>
      </c>
      <c r="M359" s="1">
        <v>14.6572103500366</v>
      </c>
      <c r="N359" s="1">
        <v>15.011037826538001</v>
      </c>
      <c r="O359" s="1">
        <v>12.56454372406</v>
      </c>
      <c r="P359" s="1">
        <v>13.366960525512599</v>
      </c>
      <c r="Q359" s="1">
        <v>10.4972372055053</v>
      </c>
      <c r="R359" s="1">
        <v>9.4537811279296804</v>
      </c>
      <c r="S359" s="1">
        <v>9.9580717086791992</v>
      </c>
      <c r="T359" s="1">
        <v>6.8089432716369602</v>
      </c>
      <c r="U359" s="1">
        <v>6.7101583480834899</v>
      </c>
    </row>
    <row r="360" spans="1:21" x14ac:dyDescent="0.3">
      <c r="A360" s="1">
        <v>65.306121826171804</v>
      </c>
      <c r="B360" s="1">
        <v>54.444442749023402</v>
      </c>
      <c r="C360" s="1">
        <v>56.129032135009702</v>
      </c>
      <c r="D360" s="1">
        <v>50.2564086914062</v>
      </c>
      <c r="E360" s="1">
        <v>50.892856597900298</v>
      </c>
      <c r="F360" s="1">
        <v>39.737991333007798</v>
      </c>
      <c r="G360" s="1">
        <v>31.983806610107401</v>
      </c>
      <c r="H360" s="1">
        <v>27.586206436157202</v>
      </c>
      <c r="I360" s="1">
        <v>20.138889312744102</v>
      </c>
      <c r="J360" s="1">
        <v>15.315315246581999</v>
      </c>
      <c r="K360" s="1">
        <v>14.3216075897216</v>
      </c>
      <c r="L360" s="1">
        <v>13.559322357177701</v>
      </c>
      <c r="M360" s="1">
        <v>14.1843967437744</v>
      </c>
      <c r="N360" s="1">
        <v>12.8035316467285</v>
      </c>
      <c r="O360" s="1">
        <v>11.187607765197701</v>
      </c>
      <c r="P360" s="1">
        <v>13.366960525512599</v>
      </c>
      <c r="Q360" s="1">
        <v>11.0497236251831</v>
      </c>
      <c r="R360" s="1">
        <v>8.8235292434692294</v>
      </c>
      <c r="S360" s="1">
        <v>9.4339618682861293</v>
      </c>
      <c r="T360" s="1">
        <v>7.7235770225524902</v>
      </c>
      <c r="U360" s="1">
        <v>6.8965516090393004</v>
      </c>
    </row>
    <row r="361" spans="1:21" x14ac:dyDescent="0.3">
      <c r="A361" s="1">
        <v>63.265304565429602</v>
      </c>
      <c r="B361" s="1">
        <v>44.444442749023402</v>
      </c>
      <c r="C361" s="1">
        <v>54.838710784912102</v>
      </c>
      <c r="D361" s="1">
        <v>55.897434234619098</v>
      </c>
      <c r="E361" s="1">
        <v>48.214286804199197</v>
      </c>
      <c r="F361" s="1">
        <v>41.921398162841797</v>
      </c>
      <c r="G361" s="1">
        <v>30.364372253417901</v>
      </c>
      <c r="H361" s="1">
        <v>25.670497894287099</v>
      </c>
      <c r="I361" s="1">
        <v>17.7083339691162</v>
      </c>
      <c r="J361" s="1">
        <v>16.516515731811499</v>
      </c>
      <c r="K361" s="1">
        <v>13.5678396224975</v>
      </c>
      <c r="L361" s="1">
        <v>14.769975662231399</v>
      </c>
      <c r="M361" s="1">
        <v>14.6572103500366</v>
      </c>
      <c r="N361" s="1">
        <v>14.7902870178222</v>
      </c>
      <c r="O361" s="1">
        <v>11.876075744628899</v>
      </c>
      <c r="P361" s="1">
        <v>11.979823112487701</v>
      </c>
      <c r="Q361" s="1">
        <v>11.602210044860801</v>
      </c>
      <c r="R361" s="1">
        <v>8.6134452819824201</v>
      </c>
      <c r="S361" s="1">
        <v>10.691823959350501</v>
      </c>
      <c r="T361" s="1">
        <v>7.1138210296630797</v>
      </c>
      <c r="U361" s="1">
        <v>6.4305686950683496</v>
      </c>
    </row>
    <row r="362" spans="1:21" x14ac:dyDescent="0.3">
      <c r="A362" s="1">
        <v>53.061225891113203</v>
      </c>
      <c r="B362" s="1">
        <v>43.3333320617675</v>
      </c>
      <c r="C362" s="1">
        <v>59.354839324951101</v>
      </c>
      <c r="D362" s="1">
        <v>52.307693481445298</v>
      </c>
      <c r="E362" s="1">
        <v>48.660713195800703</v>
      </c>
      <c r="F362" s="1">
        <v>37.5545845031738</v>
      </c>
      <c r="G362" s="1">
        <v>29.5546550750732</v>
      </c>
      <c r="H362" s="1">
        <v>28.735631942748999</v>
      </c>
      <c r="I362" s="1">
        <v>19.097221374511701</v>
      </c>
      <c r="J362" s="1">
        <v>15.915915489196699</v>
      </c>
      <c r="K362" s="1">
        <v>14.3216075897216</v>
      </c>
      <c r="L362" s="1">
        <v>15.7384986877441</v>
      </c>
      <c r="M362" s="1">
        <v>13.2387704849243</v>
      </c>
      <c r="N362" s="1">
        <v>14.7902870178222</v>
      </c>
      <c r="O362" s="1">
        <v>13.9414806365966</v>
      </c>
      <c r="P362" s="1">
        <v>12.7364435195922</v>
      </c>
      <c r="Q362" s="1">
        <v>9.7237567901611293</v>
      </c>
      <c r="R362" s="1">
        <v>8.1932773590087802</v>
      </c>
      <c r="S362" s="1">
        <v>9.5387840270996094</v>
      </c>
      <c r="T362" s="1">
        <v>7.6219511032104403</v>
      </c>
      <c r="U362" s="1">
        <v>7.0829448699951101</v>
      </c>
    </row>
    <row r="363" spans="1:21" x14ac:dyDescent="0.3">
      <c r="A363" s="1">
        <v>65.306121826171804</v>
      </c>
      <c r="B363" s="1">
        <v>54.444442749023402</v>
      </c>
      <c r="C363" s="1">
        <v>53.548385620117102</v>
      </c>
      <c r="D363" s="1">
        <v>55.384616851806598</v>
      </c>
      <c r="E363" s="1">
        <v>49.107143402099602</v>
      </c>
      <c r="F363" s="1">
        <v>40.611354827880803</v>
      </c>
      <c r="G363" s="1">
        <v>28.340080261230401</v>
      </c>
      <c r="H363" s="1">
        <v>26.819923400878899</v>
      </c>
      <c r="I363" s="1">
        <v>19.444444656371999</v>
      </c>
      <c r="J363" s="1">
        <v>14.7147150039672</v>
      </c>
      <c r="K363" s="1">
        <v>15.3266334533691</v>
      </c>
      <c r="L363" s="1">
        <v>14.769975662231399</v>
      </c>
      <c r="M363" s="1">
        <v>14.1843967437744</v>
      </c>
      <c r="N363" s="1">
        <v>14.3487854003906</v>
      </c>
      <c r="O363" s="1">
        <v>12.2203102111816</v>
      </c>
      <c r="P363" s="1">
        <v>12.7364435195922</v>
      </c>
      <c r="Q363" s="1">
        <v>10.939226150512599</v>
      </c>
      <c r="R363" s="1">
        <v>9.2436971664428693</v>
      </c>
      <c r="S363" s="1">
        <v>10.9014673233032</v>
      </c>
      <c r="T363" s="1">
        <v>7.31707334518432</v>
      </c>
      <c r="U363" s="1">
        <v>6.8965516090393004</v>
      </c>
    </row>
    <row r="364" spans="1:21" x14ac:dyDescent="0.3">
      <c r="A364" s="1">
        <v>61.224491119384702</v>
      </c>
      <c r="B364" s="1">
        <v>45.555557250976499</v>
      </c>
      <c r="C364" s="1">
        <v>58.709678649902301</v>
      </c>
      <c r="D364" s="1">
        <v>50.769229888916001</v>
      </c>
      <c r="E364" s="1">
        <v>49.107143402099602</v>
      </c>
      <c r="F364" s="1">
        <v>38.427947998046797</v>
      </c>
      <c r="G364" s="1">
        <v>33.603237152099602</v>
      </c>
      <c r="H364" s="1">
        <v>27.586206436157202</v>
      </c>
      <c r="I364" s="1">
        <v>22.222221374511701</v>
      </c>
      <c r="J364" s="1">
        <v>16.816816329956001</v>
      </c>
      <c r="K364" s="1">
        <v>16.331657409667901</v>
      </c>
      <c r="L364" s="1">
        <v>12.590799331665</v>
      </c>
      <c r="M364" s="1">
        <v>12.293144226074199</v>
      </c>
      <c r="N364" s="1">
        <v>14.569536209106399</v>
      </c>
      <c r="O364" s="1">
        <v>12.736660957336399</v>
      </c>
      <c r="P364" s="1">
        <v>12.4842367172241</v>
      </c>
      <c r="Q364" s="1">
        <v>10.1657457351684</v>
      </c>
      <c r="R364" s="1">
        <v>9.1386556625366193</v>
      </c>
      <c r="S364" s="1">
        <v>10.1677150726318</v>
      </c>
      <c r="T364" s="1">
        <v>7.7235770225524902</v>
      </c>
      <c r="U364" s="1">
        <v>6.6169619560241699</v>
      </c>
    </row>
    <row r="365" spans="1:21" x14ac:dyDescent="0.3">
      <c r="A365" s="1">
        <v>61.224491119384702</v>
      </c>
      <c r="B365" s="1">
        <v>47.777778625488203</v>
      </c>
      <c r="C365" s="1">
        <v>62.5806465148925</v>
      </c>
      <c r="D365" s="1">
        <v>51.282051086425703</v>
      </c>
      <c r="E365" s="1">
        <v>51.785713195800703</v>
      </c>
      <c r="F365" s="1">
        <v>34.497817993163999</v>
      </c>
      <c r="G365" s="1">
        <v>28.340080261230401</v>
      </c>
      <c r="H365" s="1">
        <v>28.735631942748999</v>
      </c>
      <c r="I365" s="1">
        <v>20.8333339691162</v>
      </c>
      <c r="J365" s="1">
        <v>17.417417526245099</v>
      </c>
      <c r="K365" s="1">
        <v>14.5728645324707</v>
      </c>
      <c r="L365" s="1">
        <v>12.3486680984497</v>
      </c>
      <c r="M365" s="1">
        <v>13.2387704849243</v>
      </c>
      <c r="N365" s="1">
        <v>13.245033264160099</v>
      </c>
      <c r="O365" s="1">
        <v>11.531841278076101</v>
      </c>
      <c r="P365" s="1">
        <v>11.475409507751399</v>
      </c>
      <c r="Q365" s="1">
        <v>10.055248260498001</v>
      </c>
      <c r="R365" s="1">
        <v>8.6134452819824201</v>
      </c>
      <c r="S365" s="1">
        <v>9.4339618682861293</v>
      </c>
      <c r="T365" s="1">
        <v>7.2154469490051198</v>
      </c>
      <c r="U365" s="1">
        <v>6.9897484779357901</v>
      </c>
    </row>
    <row r="366" spans="1:21" x14ac:dyDescent="0.3">
      <c r="A366" s="1">
        <v>65.306121826171804</v>
      </c>
      <c r="B366" s="1">
        <v>51.111110687255803</v>
      </c>
      <c r="C366" s="1">
        <v>60.6451606750488</v>
      </c>
      <c r="D366" s="1">
        <v>54.871795654296797</v>
      </c>
      <c r="E366" s="1">
        <v>52.678569793701101</v>
      </c>
      <c r="F366" s="1">
        <v>36.244541168212798</v>
      </c>
      <c r="G366" s="1">
        <v>32.388664245605398</v>
      </c>
      <c r="H366" s="1">
        <v>30.268199920654201</v>
      </c>
      <c r="I366" s="1">
        <v>21.180555343627901</v>
      </c>
      <c r="J366" s="1">
        <v>16.2162170410156</v>
      </c>
      <c r="K366" s="1">
        <v>14.5728645324707</v>
      </c>
      <c r="L366" s="1">
        <v>14.769975662231399</v>
      </c>
      <c r="M366" s="1">
        <v>13.2387704849243</v>
      </c>
      <c r="N366" s="1">
        <v>14.569536209106399</v>
      </c>
      <c r="O366" s="1">
        <v>14.1135969161987</v>
      </c>
      <c r="P366" s="1">
        <v>13.240857124328601</v>
      </c>
      <c r="Q366" s="1">
        <v>10.386740684509199</v>
      </c>
      <c r="R366" s="1">
        <v>9.2436971664428693</v>
      </c>
      <c r="S366" s="1">
        <v>10.2725362777709</v>
      </c>
      <c r="T366" s="1">
        <v>7.7235770225524902</v>
      </c>
      <c r="U366" s="1">
        <v>6.3373718261718697</v>
      </c>
    </row>
    <row r="367" spans="1:21" x14ac:dyDescent="0.3">
      <c r="A367" s="1">
        <v>71.428573608398395</v>
      </c>
      <c r="B367" s="1">
        <v>45.555557250976499</v>
      </c>
      <c r="C367" s="1">
        <v>54.838710784912102</v>
      </c>
      <c r="D367" s="1">
        <v>45.641025543212798</v>
      </c>
      <c r="E367" s="1">
        <v>50.4464302062988</v>
      </c>
      <c r="F367" s="1">
        <v>37.991268157958899</v>
      </c>
      <c r="G367" s="1">
        <v>26.315790176391602</v>
      </c>
      <c r="H367" s="1">
        <v>29.1187744140625</v>
      </c>
      <c r="I367" s="1">
        <v>20.138889312744102</v>
      </c>
      <c r="J367" s="1">
        <v>16.816816329956001</v>
      </c>
      <c r="K367" s="1">
        <v>16.5829143524169</v>
      </c>
      <c r="L367" s="1">
        <v>14.043583869934</v>
      </c>
      <c r="M367" s="1">
        <v>12.056737899780201</v>
      </c>
      <c r="N367" s="1">
        <v>13.686533927917401</v>
      </c>
      <c r="O367" s="1">
        <v>11.531841278076101</v>
      </c>
      <c r="P367" s="1">
        <v>14.1235809326171</v>
      </c>
      <c r="Q367" s="1">
        <v>10.8287296295166</v>
      </c>
      <c r="R367" s="1">
        <v>9.0336132049560494</v>
      </c>
      <c r="S367" s="1">
        <v>9.9580717086791992</v>
      </c>
      <c r="T367" s="1">
        <v>6.9105691909790004</v>
      </c>
      <c r="U367" s="1">
        <v>6.8033552169799796</v>
      </c>
    </row>
    <row r="368" spans="1:21" x14ac:dyDescent="0.3">
      <c r="A368" s="1">
        <v>63.265304565429602</v>
      </c>
      <c r="B368" s="1">
        <v>44.444442749023402</v>
      </c>
      <c r="C368" s="1">
        <v>54.838710784912102</v>
      </c>
      <c r="D368" s="1">
        <v>52.820514678955</v>
      </c>
      <c r="E368" s="1">
        <v>51.339286804199197</v>
      </c>
      <c r="F368" s="1">
        <v>35.371177673339801</v>
      </c>
      <c r="G368" s="1">
        <v>29.5546550750732</v>
      </c>
      <c r="H368" s="1">
        <v>25.287355422973601</v>
      </c>
      <c r="I368" s="1">
        <v>19.444444656371999</v>
      </c>
      <c r="J368" s="1">
        <v>17.117116928100501</v>
      </c>
      <c r="K368" s="1">
        <v>16.331657409667901</v>
      </c>
      <c r="L368" s="1">
        <v>15.012106895446699</v>
      </c>
      <c r="M368" s="1">
        <v>12.765957832336399</v>
      </c>
      <c r="N368" s="1">
        <v>13.4657840728759</v>
      </c>
      <c r="O368" s="1">
        <v>13.4251289367675</v>
      </c>
      <c r="P368" s="1">
        <v>13.745270729064901</v>
      </c>
      <c r="Q368" s="1">
        <v>10.6077346801757</v>
      </c>
      <c r="R368" s="1">
        <v>9.7689075469970703</v>
      </c>
      <c r="S368" s="1">
        <v>9.4339618682861293</v>
      </c>
      <c r="T368" s="1">
        <v>7.4186992645263601</v>
      </c>
      <c r="U368" s="1">
        <v>6.2441754341125399</v>
      </c>
    </row>
    <row r="369" spans="1:21" x14ac:dyDescent="0.3">
      <c r="A369" s="1">
        <v>57.142856597900298</v>
      </c>
      <c r="B369" s="1">
        <v>51.111110687255803</v>
      </c>
      <c r="C369" s="1">
        <v>57.419353485107401</v>
      </c>
      <c r="D369" s="1">
        <v>53.3333320617675</v>
      </c>
      <c r="E369" s="1">
        <v>51.339286804199197</v>
      </c>
      <c r="F369" s="1">
        <v>32.751091003417898</v>
      </c>
      <c r="G369" s="1">
        <v>30.769229888916001</v>
      </c>
      <c r="H369" s="1">
        <v>26.436780929565401</v>
      </c>
      <c r="I369" s="1">
        <v>23.263889312744102</v>
      </c>
      <c r="J369" s="1">
        <v>16.516515731811499</v>
      </c>
      <c r="K369" s="1">
        <v>13.3165826797485</v>
      </c>
      <c r="L369" s="1">
        <v>11.864406585693301</v>
      </c>
      <c r="M369" s="1">
        <v>13.2387704849243</v>
      </c>
      <c r="N369" s="1">
        <v>13.245033264160099</v>
      </c>
      <c r="O369" s="1">
        <v>11.0154905319213</v>
      </c>
      <c r="P369" s="1">
        <v>13.240857124328601</v>
      </c>
      <c r="Q369" s="1">
        <v>10.386740684509199</v>
      </c>
      <c r="R369" s="1">
        <v>9.9789915084838796</v>
      </c>
      <c r="S369" s="1">
        <v>9.9580717086791992</v>
      </c>
      <c r="T369" s="1">
        <v>6.8089432716369602</v>
      </c>
      <c r="U369" s="1">
        <v>6.4305686950683496</v>
      </c>
    </row>
    <row r="370" spans="1:21" x14ac:dyDescent="0.3">
      <c r="A370" s="1">
        <v>55.102039337158203</v>
      </c>
      <c r="B370" s="1">
        <v>45.555557250976499</v>
      </c>
      <c r="C370" s="1">
        <v>54.838710784912102</v>
      </c>
      <c r="D370" s="1">
        <v>54.358974456787102</v>
      </c>
      <c r="E370" s="1">
        <v>49.553569793701101</v>
      </c>
      <c r="F370" s="1">
        <v>39.301311492919901</v>
      </c>
      <c r="G370" s="1">
        <v>31.983806610107401</v>
      </c>
      <c r="H370" s="1">
        <v>26.436780929565401</v>
      </c>
      <c r="I370" s="1">
        <v>19.097221374511701</v>
      </c>
      <c r="J370" s="1">
        <v>17.117116928100501</v>
      </c>
      <c r="K370" s="1">
        <v>15.8291454315185</v>
      </c>
      <c r="L370" s="1">
        <v>14.769975662231399</v>
      </c>
      <c r="M370" s="1">
        <v>14.1843967437744</v>
      </c>
      <c r="N370" s="1">
        <v>13.0242824554443</v>
      </c>
      <c r="O370" s="1">
        <v>12.56454372406</v>
      </c>
      <c r="P370" s="1">
        <v>12.4842367172241</v>
      </c>
      <c r="Q370" s="1">
        <v>11.602210044860801</v>
      </c>
      <c r="R370" s="1">
        <v>9.3487396240234304</v>
      </c>
      <c r="S370" s="1">
        <v>9.9580717086791992</v>
      </c>
      <c r="T370" s="1">
        <v>6.3008131980895996</v>
      </c>
      <c r="U370" s="1">
        <v>6.5237650871276802</v>
      </c>
    </row>
    <row r="371" spans="1:21" x14ac:dyDescent="0.3">
      <c r="A371" s="1">
        <v>63.265304565429602</v>
      </c>
      <c r="B371" s="1">
        <v>42.222221374511697</v>
      </c>
      <c r="C371" s="1">
        <v>59.354839324951101</v>
      </c>
      <c r="D371" s="1">
        <v>47.692306518554602</v>
      </c>
      <c r="E371" s="1">
        <v>52.678569793701101</v>
      </c>
      <c r="F371" s="1">
        <v>33.624454498291001</v>
      </c>
      <c r="G371" s="1">
        <v>34.008098602294901</v>
      </c>
      <c r="H371" s="1">
        <v>27.586206436157202</v>
      </c>
      <c r="I371" s="1">
        <v>24.305555343627901</v>
      </c>
      <c r="J371" s="1">
        <v>14.1141138076782</v>
      </c>
      <c r="K371" s="1">
        <v>16.5829143524169</v>
      </c>
      <c r="L371" s="1">
        <v>15.9806299209594</v>
      </c>
      <c r="M371" s="1">
        <v>12.293144226074199</v>
      </c>
      <c r="N371" s="1">
        <v>13.686533927917401</v>
      </c>
      <c r="O371" s="1">
        <v>13.597246170043899</v>
      </c>
      <c r="P371" s="1">
        <v>12.988650321960399</v>
      </c>
      <c r="Q371" s="1">
        <v>11.0497236251831</v>
      </c>
      <c r="R371" s="1">
        <v>8.1932773590087802</v>
      </c>
      <c r="S371" s="1">
        <v>9.3291406631469709</v>
      </c>
      <c r="T371" s="1">
        <v>7.0121951103210396</v>
      </c>
      <c r="U371" s="1">
        <v>6.0577816963195801</v>
      </c>
    </row>
    <row r="372" spans="1:21" x14ac:dyDescent="0.3">
      <c r="A372" s="1">
        <v>59.1836738586425</v>
      </c>
      <c r="B372" s="1">
        <v>48.888889312744098</v>
      </c>
      <c r="C372" s="1">
        <v>56.129032135009702</v>
      </c>
      <c r="D372" s="1">
        <v>56.410255432128899</v>
      </c>
      <c r="E372" s="1">
        <v>50.4464302062988</v>
      </c>
      <c r="F372" s="1">
        <v>36.244541168212798</v>
      </c>
      <c r="G372" s="1">
        <v>26.720647811889599</v>
      </c>
      <c r="H372" s="1">
        <v>27.586206436157202</v>
      </c>
      <c r="I372" s="1">
        <v>22.569444656371999</v>
      </c>
      <c r="J372" s="1">
        <v>15.6156158447265</v>
      </c>
      <c r="K372" s="1">
        <v>15.075376510620099</v>
      </c>
      <c r="L372" s="1">
        <v>14.769975662231399</v>
      </c>
      <c r="M372" s="1">
        <v>11.820330619811999</v>
      </c>
      <c r="N372" s="1">
        <v>15.231787681579499</v>
      </c>
      <c r="O372" s="1">
        <v>11.876075744628899</v>
      </c>
      <c r="P372" s="1">
        <v>12.6103401184082</v>
      </c>
      <c r="Q372" s="1">
        <v>11.0497236251831</v>
      </c>
      <c r="R372" s="1">
        <v>9.1386556625366193</v>
      </c>
      <c r="S372" s="1">
        <v>9.9580717086791992</v>
      </c>
      <c r="T372" s="1">
        <v>7.8252034187316797</v>
      </c>
      <c r="U372" s="1">
        <v>6.2441754341125399</v>
      </c>
    </row>
    <row r="373" spans="1:21" x14ac:dyDescent="0.3">
      <c r="A373" s="1">
        <v>57.142856597900298</v>
      </c>
      <c r="B373" s="1">
        <v>50</v>
      </c>
      <c r="C373" s="1">
        <v>56.774192810058501</v>
      </c>
      <c r="D373" s="1">
        <v>51.282051086425703</v>
      </c>
      <c r="E373" s="1">
        <v>47.3214302062988</v>
      </c>
      <c r="F373" s="1">
        <v>34.497817993163999</v>
      </c>
      <c r="G373" s="1">
        <v>29.5546550750732</v>
      </c>
      <c r="H373" s="1">
        <v>26.819923400878899</v>
      </c>
      <c r="I373" s="1">
        <v>22.9166660308837</v>
      </c>
      <c r="J373" s="1">
        <v>16.2162170410156</v>
      </c>
      <c r="K373" s="1">
        <v>14.5728645324707</v>
      </c>
      <c r="L373" s="1">
        <v>14.043583869934</v>
      </c>
      <c r="M373" s="1">
        <v>14.6572103500366</v>
      </c>
      <c r="N373" s="1">
        <v>13.907284736633301</v>
      </c>
      <c r="O373" s="1">
        <v>12.2203102111816</v>
      </c>
      <c r="P373" s="1">
        <v>13.493063926696699</v>
      </c>
      <c r="Q373" s="1">
        <v>9.6132593154907209</v>
      </c>
      <c r="R373" s="1">
        <v>8.1932773590087802</v>
      </c>
      <c r="S373" s="1">
        <v>8.7002096176147408</v>
      </c>
      <c r="T373" s="1">
        <v>7.0121951103210396</v>
      </c>
      <c r="U373" s="1">
        <v>6.2441754341125399</v>
      </c>
    </row>
    <row r="374" spans="1:21" x14ac:dyDescent="0.3">
      <c r="A374" s="1">
        <v>57.142856597900298</v>
      </c>
      <c r="B374" s="1">
        <v>48.888889312744098</v>
      </c>
      <c r="C374" s="1">
        <v>61.290321350097599</v>
      </c>
      <c r="D374" s="1">
        <v>48.205127716064403</v>
      </c>
      <c r="E374" s="1">
        <v>50.4464302062988</v>
      </c>
      <c r="F374" s="1">
        <v>34.497817993163999</v>
      </c>
      <c r="G374" s="1">
        <v>27.935222625732401</v>
      </c>
      <c r="H374" s="1">
        <v>27.586206436157202</v>
      </c>
      <c r="I374" s="1">
        <v>20.8333339691162</v>
      </c>
      <c r="J374" s="1">
        <v>14.7147150039672</v>
      </c>
      <c r="K374" s="1">
        <v>14.824120521545399</v>
      </c>
      <c r="L374" s="1">
        <v>14.043583869934</v>
      </c>
      <c r="M374" s="1">
        <v>14.420804023742599</v>
      </c>
      <c r="N374" s="1">
        <v>13.686533927917401</v>
      </c>
      <c r="O374" s="1">
        <v>11.187607765197701</v>
      </c>
      <c r="P374" s="1">
        <v>12.7364435195922</v>
      </c>
      <c r="Q374" s="1">
        <v>10.055248260498001</v>
      </c>
      <c r="R374" s="1">
        <v>9.2436971664428693</v>
      </c>
      <c r="S374" s="1">
        <v>9.4339618682861293</v>
      </c>
      <c r="T374" s="1">
        <v>8.5365858078002894</v>
      </c>
      <c r="U374" s="1">
        <v>7.4557313919067303</v>
      </c>
    </row>
    <row r="375" spans="1:21" x14ac:dyDescent="0.3">
      <c r="A375" s="1">
        <v>65.306121826171804</v>
      </c>
      <c r="B375" s="1">
        <v>56.666667938232401</v>
      </c>
      <c r="C375" s="1">
        <v>54.193550109863203</v>
      </c>
      <c r="D375" s="1">
        <v>55.897434234619098</v>
      </c>
      <c r="E375" s="1">
        <v>43.303569793701101</v>
      </c>
      <c r="F375" s="1">
        <v>36.244541168212798</v>
      </c>
      <c r="G375" s="1">
        <v>29.959514617919901</v>
      </c>
      <c r="H375" s="1">
        <v>26.436780929565401</v>
      </c>
      <c r="I375" s="1">
        <v>18.75</v>
      </c>
      <c r="J375" s="1">
        <v>15.6156158447265</v>
      </c>
      <c r="K375" s="1">
        <v>14.824120521545399</v>
      </c>
      <c r="L375" s="1">
        <v>12.106537818908601</v>
      </c>
      <c r="M375" s="1">
        <v>13.947990417480399</v>
      </c>
      <c r="N375" s="1">
        <v>14.569536209106399</v>
      </c>
      <c r="O375" s="1">
        <v>12.908778190612701</v>
      </c>
      <c r="P375" s="1">
        <v>12.35813331604</v>
      </c>
      <c r="Q375" s="1">
        <v>10.2762432098388</v>
      </c>
      <c r="R375" s="1">
        <v>9.0336132049560494</v>
      </c>
      <c r="S375" s="1">
        <v>10.062892913818301</v>
      </c>
      <c r="T375" s="1">
        <v>6.60569095611572</v>
      </c>
      <c r="U375" s="1">
        <v>6.9897484779357901</v>
      </c>
    </row>
    <row r="376" spans="1:21" x14ac:dyDescent="0.3">
      <c r="A376" s="1">
        <v>59.1836738586425</v>
      </c>
      <c r="B376" s="1">
        <v>48.888889312744098</v>
      </c>
      <c r="C376" s="1">
        <v>52.258064270019503</v>
      </c>
      <c r="D376" s="1">
        <v>56.923076629638601</v>
      </c>
      <c r="E376" s="1">
        <v>50.892856597900298</v>
      </c>
      <c r="F376" s="1">
        <v>36.681221008300703</v>
      </c>
      <c r="G376" s="1">
        <v>25.910930633544901</v>
      </c>
      <c r="H376" s="1">
        <v>24.521072387695298</v>
      </c>
      <c r="I376" s="1">
        <v>19.097221374511701</v>
      </c>
      <c r="J376" s="1">
        <v>15.315315246581999</v>
      </c>
      <c r="K376" s="1">
        <v>14.5728645324707</v>
      </c>
      <c r="L376" s="1">
        <v>14.769975662231399</v>
      </c>
      <c r="M376" s="1">
        <v>13.7115840911865</v>
      </c>
      <c r="N376" s="1">
        <v>13.907284736633301</v>
      </c>
      <c r="O376" s="1">
        <v>11.0154905319213</v>
      </c>
      <c r="P376" s="1">
        <v>12.35813331604</v>
      </c>
      <c r="Q376" s="1">
        <v>10.1657457351684</v>
      </c>
      <c r="R376" s="1">
        <v>9.6638650894165004</v>
      </c>
      <c r="S376" s="1">
        <v>11.111110687255801</v>
      </c>
      <c r="T376" s="1">
        <v>7.6219511032104403</v>
      </c>
      <c r="U376" s="1">
        <v>5.8713884353637598</v>
      </c>
    </row>
    <row r="377" spans="1:21" x14ac:dyDescent="0.3">
      <c r="A377" s="1">
        <v>59.1836738586425</v>
      </c>
      <c r="B377" s="1">
        <v>53.3333320617675</v>
      </c>
      <c r="C377" s="1">
        <v>58.064517974853501</v>
      </c>
      <c r="D377" s="1">
        <v>54.358974456787102</v>
      </c>
      <c r="E377" s="1">
        <v>47.3214302062988</v>
      </c>
      <c r="F377" s="1">
        <v>32.31441116333</v>
      </c>
      <c r="G377" s="1">
        <v>27.5303649902343</v>
      </c>
      <c r="H377" s="1">
        <v>29.501914978027301</v>
      </c>
      <c r="I377" s="1">
        <v>20.486110687255799</v>
      </c>
      <c r="J377" s="1">
        <v>15.6156158447265</v>
      </c>
      <c r="K377" s="1">
        <v>13.3165826797485</v>
      </c>
      <c r="L377" s="1">
        <v>14.527845382690399</v>
      </c>
      <c r="M377" s="1">
        <v>15.602836608886699</v>
      </c>
      <c r="N377" s="1">
        <v>15.6732892990112</v>
      </c>
      <c r="O377" s="1">
        <v>12.908778190612701</v>
      </c>
      <c r="P377" s="1">
        <v>13.493063926696699</v>
      </c>
      <c r="Q377" s="1">
        <v>11.0497236251831</v>
      </c>
      <c r="R377" s="1">
        <v>8.7184877395629794</v>
      </c>
      <c r="S377" s="1">
        <v>9.2243185043334908</v>
      </c>
      <c r="T377" s="1">
        <v>7.5203251838684002</v>
      </c>
      <c r="U377" s="1">
        <v>7.0829448699951101</v>
      </c>
    </row>
    <row r="378" spans="1:21" x14ac:dyDescent="0.3">
      <c r="A378" s="1">
        <v>63.265304565429602</v>
      </c>
      <c r="B378" s="1">
        <v>47.777778625488203</v>
      </c>
      <c r="C378" s="1">
        <v>49.677417755126903</v>
      </c>
      <c r="D378" s="1">
        <v>53.3333320617675</v>
      </c>
      <c r="E378" s="1">
        <v>46.875</v>
      </c>
      <c r="F378" s="1">
        <v>33.187774658203097</v>
      </c>
      <c r="G378" s="1">
        <v>29.959514617919901</v>
      </c>
      <c r="H378" s="1">
        <v>25.287355422973601</v>
      </c>
      <c r="I378" s="1">
        <v>19.7916660308837</v>
      </c>
      <c r="J378" s="1">
        <v>18.618618011474599</v>
      </c>
      <c r="K378" s="1">
        <v>15.075376510620099</v>
      </c>
      <c r="L378" s="1">
        <v>13.8014526367187</v>
      </c>
      <c r="M378" s="1">
        <v>14.1843967437744</v>
      </c>
      <c r="N378" s="1">
        <v>13.245033264160099</v>
      </c>
      <c r="O378" s="1">
        <v>10.843373298645</v>
      </c>
      <c r="P378" s="1">
        <v>13.493063926696699</v>
      </c>
      <c r="Q378" s="1">
        <v>10.386740684509199</v>
      </c>
      <c r="R378" s="1">
        <v>8.8235292434692294</v>
      </c>
      <c r="S378" s="1">
        <v>9.5387840270996094</v>
      </c>
      <c r="T378" s="1">
        <v>7.7235770225524902</v>
      </c>
      <c r="U378" s="1">
        <v>5.4986019134521396</v>
      </c>
    </row>
    <row r="379" spans="1:21" x14ac:dyDescent="0.3">
      <c r="A379" s="1">
        <v>61.224491119384702</v>
      </c>
      <c r="B379" s="1">
        <v>48.888889312744098</v>
      </c>
      <c r="C379" s="1">
        <v>52.903224945068303</v>
      </c>
      <c r="D379" s="1">
        <v>47.692306518554602</v>
      </c>
      <c r="E379" s="1">
        <v>46.875</v>
      </c>
      <c r="F379" s="1">
        <v>35.371177673339801</v>
      </c>
      <c r="G379" s="1">
        <v>26.315790176391602</v>
      </c>
      <c r="H379" s="1">
        <v>29.1187744140625</v>
      </c>
      <c r="I379" s="1">
        <v>21.875</v>
      </c>
      <c r="J379" s="1">
        <v>14.7147150039672</v>
      </c>
      <c r="K379" s="1">
        <v>13.0653266906738</v>
      </c>
      <c r="L379" s="1">
        <v>14.043583869934</v>
      </c>
      <c r="M379" s="1">
        <v>13.2387704849243</v>
      </c>
      <c r="N379" s="1">
        <v>14.569536209106399</v>
      </c>
      <c r="O379" s="1">
        <v>10.327022552490201</v>
      </c>
      <c r="P379" s="1">
        <v>12.35813331604</v>
      </c>
      <c r="Q379" s="1">
        <v>10.718232154846101</v>
      </c>
      <c r="R379" s="1">
        <v>9.5588235855102504</v>
      </c>
      <c r="S379" s="1">
        <v>10.062892913818301</v>
      </c>
      <c r="T379" s="1">
        <v>7.6219511032104403</v>
      </c>
      <c r="U379" s="1">
        <v>6.8033552169799796</v>
      </c>
    </row>
    <row r="380" spans="1:21" x14ac:dyDescent="0.3">
      <c r="A380" s="1">
        <v>61.224491119384702</v>
      </c>
      <c r="B380" s="1">
        <v>45.555557250976499</v>
      </c>
      <c r="C380" s="1">
        <v>50.322582244872997</v>
      </c>
      <c r="D380" s="1">
        <v>54.871795654296797</v>
      </c>
      <c r="E380" s="1">
        <v>48.660713195800703</v>
      </c>
      <c r="F380" s="1">
        <v>33.624454498291001</v>
      </c>
      <c r="G380" s="1">
        <v>24.696355819702099</v>
      </c>
      <c r="H380" s="1">
        <v>29.1187744140625</v>
      </c>
      <c r="I380" s="1">
        <v>21.180555343627901</v>
      </c>
      <c r="J380" s="1">
        <v>14.414414405822701</v>
      </c>
      <c r="K380" s="1">
        <v>14.5728645324707</v>
      </c>
      <c r="L380" s="1">
        <v>14.043583869934</v>
      </c>
      <c r="M380" s="1">
        <v>12.5295505523681</v>
      </c>
      <c r="N380" s="1">
        <v>13.4657840728759</v>
      </c>
      <c r="O380" s="1">
        <v>11.187607765197701</v>
      </c>
      <c r="P380" s="1">
        <v>12.2320299148559</v>
      </c>
      <c r="Q380" s="1">
        <v>10.939226150512599</v>
      </c>
      <c r="R380" s="1">
        <v>9.3487396240234304</v>
      </c>
      <c r="S380" s="1">
        <v>9.7484273910522408</v>
      </c>
      <c r="T380" s="1">
        <v>6.5040650367736799</v>
      </c>
      <c r="U380" s="1">
        <v>6.8033552169799796</v>
      </c>
    </row>
    <row r="381" spans="1:21" x14ac:dyDescent="0.3">
      <c r="A381" s="1">
        <v>59.1836738586425</v>
      </c>
      <c r="B381" s="1">
        <v>37.777778625488203</v>
      </c>
      <c r="C381" s="1">
        <v>56.129032135009702</v>
      </c>
      <c r="D381" s="1">
        <v>55.897434234619098</v>
      </c>
      <c r="E381" s="1">
        <v>52.232143402099602</v>
      </c>
      <c r="F381" s="1">
        <v>34.061134338378899</v>
      </c>
      <c r="G381" s="1">
        <v>30.769229888916001</v>
      </c>
      <c r="H381" s="1">
        <v>25.670497894287099</v>
      </c>
      <c r="I381" s="1">
        <v>19.444444656371999</v>
      </c>
      <c r="J381" s="1">
        <v>15.6156158447265</v>
      </c>
      <c r="K381" s="1">
        <v>14.3216075897216</v>
      </c>
      <c r="L381" s="1">
        <v>13.317191123962401</v>
      </c>
      <c r="M381" s="1">
        <v>12.765957832336399</v>
      </c>
      <c r="N381" s="1">
        <v>14.7902870178222</v>
      </c>
      <c r="O381" s="1">
        <v>13.2530117034912</v>
      </c>
      <c r="P381" s="1">
        <v>12.2320299148559</v>
      </c>
      <c r="Q381" s="1">
        <v>11.0497236251831</v>
      </c>
      <c r="R381" s="1">
        <v>7.98319339752197</v>
      </c>
      <c r="S381" s="1">
        <v>9.3291406631469709</v>
      </c>
      <c r="T381" s="1">
        <v>7.31707334518432</v>
      </c>
      <c r="U381" s="1">
        <v>7.1761417388915998</v>
      </c>
    </row>
    <row r="382" spans="1:21" x14ac:dyDescent="0.3">
      <c r="A382" s="1">
        <v>55.102039337158203</v>
      </c>
      <c r="B382" s="1">
        <v>45.555557250976499</v>
      </c>
      <c r="C382" s="1">
        <v>53.548385620117102</v>
      </c>
      <c r="D382" s="1">
        <v>51.794872283935497</v>
      </c>
      <c r="E382" s="1">
        <v>46.875</v>
      </c>
      <c r="F382" s="1">
        <v>36.244541168212798</v>
      </c>
      <c r="G382" s="1">
        <v>28.744939804077099</v>
      </c>
      <c r="H382" s="1">
        <v>24.137931823730401</v>
      </c>
      <c r="I382" s="1">
        <v>22.569444656371999</v>
      </c>
      <c r="J382" s="1">
        <v>15.0150146484375</v>
      </c>
      <c r="K382" s="1">
        <v>15.075376510620099</v>
      </c>
      <c r="L382" s="1">
        <v>14.043583869934</v>
      </c>
      <c r="M382" s="1">
        <v>12.5295505523681</v>
      </c>
      <c r="N382" s="1">
        <v>14.3487854003906</v>
      </c>
      <c r="O382" s="1">
        <v>11.3597249984741</v>
      </c>
      <c r="P382" s="1">
        <v>12.988650321960399</v>
      </c>
      <c r="Q382" s="1">
        <v>10.718232154846101</v>
      </c>
      <c r="R382" s="1">
        <v>9.1386556625366193</v>
      </c>
      <c r="S382" s="1">
        <v>9.8532495498657209</v>
      </c>
      <c r="T382" s="1">
        <v>6.60569095611572</v>
      </c>
      <c r="U382" s="1">
        <v>6.8033552169799796</v>
      </c>
    </row>
    <row r="383" spans="1:21" x14ac:dyDescent="0.3">
      <c r="A383" s="1">
        <v>61.224491119384702</v>
      </c>
      <c r="B383" s="1">
        <v>47.777778625488203</v>
      </c>
      <c r="C383" s="1">
        <v>54.838710784912102</v>
      </c>
      <c r="D383" s="1">
        <v>53.3333320617675</v>
      </c>
      <c r="E383" s="1">
        <v>45.089286804199197</v>
      </c>
      <c r="F383" s="1">
        <v>32.751091003417898</v>
      </c>
      <c r="G383" s="1">
        <v>30.364372253417901</v>
      </c>
      <c r="H383" s="1">
        <v>27.203065872192301</v>
      </c>
      <c r="I383" s="1">
        <v>20.486110687255799</v>
      </c>
      <c r="J383" s="1">
        <v>14.414414405822701</v>
      </c>
      <c r="K383" s="1">
        <v>16.0804023742675</v>
      </c>
      <c r="L383" s="1">
        <v>15.254237174987701</v>
      </c>
      <c r="M383" s="1">
        <v>12.293144226074199</v>
      </c>
      <c r="N383" s="1">
        <v>12.8035316467285</v>
      </c>
      <c r="O383" s="1">
        <v>12.392426490783601</v>
      </c>
      <c r="P383" s="1">
        <v>14.3757877349853</v>
      </c>
      <c r="Q383" s="1">
        <v>10.2762432098388</v>
      </c>
      <c r="R383" s="1">
        <v>10.504201889038001</v>
      </c>
      <c r="S383" s="1">
        <v>8.4905662536621094</v>
      </c>
      <c r="T383" s="1">
        <v>6.60569095611572</v>
      </c>
      <c r="U383" s="1">
        <v>6.3373718261718697</v>
      </c>
    </row>
    <row r="384" spans="1:21" x14ac:dyDescent="0.3">
      <c r="A384" s="1">
        <v>59.1836738586425</v>
      </c>
      <c r="B384" s="1">
        <v>46.666667938232401</v>
      </c>
      <c r="C384" s="1">
        <v>49.677417755126903</v>
      </c>
      <c r="D384" s="1">
        <v>49.7435913085937</v>
      </c>
      <c r="E384" s="1">
        <v>44.642856597900298</v>
      </c>
      <c r="F384" s="1">
        <v>36.681221008300703</v>
      </c>
      <c r="G384" s="1">
        <v>26.720647811889599</v>
      </c>
      <c r="H384" s="1">
        <v>32.183906555175703</v>
      </c>
      <c r="I384" s="1">
        <v>19.097221374511701</v>
      </c>
      <c r="J384" s="1">
        <v>13.813814163208001</v>
      </c>
      <c r="K384" s="1">
        <v>13.8190956115722</v>
      </c>
      <c r="L384" s="1">
        <v>13.559322357177701</v>
      </c>
      <c r="M384" s="1">
        <v>13.0023641586303</v>
      </c>
      <c r="N384" s="1">
        <v>12.582781791686999</v>
      </c>
      <c r="O384" s="1">
        <v>12.56454372406</v>
      </c>
      <c r="P384" s="1">
        <v>13.493063926696699</v>
      </c>
      <c r="Q384" s="1">
        <v>10.2762432098388</v>
      </c>
      <c r="R384" s="1">
        <v>8.9285717010497994</v>
      </c>
      <c r="S384" s="1">
        <v>9.6436061859130806</v>
      </c>
      <c r="T384" s="1">
        <v>7.4186992645263601</v>
      </c>
      <c r="U384" s="1">
        <v>6.6169619560241699</v>
      </c>
    </row>
    <row r="385" spans="1:21" x14ac:dyDescent="0.3">
      <c r="A385" s="1">
        <v>65.306121826171804</v>
      </c>
      <c r="B385" s="1">
        <v>48.888889312744098</v>
      </c>
      <c r="C385" s="1">
        <v>56.129032135009702</v>
      </c>
      <c r="D385" s="1">
        <v>51.282051086425703</v>
      </c>
      <c r="E385" s="1">
        <v>46.428569793701101</v>
      </c>
      <c r="F385" s="1">
        <v>33.624454498291001</v>
      </c>
      <c r="G385" s="1">
        <v>29.149797439575099</v>
      </c>
      <c r="H385" s="1">
        <v>28.352489471435501</v>
      </c>
      <c r="I385" s="1">
        <v>21.875</v>
      </c>
      <c r="J385" s="1">
        <v>13.813814163208001</v>
      </c>
      <c r="K385" s="1">
        <v>15.3266334533691</v>
      </c>
      <c r="L385" s="1">
        <v>15.9806299209594</v>
      </c>
      <c r="M385" s="1">
        <v>13.7115840911865</v>
      </c>
      <c r="N385" s="1">
        <v>13.686533927917401</v>
      </c>
      <c r="O385" s="1">
        <v>12.048192977905201</v>
      </c>
      <c r="P385" s="1">
        <v>13.9974775314331</v>
      </c>
      <c r="Q385" s="1">
        <v>11.1602210998535</v>
      </c>
      <c r="R385" s="1">
        <v>8.1932773590087802</v>
      </c>
      <c r="S385" s="1">
        <v>10.3773584365844</v>
      </c>
      <c r="T385" s="1">
        <v>7.6219511032104403</v>
      </c>
      <c r="U385" s="1">
        <v>6.2441754341125399</v>
      </c>
    </row>
    <row r="386" spans="1:21" x14ac:dyDescent="0.3">
      <c r="A386" s="1">
        <v>59.1836738586425</v>
      </c>
      <c r="B386" s="1">
        <v>45.555557250976499</v>
      </c>
      <c r="C386" s="1">
        <v>51.612903594970703</v>
      </c>
      <c r="D386" s="1">
        <v>51.282051086425703</v>
      </c>
      <c r="E386" s="1">
        <v>48.660713195800703</v>
      </c>
      <c r="F386" s="1">
        <v>35.371177673339801</v>
      </c>
      <c r="G386" s="1">
        <v>27.5303649902343</v>
      </c>
      <c r="H386" s="1">
        <v>30.268199920654201</v>
      </c>
      <c r="I386" s="1">
        <v>20.138889312744102</v>
      </c>
      <c r="J386" s="1">
        <v>15.0150146484375</v>
      </c>
      <c r="K386" s="1">
        <v>15.5778894424438</v>
      </c>
      <c r="L386" s="1">
        <v>16.7070217132568</v>
      </c>
      <c r="M386" s="1">
        <v>12.293144226074199</v>
      </c>
      <c r="N386" s="1">
        <v>13.0242824554443</v>
      </c>
      <c r="O386" s="1">
        <v>11.7039585113525</v>
      </c>
      <c r="P386" s="1">
        <v>12.1059265136718</v>
      </c>
      <c r="Q386" s="1">
        <v>9.8342542648315394</v>
      </c>
      <c r="R386" s="1">
        <v>9.2436971664428693</v>
      </c>
      <c r="S386" s="1">
        <v>10.1677150726318</v>
      </c>
      <c r="T386" s="1">
        <v>7.31707334518432</v>
      </c>
      <c r="U386" s="1">
        <v>6.9897484779357901</v>
      </c>
    </row>
    <row r="387" spans="1:21" x14ac:dyDescent="0.3">
      <c r="A387" s="1">
        <v>61.224491119384702</v>
      </c>
      <c r="B387" s="1">
        <v>48.888889312744098</v>
      </c>
      <c r="C387" s="1">
        <v>56.129032135009702</v>
      </c>
      <c r="D387" s="1">
        <v>53.3333320617675</v>
      </c>
      <c r="E387" s="1">
        <v>44.1964302062988</v>
      </c>
      <c r="F387" s="1">
        <v>34.061134338378899</v>
      </c>
      <c r="G387" s="1">
        <v>28.340080261230401</v>
      </c>
      <c r="H387" s="1">
        <v>26.819923400878899</v>
      </c>
      <c r="I387" s="1">
        <v>21.180555343627901</v>
      </c>
      <c r="J387" s="1">
        <v>16.2162170410156</v>
      </c>
      <c r="K387" s="1">
        <v>13.5678396224975</v>
      </c>
      <c r="L387" s="1">
        <v>14.285714149475</v>
      </c>
      <c r="M387" s="1">
        <v>13.4751777648925</v>
      </c>
      <c r="N387" s="1">
        <v>14.569536209106399</v>
      </c>
      <c r="O387" s="1">
        <v>13.0808954238891</v>
      </c>
      <c r="P387" s="1">
        <v>14.3757877349853</v>
      </c>
      <c r="Q387" s="1">
        <v>10.4972372055053</v>
      </c>
      <c r="R387" s="1">
        <v>8.8235292434692294</v>
      </c>
      <c r="S387" s="1">
        <v>8.4905662536621094</v>
      </c>
      <c r="T387" s="1">
        <v>6.1991868019104004</v>
      </c>
      <c r="U387" s="1">
        <v>6.5237650871276802</v>
      </c>
    </row>
    <row r="388" spans="1:21" x14ac:dyDescent="0.3">
      <c r="A388" s="1">
        <v>63.265304565429602</v>
      </c>
      <c r="B388" s="1">
        <v>45.555557250976499</v>
      </c>
      <c r="C388" s="1">
        <v>58.709678649902301</v>
      </c>
      <c r="D388" s="1">
        <v>51.794872283935497</v>
      </c>
      <c r="E388" s="1">
        <v>48.214286804199197</v>
      </c>
      <c r="F388" s="1">
        <v>34.934497833251903</v>
      </c>
      <c r="G388" s="1">
        <v>30.769229888916001</v>
      </c>
      <c r="H388" s="1">
        <v>26.053640365600501</v>
      </c>
      <c r="I388" s="1">
        <v>19.097221374511701</v>
      </c>
      <c r="J388" s="1">
        <v>16.816816329956001</v>
      </c>
      <c r="K388" s="1">
        <v>13.0653266906738</v>
      </c>
      <c r="L388" s="1">
        <v>14.285714149475</v>
      </c>
      <c r="M388" s="1">
        <v>13.7115840911865</v>
      </c>
      <c r="N388" s="1">
        <v>13.0242824554443</v>
      </c>
      <c r="O388" s="1">
        <v>11.531841278076101</v>
      </c>
      <c r="P388" s="1">
        <v>12.2320299148559</v>
      </c>
      <c r="Q388" s="1">
        <v>10.6077346801757</v>
      </c>
      <c r="R388" s="1">
        <v>9.5588235855102504</v>
      </c>
      <c r="S388" s="1">
        <v>10.062892913818301</v>
      </c>
      <c r="T388" s="1">
        <v>7.4186992645263601</v>
      </c>
      <c r="U388" s="1">
        <v>6.15097856521606</v>
      </c>
    </row>
    <row r="389" spans="1:21" x14ac:dyDescent="0.3">
      <c r="A389" s="1">
        <v>63.265304565429602</v>
      </c>
      <c r="B389" s="1">
        <v>48.888889312744098</v>
      </c>
      <c r="C389" s="1">
        <v>56.129032135009702</v>
      </c>
      <c r="D389" s="1">
        <v>56.923076629638601</v>
      </c>
      <c r="E389" s="1">
        <v>48.660713195800703</v>
      </c>
      <c r="F389" s="1">
        <v>34.934497833251903</v>
      </c>
      <c r="G389" s="1">
        <v>30.769229888916001</v>
      </c>
      <c r="H389" s="1">
        <v>27.9693489074707</v>
      </c>
      <c r="I389" s="1">
        <v>17.7083339691162</v>
      </c>
      <c r="J389" s="1">
        <v>14.7147150039672</v>
      </c>
      <c r="K389" s="1">
        <v>13.8190956115722</v>
      </c>
      <c r="L389" s="1">
        <v>15.4963684082031</v>
      </c>
      <c r="M389" s="1">
        <v>12.5295505523681</v>
      </c>
      <c r="N389" s="1">
        <v>12.8035316467285</v>
      </c>
      <c r="O389" s="1">
        <v>11.876075744628899</v>
      </c>
      <c r="P389" s="1">
        <v>13.240857124328601</v>
      </c>
      <c r="Q389" s="1">
        <v>9.7237567901611293</v>
      </c>
      <c r="R389" s="1">
        <v>9.4537811279296804</v>
      </c>
      <c r="S389" s="1">
        <v>9.6436061859130806</v>
      </c>
      <c r="T389" s="1">
        <v>6.1991868019104004</v>
      </c>
      <c r="U389" s="1">
        <v>7.1761417388915998</v>
      </c>
    </row>
    <row r="390" spans="1:21" x14ac:dyDescent="0.3">
      <c r="A390" s="1">
        <v>59.1836738586425</v>
      </c>
      <c r="B390" s="1">
        <v>50</v>
      </c>
      <c r="C390" s="1">
        <v>51.612903594970703</v>
      </c>
      <c r="D390" s="1">
        <v>50.2564086914062</v>
      </c>
      <c r="E390" s="1">
        <v>45.089286804199197</v>
      </c>
      <c r="F390" s="1">
        <v>36.681221008300703</v>
      </c>
      <c r="G390" s="1">
        <v>29.149797439575099</v>
      </c>
      <c r="H390" s="1">
        <v>25.287355422973601</v>
      </c>
      <c r="I390" s="1">
        <v>21.180555343627901</v>
      </c>
      <c r="J390" s="1">
        <v>15.6156158447265</v>
      </c>
      <c r="K390" s="1">
        <v>13.5678396224975</v>
      </c>
      <c r="L390" s="1">
        <v>12.832929611206</v>
      </c>
      <c r="M390" s="1">
        <v>13.4751777648925</v>
      </c>
      <c r="N390" s="1">
        <v>12.8035316467285</v>
      </c>
      <c r="O390" s="1">
        <v>13.2530117034912</v>
      </c>
      <c r="P390" s="1">
        <v>13.366960525512599</v>
      </c>
      <c r="Q390" s="1">
        <v>10.2762432098388</v>
      </c>
      <c r="R390" s="1">
        <v>8.7184877395629794</v>
      </c>
      <c r="S390" s="1">
        <v>9.3291406631469709</v>
      </c>
      <c r="T390" s="1">
        <v>6.9105691909790004</v>
      </c>
      <c r="U390" s="1">
        <v>7.6421246528625399</v>
      </c>
    </row>
    <row r="391" spans="1:21" x14ac:dyDescent="0.3">
      <c r="A391" s="1">
        <v>67.346939086914006</v>
      </c>
      <c r="B391" s="1">
        <v>48.888889312744098</v>
      </c>
      <c r="C391" s="1">
        <v>54.193550109863203</v>
      </c>
      <c r="D391" s="1">
        <v>55.384616851806598</v>
      </c>
      <c r="E391" s="1">
        <v>48.660713195800703</v>
      </c>
      <c r="F391" s="1">
        <v>34.934497833251903</v>
      </c>
      <c r="G391" s="1">
        <v>25.1012153625488</v>
      </c>
      <c r="H391" s="1">
        <v>26.819923400878899</v>
      </c>
      <c r="I391" s="1">
        <v>19.444444656371999</v>
      </c>
      <c r="J391" s="1">
        <v>15.315315246581999</v>
      </c>
      <c r="K391" s="1">
        <v>14.0703516006469</v>
      </c>
      <c r="L391" s="1">
        <v>13.8014526367187</v>
      </c>
      <c r="M391" s="1">
        <v>12.765957832336399</v>
      </c>
      <c r="N391" s="1">
        <v>15.231787681579499</v>
      </c>
      <c r="O391" s="1">
        <v>12.048192977905201</v>
      </c>
      <c r="P391" s="1">
        <v>12.4842367172241</v>
      </c>
      <c r="Q391" s="1">
        <v>10.386740684509199</v>
      </c>
      <c r="R391" s="1">
        <v>9.3487396240234304</v>
      </c>
      <c r="S391" s="1">
        <v>10.062892913818301</v>
      </c>
      <c r="T391" s="1">
        <v>7.31707334518432</v>
      </c>
      <c r="U391" s="1">
        <v>6.9897484779357901</v>
      </c>
    </row>
    <row r="392" spans="1:21" x14ac:dyDescent="0.3">
      <c r="A392" s="1">
        <v>55.102039337158203</v>
      </c>
      <c r="B392" s="1">
        <v>45.555557250976499</v>
      </c>
      <c r="C392" s="1">
        <v>54.838710784912102</v>
      </c>
      <c r="D392" s="1">
        <v>49.7435913085937</v>
      </c>
      <c r="E392" s="1">
        <v>48.214286804199197</v>
      </c>
      <c r="F392" s="1">
        <v>35.807861328125</v>
      </c>
      <c r="G392" s="1">
        <v>29.5546550750732</v>
      </c>
      <c r="H392" s="1">
        <v>26.053640365600501</v>
      </c>
      <c r="I392" s="1">
        <v>18.75</v>
      </c>
      <c r="J392" s="1">
        <v>13.813814163208001</v>
      </c>
      <c r="K392" s="1">
        <v>13.5678396224975</v>
      </c>
      <c r="L392" s="1">
        <v>14.769975662231399</v>
      </c>
      <c r="M392" s="1">
        <v>13.2387704849243</v>
      </c>
      <c r="N392" s="1">
        <v>13.907284736633301</v>
      </c>
      <c r="O392" s="1">
        <v>12.048192977905201</v>
      </c>
      <c r="P392" s="1">
        <v>12.4842367172241</v>
      </c>
      <c r="Q392" s="1">
        <v>9.6132593154907209</v>
      </c>
      <c r="R392" s="1">
        <v>9.4537811279296804</v>
      </c>
      <c r="S392" s="1">
        <v>10.1677150726318</v>
      </c>
      <c r="T392" s="1">
        <v>6.7073168754577601</v>
      </c>
      <c r="U392" s="1">
        <v>6.15097856521606</v>
      </c>
    </row>
    <row r="393" spans="1:21" x14ac:dyDescent="0.3">
      <c r="A393" s="1">
        <v>61.224491119384702</v>
      </c>
      <c r="B393" s="1">
        <v>46.666667938232401</v>
      </c>
      <c r="C393" s="1">
        <v>52.258064270019503</v>
      </c>
      <c r="D393" s="1">
        <v>53.3333320617675</v>
      </c>
      <c r="E393" s="1">
        <v>53.125</v>
      </c>
      <c r="F393" s="1">
        <v>36.681221008300703</v>
      </c>
      <c r="G393" s="1">
        <v>29.959514617919901</v>
      </c>
      <c r="H393" s="1">
        <v>28.352489471435501</v>
      </c>
      <c r="I393" s="1">
        <v>20.486110687255799</v>
      </c>
      <c r="J393" s="1">
        <v>14.1141138076782</v>
      </c>
      <c r="K393" s="1">
        <v>14.5728645324707</v>
      </c>
      <c r="L393" s="1">
        <v>15.4963684082031</v>
      </c>
      <c r="M393" s="1">
        <v>11.820330619811999</v>
      </c>
      <c r="N393" s="1">
        <v>11.037528038024901</v>
      </c>
      <c r="O393" s="1">
        <v>10.327022552490201</v>
      </c>
      <c r="P393" s="1">
        <v>13.745270729064901</v>
      </c>
      <c r="Q393" s="1">
        <v>9.3922653198242099</v>
      </c>
      <c r="R393" s="1">
        <v>9.3487396240234304</v>
      </c>
      <c r="S393" s="1">
        <v>8.8050317764282209</v>
      </c>
      <c r="T393" s="1">
        <v>7.4186992645263601</v>
      </c>
      <c r="U393" s="1">
        <v>6.8033552169799796</v>
      </c>
    </row>
    <row r="394" spans="1:21" x14ac:dyDescent="0.3">
      <c r="A394" s="1">
        <v>61.224491119384702</v>
      </c>
      <c r="B394" s="1">
        <v>44.444442749023402</v>
      </c>
      <c r="C394" s="1">
        <v>48.387096405029297</v>
      </c>
      <c r="D394" s="1">
        <v>53.3333320617675</v>
      </c>
      <c r="E394" s="1">
        <v>49.553569793701101</v>
      </c>
      <c r="F394" s="1">
        <v>35.807861328125</v>
      </c>
      <c r="G394" s="1">
        <v>26.720647811889599</v>
      </c>
      <c r="H394" s="1">
        <v>26.819923400878899</v>
      </c>
      <c r="I394" s="1">
        <v>22.569444656371999</v>
      </c>
      <c r="J394" s="1">
        <v>18.018018722534102</v>
      </c>
      <c r="K394" s="1">
        <v>17.085426330566399</v>
      </c>
      <c r="L394" s="1">
        <v>16.7070217132568</v>
      </c>
      <c r="M394" s="1">
        <v>12.765957832336399</v>
      </c>
      <c r="N394" s="1">
        <v>13.4657840728759</v>
      </c>
      <c r="O394" s="1">
        <v>10.327022552490201</v>
      </c>
      <c r="P394" s="1">
        <v>12.988650321960399</v>
      </c>
      <c r="Q394" s="1">
        <v>9.8342542648315394</v>
      </c>
      <c r="R394" s="1">
        <v>8.8235292434692294</v>
      </c>
      <c r="S394" s="1">
        <v>9.8532495498657209</v>
      </c>
      <c r="T394" s="1">
        <v>7.5203251838684002</v>
      </c>
      <c r="U394" s="1">
        <v>7.2693381309509197</v>
      </c>
    </row>
    <row r="395" spans="1:21" x14ac:dyDescent="0.3">
      <c r="A395" s="1">
        <v>51.020408630371001</v>
      </c>
      <c r="B395" s="1">
        <v>41.111110687255803</v>
      </c>
      <c r="C395" s="1">
        <v>47.096775054931598</v>
      </c>
      <c r="D395" s="1">
        <v>51.282051086425703</v>
      </c>
      <c r="E395" s="1">
        <v>43.75</v>
      </c>
      <c r="F395" s="1">
        <v>35.371177673339801</v>
      </c>
      <c r="G395" s="1">
        <v>24.696355819702099</v>
      </c>
      <c r="H395" s="1">
        <v>27.586206436157202</v>
      </c>
      <c r="I395" s="1">
        <v>21.180555343627901</v>
      </c>
      <c r="J395" s="1">
        <v>14.1141138076782</v>
      </c>
      <c r="K395" s="1">
        <v>16.0804023742675</v>
      </c>
      <c r="L395" s="1">
        <v>14.527845382690399</v>
      </c>
      <c r="M395" s="1">
        <v>15.602836608886699</v>
      </c>
      <c r="N395" s="1">
        <v>14.569536209106399</v>
      </c>
      <c r="O395" s="1">
        <v>11.7039585113525</v>
      </c>
      <c r="P395" s="1">
        <v>12.4842367172241</v>
      </c>
      <c r="Q395" s="1">
        <v>10.718232154846101</v>
      </c>
      <c r="R395" s="1">
        <v>9.8739500045776296</v>
      </c>
      <c r="S395" s="1">
        <v>9.9580717086791992</v>
      </c>
      <c r="T395" s="1">
        <v>8.0284557342529297</v>
      </c>
      <c r="U395" s="1">
        <v>6.8033552169799796</v>
      </c>
    </row>
    <row r="396" spans="1:21" x14ac:dyDescent="0.3">
      <c r="A396" s="1">
        <v>55.102039337158203</v>
      </c>
      <c r="B396" s="1">
        <v>50</v>
      </c>
      <c r="C396" s="1">
        <v>56.774192810058501</v>
      </c>
      <c r="D396" s="1">
        <v>49.7435913085937</v>
      </c>
      <c r="E396" s="1">
        <v>45.535713195800703</v>
      </c>
      <c r="F396" s="1">
        <v>34.061134338378899</v>
      </c>
      <c r="G396" s="1">
        <v>27.125505447387599</v>
      </c>
      <c r="H396" s="1">
        <v>26.053640365600501</v>
      </c>
      <c r="I396" s="1">
        <v>18.4027786254882</v>
      </c>
      <c r="J396" s="1">
        <v>15.6156158447265</v>
      </c>
      <c r="K396" s="1">
        <v>14.5728645324707</v>
      </c>
      <c r="L396" s="1">
        <v>14.043583869934</v>
      </c>
      <c r="M396" s="1">
        <v>12.765957832336399</v>
      </c>
      <c r="N396" s="1">
        <v>13.907284736633301</v>
      </c>
      <c r="O396" s="1">
        <v>11.7039585113525</v>
      </c>
      <c r="P396" s="1">
        <v>11.223202705383301</v>
      </c>
      <c r="Q396" s="1">
        <v>10.8287296295166</v>
      </c>
      <c r="R396" s="1">
        <v>8.4033613204956001</v>
      </c>
      <c r="S396" s="1">
        <v>9.0146751403808594</v>
      </c>
      <c r="T396" s="1">
        <v>6.7073168754577601</v>
      </c>
      <c r="U396" s="1">
        <v>6.5237650871276802</v>
      </c>
    </row>
    <row r="397" spans="1:21" x14ac:dyDescent="0.3">
      <c r="A397" s="1">
        <v>51.020408630371001</v>
      </c>
      <c r="B397" s="1">
        <v>42.222221374511697</v>
      </c>
      <c r="C397" s="1">
        <v>53.548385620117102</v>
      </c>
      <c r="D397" s="1">
        <v>48.717948913574197</v>
      </c>
      <c r="E397" s="1">
        <v>49.107143402099602</v>
      </c>
      <c r="F397" s="1">
        <v>34.497817993163999</v>
      </c>
      <c r="G397" s="1">
        <v>30.364372253417901</v>
      </c>
      <c r="H397" s="1">
        <v>27.586206436157202</v>
      </c>
      <c r="I397" s="1">
        <v>17.7083339691162</v>
      </c>
      <c r="J397" s="1">
        <v>15.6156158447265</v>
      </c>
      <c r="K397" s="1">
        <v>14.3216075897216</v>
      </c>
      <c r="L397" s="1">
        <v>13.8014526367187</v>
      </c>
      <c r="M397" s="1">
        <v>14.1843967437744</v>
      </c>
      <c r="N397" s="1">
        <v>13.4657840728759</v>
      </c>
      <c r="O397" s="1">
        <v>11.531841278076101</v>
      </c>
      <c r="P397" s="1">
        <v>11.979823112487701</v>
      </c>
      <c r="Q397" s="1">
        <v>9.9447517395019496</v>
      </c>
      <c r="R397" s="1">
        <v>8.4033613204956001</v>
      </c>
      <c r="S397" s="1">
        <v>9.9580717086791992</v>
      </c>
      <c r="T397" s="1">
        <v>7.31707334518432</v>
      </c>
      <c r="U397" s="1">
        <v>6.7101583480834899</v>
      </c>
    </row>
    <row r="398" spans="1:21" x14ac:dyDescent="0.3">
      <c r="A398" s="1">
        <v>55.102039337158203</v>
      </c>
      <c r="B398" s="1">
        <v>45.555557250976499</v>
      </c>
      <c r="C398" s="1">
        <v>52.258064270019503</v>
      </c>
      <c r="D398" s="1">
        <v>49.7435913085937</v>
      </c>
      <c r="E398" s="1">
        <v>48.660713195800703</v>
      </c>
      <c r="F398" s="1">
        <v>32.31441116333</v>
      </c>
      <c r="G398" s="1">
        <v>29.5546550750732</v>
      </c>
      <c r="H398" s="1">
        <v>21.455938339233398</v>
      </c>
      <c r="I398" s="1">
        <v>20.138889312744102</v>
      </c>
      <c r="J398" s="1">
        <v>15.0150146484375</v>
      </c>
      <c r="K398" s="1">
        <v>15.075376510620099</v>
      </c>
      <c r="L398" s="1">
        <v>14.527845382690399</v>
      </c>
      <c r="M398" s="1">
        <v>13.7115840911865</v>
      </c>
      <c r="N398" s="1">
        <v>13.907284736633301</v>
      </c>
      <c r="O398" s="1">
        <v>11.0154905319213</v>
      </c>
      <c r="P398" s="1">
        <v>11.8537197113037</v>
      </c>
      <c r="Q398" s="1">
        <v>11.270718574523899</v>
      </c>
      <c r="R398" s="1">
        <v>8.6134452819824201</v>
      </c>
      <c r="S398" s="1">
        <v>10.3773584365844</v>
      </c>
      <c r="T398" s="1">
        <v>7.7235770225524902</v>
      </c>
      <c r="U398" s="1">
        <v>7.4557313919067303</v>
      </c>
    </row>
    <row r="399" spans="1:21" x14ac:dyDescent="0.3">
      <c r="A399" s="1">
        <v>53.061225891113203</v>
      </c>
      <c r="B399" s="1">
        <v>47.777778625488203</v>
      </c>
      <c r="C399" s="1">
        <v>54.838710784912102</v>
      </c>
      <c r="D399" s="1">
        <v>52.820514678955</v>
      </c>
      <c r="E399" s="1">
        <v>45.982143402099602</v>
      </c>
      <c r="F399" s="1">
        <v>37.991268157958899</v>
      </c>
      <c r="G399" s="1">
        <v>31.983806610107401</v>
      </c>
      <c r="H399" s="1">
        <v>27.203065872192301</v>
      </c>
      <c r="I399" s="1">
        <v>19.7916660308837</v>
      </c>
      <c r="J399" s="1">
        <v>17.417417526245099</v>
      </c>
      <c r="K399" s="1">
        <v>14.3216075897216</v>
      </c>
      <c r="L399" s="1">
        <v>12.832929611206</v>
      </c>
      <c r="M399" s="1">
        <v>13.7115840911865</v>
      </c>
      <c r="N399" s="1">
        <v>11.258277893066399</v>
      </c>
      <c r="O399" s="1">
        <v>11.0154905319213</v>
      </c>
      <c r="P399" s="1">
        <v>13.493063926696699</v>
      </c>
      <c r="Q399" s="1">
        <v>10.386740684509199</v>
      </c>
      <c r="R399" s="1">
        <v>8.5084037780761701</v>
      </c>
      <c r="S399" s="1">
        <v>10.482180595397899</v>
      </c>
      <c r="T399" s="1">
        <v>7.2154469490051198</v>
      </c>
      <c r="U399" s="1">
        <v>6.8033552169799796</v>
      </c>
    </row>
    <row r="400" spans="1:21" x14ac:dyDescent="0.3">
      <c r="A400" s="1">
        <v>53.061225891113203</v>
      </c>
      <c r="B400" s="1">
        <v>47.777778625488203</v>
      </c>
      <c r="C400" s="1">
        <v>55.483871459960902</v>
      </c>
      <c r="D400" s="1">
        <v>52.307693481445298</v>
      </c>
      <c r="E400" s="1">
        <v>41.517856597900298</v>
      </c>
      <c r="F400" s="1">
        <v>36.681221008300703</v>
      </c>
      <c r="G400" s="1">
        <v>27.5303649902343</v>
      </c>
      <c r="H400" s="1">
        <v>28.352489471435501</v>
      </c>
      <c r="I400" s="1">
        <v>19.7916660308837</v>
      </c>
      <c r="J400" s="1">
        <v>15.6156158447265</v>
      </c>
      <c r="K400" s="1">
        <v>13.8190956115722</v>
      </c>
      <c r="L400" s="1">
        <v>13.559322357177701</v>
      </c>
      <c r="M400" s="1">
        <v>13.2387704849243</v>
      </c>
      <c r="N400" s="1">
        <v>14.3487854003906</v>
      </c>
      <c r="O400" s="1">
        <v>11.0154905319213</v>
      </c>
      <c r="P400" s="1">
        <v>12.7364435195922</v>
      </c>
      <c r="Q400" s="1">
        <v>10.6077346801757</v>
      </c>
      <c r="R400" s="1">
        <v>9.1386556625366193</v>
      </c>
      <c r="S400" s="1">
        <v>9.0146751403808594</v>
      </c>
      <c r="T400" s="1">
        <v>6.5040650367736799</v>
      </c>
      <c r="U400" s="1">
        <v>5.8713884353637598</v>
      </c>
    </row>
    <row r="401" spans="1:21" x14ac:dyDescent="0.3">
      <c r="A401" s="1">
        <v>59.1836738586425</v>
      </c>
      <c r="B401" s="1">
        <v>42.222221374511697</v>
      </c>
      <c r="C401" s="1">
        <v>54.193550109863203</v>
      </c>
      <c r="D401" s="1">
        <v>50.2564086914062</v>
      </c>
      <c r="E401" s="1">
        <v>46.428569793701101</v>
      </c>
      <c r="F401" s="1">
        <v>34.934497833251903</v>
      </c>
      <c r="G401" s="1">
        <v>27.935222625732401</v>
      </c>
      <c r="H401" s="1">
        <v>25.670497894287099</v>
      </c>
      <c r="I401" s="1">
        <v>21.5277786254882</v>
      </c>
      <c r="J401" s="1">
        <v>16.2162170410156</v>
      </c>
      <c r="K401" s="1">
        <v>13.5678396224975</v>
      </c>
      <c r="L401" s="1">
        <v>14.043583869934</v>
      </c>
      <c r="M401" s="1">
        <v>13.2387704849243</v>
      </c>
      <c r="N401" s="1">
        <v>13.245033264160099</v>
      </c>
      <c r="O401" s="1">
        <v>12.048192977905201</v>
      </c>
      <c r="P401" s="1">
        <v>12.7364435195922</v>
      </c>
      <c r="Q401" s="1">
        <v>10.1657457351684</v>
      </c>
      <c r="R401" s="1">
        <v>9.1386556625366193</v>
      </c>
      <c r="S401" s="1">
        <v>10.062892913818301</v>
      </c>
      <c r="T401" s="1">
        <v>7.31707334518432</v>
      </c>
      <c r="U401" s="1">
        <v>7.0829448699951101</v>
      </c>
    </row>
    <row r="402" spans="1:21" x14ac:dyDescent="0.3">
      <c r="A402" s="1">
        <v>57.142856597900298</v>
      </c>
      <c r="B402" s="1">
        <v>41.111110687255803</v>
      </c>
      <c r="C402" s="1">
        <v>52.258064270019503</v>
      </c>
      <c r="D402" s="1">
        <v>48.717948913574197</v>
      </c>
      <c r="E402" s="1">
        <v>46.875</v>
      </c>
      <c r="F402" s="1">
        <v>34.061134338378899</v>
      </c>
      <c r="G402" s="1">
        <v>27.5303649902343</v>
      </c>
      <c r="H402" s="1">
        <v>28.352489471435501</v>
      </c>
      <c r="I402" s="1">
        <v>21.875</v>
      </c>
      <c r="J402" s="1">
        <v>16.2162170410156</v>
      </c>
      <c r="K402" s="1">
        <v>14.5728645324707</v>
      </c>
      <c r="L402" s="1">
        <v>13.8014526367187</v>
      </c>
      <c r="M402" s="1">
        <v>13.0023641586303</v>
      </c>
      <c r="N402" s="1">
        <v>13.0242824554443</v>
      </c>
      <c r="O402" s="1">
        <v>10.843373298645</v>
      </c>
      <c r="P402" s="1">
        <v>12.6103401184082</v>
      </c>
      <c r="Q402" s="1">
        <v>10.1657457351684</v>
      </c>
      <c r="R402" s="1">
        <v>9.0336132049560494</v>
      </c>
      <c r="S402" s="1">
        <v>9.4339618682861293</v>
      </c>
      <c r="T402" s="1">
        <v>7.5203251838684002</v>
      </c>
      <c r="U402" s="1">
        <v>6.8033552169799796</v>
      </c>
    </row>
    <row r="403" spans="1:21" x14ac:dyDescent="0.3">
      <c r="A403" s="1">
        <v>55.102039337158203</v>
      </c>
      <c r="B403" s="1">
        <v>48.888889312744098</v>
      </c>
      <c r="C403" s="1">
        <v>50.967742919921797</v>
      </c>
      <c r="D403" s="1">
        <v>52.307693481445298</v>
      </c>
      <c r="E403" s="1">
        <v>45.089286804199197</v>
      </c>
      <c r="F403" s="1">
        <v>37.991268157958899</v>
      </c>
      <c r="G403" s="1">
        <v>29.5546550750732</v>
      </c>
      <c r="H403" s="1">
        <v>30.268199920654201</v>
      </c>
      <c r="I403" s="1">
        <v>21.5277786254882</v>
      </c>
      <c r="J403" s="1">
        <v>17.717718124389599</v>
      </c>
      <c r="K403" s="1">
        <v>14.3216075897216</v>
      </c>
      <c r="L403" s="1">
        <v>14.527845382690399</v>
      </c>
      <c r="M403" s="1">
        <v>13.4751777648925</v>
      </c>
      <c r="N403" s="1">
        <v>13.907284736633301</v>
      </c>
      <c r="O403" s="1">
        <v>10.4991397857666</v>
      </c>
      <c r="P403" s="1">
        <v>13.366960525512599</v>
      </c>
      <c r="Q403" s="1">
        <v>9.7237567901611293</v>
      </c>
      <c r="R403" s="1">
        <v>8.7184877395629794</v>
      </c>
      <c r="S403" s="1">
        <v>9.5387840270996094</v>
      </c>
      <c r="T403" s="1">
        <v>6.9105691909790004</v>
      </c>
      <c r="U403" s="1">
        <v>6.3373718261718697</v>
      </c>
    </row>
    <row r="404" spans="1:21" x14ac:dyDescent="0.3">
      <c r="A404" s="1">
        <v>59.1836738586425</v>
      </c>
      <c r="B404" s="1">
        <v>44.444442749023402</v>
      </c>
      <c r="C404" s="1">
        <v>58.709678649902301</v>
      </c>
      <c r="D404" s="1">
        <v>51.282051086425703</v>
      </c>
      <c r="E404" s="1">
        <v>45.982143402099602</v>
      </c>
      <c r="F404" s="1">
        <v>30.131004333496001</v>
      </c>
      <c r="G404" s="1">
        <v>26.315790176391602</v>
      </c>
      <c r="H404" s="1">
        <v>24.521072387695298</v>
      </c>
      <c r="I404" s="1">
        <v>19.7916660308837</v>
      </c>
      <c r="J404" s="1">
        <v>15.915915489196699</v>
      </c>
      <c r="K404" s="1">
        <v>12.8140707015991</v>
      </c>
      <c r="L404" s="1">
        <v>12.832929611206</v>
      </c>
      <c r="M404" s="1">
        <v>13.0023641586303</v>
      </c>
      <c r="N404" s="1">
        <v>12.582781791686999</v>
      </c>
      <c r="O404" s="1">
        <v>9.6385545730590803</v>
      </c>
      <c r="P404" s="1">
        <v>12.8625469207763</v>
      </c>
      <c r="Q404" s="1">
        <v>10.718232154846101</v>
      </c>
      <c r="R404" s="1">
        <v>8.4033613204956001</v>
      </c>
      <c r="S404" s="1">
        <v>9.9580717086791992</v>
      </c>
      <c r="T404" s="1">
        <v>7.1138210296630797</v>
      </c>
      <c r="U404" s="1">
        <v>6.8965516090393004</v>
      </c>
    </row>
    <row r="405" spans="1:21" x14ac:dyDescent="0.3">
      <c r="A405" s="1">
        <v>55.102039337158203</v>
      </c>
      <c r="B405" s="1">
        <v>40</v>
      </c>
      <c r="C405" s="1">
        <v>52.903224945068303</v>
      </c>
      <c r="D405" s="1">
        <v>50.2564086914062</v>
      </c>
      <c r="E405" s="1">
        <v>43.303569793701101</v>
      </c>
      <c r="F405" s="1">
        <v>41.484714508056598</v>
      </c>
      <c r="G405" s="1">
        <v>28.744939804077099</v>
      </c>
      <c r="H405" s="1">
        <v>26.436780929565401</v>
      </c>
      <c r="I405" s="1">
        <v>19.7916660308837</v>
      </c>
      <c r="J405" s="1">
        <v>16.816816329956001</v>
      </c>
      <c r="K405" s="1">
        <v>14.824120521545399</v>
      </c>
      <c r="L405" s="1">
        <v>14.043583869934</v>
      </c>
      <c r="M405" s="1">
        <v>13.7115840911865</v>
      </c>
      <c r="N405" s="1">
        <v>11.258277893066399</v>
      </c>
      <c r="O405" s="1">
        <v>11.3597249984741</v>
      </c>
      <c r="P405" s="1">
        <v>12.1059265136718</v>
      </c>
      <c r="Q405" s="1">
        <v>10.386740684509199</v>
      </c>
      <c r="R405" s="1">
        <v>8.9285717010497994</v>
      </c>
      <c r="S405" s="1">
        <v>9.2243185043334908</v>
      </c>
      <c r="T405" s="1">
        <v>6.60569095611572</v>
      </c>
      <c r="U405" s="1">
        <v>6.7101583480834899</v>
      </c>
    </row>
    <row r="406" spans="1:21" x14ac:dyDescent="0.3">
      <c r="A406" s="1">
        <v>61.224491119384702</v>
      </c>
      <c r="B406" s="1">
        <v>43.3333320617675</v>
      </c>
      <c r="C406" s="1">
        <v>53.548385620117102</v>
      </c>
      <c r="D406" s="1">
        <v>50.769229888916001</v>
      </c>
      <c r="E406" s="1">
        <v>49.107143402099602</v>
      </c>
      <c r="F406" s="1">
        <v>35.807861328125</v>
      </c>
      <c r="G406" s="1">
        <v>28.744939804077099</v>
      </c>
      <c r="H406" s="1">
        <v>29.1187744140625</v>
      </c>
      <c r="I406" s="1">
        <v>18.4027786254882</v>
      </c>
      <c r="J406" s="1">
        <v>14.7147150039672</v>
      </c>
      <c r="K406" s="1">
        <v>13.8190956115722</v>
      </c>
      <c r="L406" s="1">
        <v>14.527845382690399</v>
      </c>
      <c r="M406" s="1">
        <v>13.4751777648925</v>
      </c>
      <c r="N406" s="1">
        <v>14.3487854003906</v>
      </c>
      <c r="O406" s="1">
        <v>11.0154905319213</v>
      </c>
      <c r="P406" s="1">
        <v>12.35813331604</v>
      </c>
      <c r="Q406" s="1">
        <v>11.38121509552</v>
      </c>
      <c r="R406" s="1">
        <v>9.3487396240234304</v>
      </c>
      <c r="S406" s="1">
        <v>10.3773584365844</v>
      </c>
      <c r="T406" s="1">
        <v>6.7073168754577601</v>
      </c>
      <c r="U406" s="1">
        <v>6.7101583480834899</v>
      </c>
    </row>
    <row r="407" spans="1:21" x14ac:dyDescent="0.3">
      <c r="A407" s="1">
        <v>55.102039337158203</v>
      </c>
      <c r="B407" s="1">
        <v>60</v>
      </c>
      <c r="C407" s="1">
        <v>49.032257080078097</v>
      </c>
      <c r="D407" s="1">
        <v>46.153846740722599</v>
      </c>
      <c r="E407" s="1">
        <v>41.0714302062988</v>
      </c>
      <c r="F407" s="1">
        <v>34.934497833251903</v>
      </c>
      <c r="G407" s="1">
        <v>28.340080261230401</v>
      </c>
      <c r="H407" s="1">
        <v>23.371646881103501</v>
      </c>
      <c r="I407" s="1">
        <v>18.4027786254882</v>
      </c>
      <c r="J407" s="1">
        <v>12.9129133224487</v>
      </c>
      <c r="K407" s="1">
        <v>12.3115577697753</v>
      </c>
      <c r="L407" s="1">
        <v>14.285714149475</v>
      </c>
      <c r="M407" s="1">
        <v>12.056737899780201</v>
      </c>
      <c r="N407" s="1">
        <v>13.4657840728759</v>
      </c>
      <c r="O407" s="1">
        <v>10.671256065368601</v>
      </c>
      <c r="P407" s="1">
        <v>11.349306106567299</v>
      </c>
      <c r="Q407" s="1">
        <v>10.6077346801757</v>
      </c>
      <c r="R407" s="1">
        <v>9.5588235855102504</v>
      </c>
      <c r="S407" s="1">
        <v>10.5870018005371</v>
      </c>
      <c r="T407" s="1">
        <v>7.2154469490051198</v>
      </c>
      <c r="U407" s="1">
        <v>6.8033552169799796</v>
      </c>
    </row>
    <row r="408" spans="1:21" x14ac:dyDescent="0.3">
      <c r="A408" s="1">
        <v>63.265304565429602</v>
      </c>
      <c r="B408" s="1">
        <v>50</v>
      </c>
      <c r="C408" s="1">
        <v>53.548385620117102</v>
      </c>
      <c r="D408" s="1">
        <v>51.282051086425703</v>
      </c>
      <c r="E408" s="1">
        <v>50.4464302062988</v>
      </c>
      <c r="F408" s="1">
        <v>34.497817993163999</v>
      </c>
      <c r="G408" s="1">
        <v>27.5303649902343</v>
      </c>
      <c r="H408" s="1">
        <v>26.436780929565401</v>
      </c>
      <c r="I408" s="1">
        <v>19.097221374511701</v>
      </c>
      <c r="J408" s="1">
        <v>14.414414405822701</v>
      </c>
      <c r="K408" s="1">
        <v>13.8190956115722</v>
      </c>
      <c r="L408" s="1">
        <v>12.106537818908601</v>
      </c>
      <c r="M408" s="1">
        <v>13.0023641586303</v>
      </c>
      <c r="N408" s="1">
        <v>13.4657840728759</v>
      </c>
      <c r="O408" s="1">
        <v>10.843373298645</v>
      </c>
      <c r="P408" s="1">
        <v>12.8625469207763</v>
      </c>
      <c r="Q408" s="1">
        <v>10.6077346801757</v>
      </c>
      <c r="R408" s="1">
        <v>9.3487396240234304</v>
      </c>
      <c r="S408" s="1">
        <v>10.062892913818301</v>
      </c>
      <c r="T408" s="1">
        <v>7.7235770225524902</v>
      </c>
      <c r="U408" s="1">
        <v>6.4305686950683496</v>
      </c>
    </row>
    <row r="409" spans="1:21" x14ac:dyDescent="0.3">
      <c r="A409" s="1">
        <v>65.306121826171804</v>
      </c>
      <c r="B409" s="1">
        <v>46.666667938232401</v>
      </c>
      <c r="C409" s="1">
        <v>52.903224945068303</v>
      </c>
      <c r="D409" s="1">
        <v>53.3333320617675</v>
      </c>
      <c r="E409" s="1">
        <v>43.75</v>
      </c>
      <c r="F409" s="1">
        <v>31.441047668456999</v>
      </c>
      <c r="G409" s="1">
        <v>28.340080261230401</v>
      </c>
      <c r="H409" s="1">
        <v>24.9042148590087</v>
      </c>
      <c r="I409" s="1">
        <v>18.4027786254882</v>
      </c>
      <c r="J409" s="1">
        <v>17.117116928100501</v>
      </c>
      <c r="K409" s="1">
        <v>14.5728645324707</v>
      </c>
      <c r="L409" s="1">
        <v>13.559322357177701</v>
      </c>
      <c r="M409" s="1">
        <v>12.293144226074199</v>
      </c>
      <c r="N409" s="1">
        <v>14.3487854003906</v>
      </c>
      <c r="O409" s="1">
        <v>10.1549053192138</v>
      </c>
      <c r="P409" s="1">
        <v>12.7364435195922</v>
      </c>
      <c r="Q409" s="1">
        <v>10.055248260498001</v>
      </c>
      <c r="R409" s="1">
        <v>9.4537811279296804</v>
      </c>
      <c r="S409" s="1">
        <v>11.111110687255801</v>
      </c>
      <c r="T409" s="1">
        <v>7.8252034187316797</v>
      </c>
      <c r="U409" s="1">
        <v>6.6169619560241699</v>
      </c>
    </row>
    <row r="410" spans="1:21" x14ac:dyDescent="0.3">
      <c r="A410" s="1">
        <v>63.265304565429602</v>
      </c>
      <c r="B410" s="1">
        <v>43.3333320617675</v>
      </c>
      <c r="C410" s="1">
        <v>51.612903594970703</v>
      </c>
      <c r="D410" s="1">
        <v>52.820514678955</v>
      </c>
      <c r="E410" s="1">
        <v>44.1964302062988</v>
      </c>
      <c r="F410" s="1">
        <v>36.681221008300703</v>
      </c>
      <c r="G410" s="1">
        <v>29.149797439575099</v>
      </c>
      <c r="H410" s="1">
        <v>26.053640365600501</v>
      </c>
      <c r="I410" s="1">
        <v>18.4027786254882</v>
      </c>
      <c r="J410" s="1">
        <v>16.516515731811499</v>
      </c>
      <c r="K410" s="1">
        <v>14.3216075897216</v>
      </c>
      <c r="L410" s="1">
        <v>14.043583869934</v>
      </c>
      <c r="M410" s="1">
        <v>12.5295505523681</v>
      </c>
      <c r="N410" s="1">
        <v>13.4657840728759</v>
      </c>
      <c r="O410" s="1">
        <v>11.7039585113525</v>
      </c>
      <c r="P410" s="1">
        <v>12.4842367172241</v>
      </c>
      <c r="Q410" s="1">
        <v>9.3922653198242099</v>
      </c>
      <c r="R410" s="1">
        <v>9.3487396240234304</v>
      </c>
      <c r="S410" s="1">
        <v>8.5953874588012695</v>
      </c>
      <c r="T410" s="1">
        <v>6.4024391174316397</v>
      </c>
      <c r="U410" s="1">
        <v>6.5237650871276802</v>
      </c>
    </row>
    <row r="411" spans="1:21" x14ac:dyDescent="0.3">
      <c r="A411" s="1">
        <v>63.265304565429602</v>
      </c>
      <c r="B411" s="1">
        <v>41.111110687255803</v>
      </c>
      <c r="C411" s="1">
        <v>56.129032135009702</v>
      </c>
      <c r="D411" s="1">
        <v>49.7435913085937</v>
      </c>
      <c r="E411" s="1">
        <v>48.214286804199197</v>
      </c>
      <c r="F411" s="1">
        <v>33.187774658203097</v>
      </c>
      <c r="G411" s="1">
        <v>29.149797439575099</v>
      </c>
      <c r="H411" s="1">
        <v>29.1187744140625</v>
      </c>
      <c r="I411" s="1">
        <v>18.055555343627901</v>
      </c>
      <c r="J411" s="1">
        <v>14.1141138076782</v>
      </c>
      <c r="K411" s="1">
        <v>14.5728645324707</v>
      </c>
      <c r="L411" s="1">
        <v>14.285714149475</v>
      </c>
      <c r="M411" s="1">
        <v>13.4751777648925</v>
      </c>
      <c r="N411" s="1">
        <v>11.920529365539499</v>
      </c>
      <c r="O411" s="1">
        <v>12.392426490783601</v>
      </c>
      <c r="P411" s="1">
        <v>12.7364435195922</v>
      </c>
      <c r="Q411" s="1">
        <v>10.386740684509199</v>
      </c>
      <c r="R411" s="1">
        <v>9.2436971664428693</v>
      </c>
      <c r="S411" s="1">
        <v>9.5387840270996094</v>
      </c>
      <c r="T411" s="1">
        <v>7.6219511032104403</v>
      </c>
      <c r="U411" s="1">
        <v>6.8033552169799796</v>
      </c>
    </row>
    <row r="412" spans="1:21" x14ac:dyDescent="0.3">
      <c r="A412" s="1">
        <v>53.061225891113203</v>
      </c>
      <c r="B412" s="1">
        <v>42.222221374511697</v>
      </c>
      <c r="C412" s="1">
        <v>52.903224945068303</v>
      </c>
      <c r="D412" s="1">
        <v>51.794872283935497</v>
      </c>
      <c r="E412" s="1">
        <v>42.410713195800703</v>
      </c>
      <c r="F412" s="1">
        <v>37.991268157958899</v>
      </c>
      <c r="G412" s="1">
        <v>29.959514617919901</v>
      </c>
      <c r="H412" s="1">
        <v>26.053640365600501</v>
      </c>
      <c r="I412" s="1">
        <v>20.486110687255799</v>
      </c>
      <c r="J412" s="1">
        <v>13.813814163208001</v>
      </c>
      <c r="K412" s="1">
        <v>14.5728645324707</v>
      </c>
      <c r="L412" s="1">
        <v>13.559322357177701</v>
      </c>
      <c r="M412" s="1">
        <v>14.1843967437744</v>
      </c>
      <c r="N412" s="1">
        <v>11.920529365539499</v>
      </c>
      <c r="O412" s="1">
        <v>11.531841278076101</v>
      </c>
      <c r="P412" s="1">
        <v>13.114753723144499</v>
      </c>
      <c r="Q412" s="1">
        <v>9.3922653198242099</v>
      </c>
      <c r="R412" s="1">
        <v>9.6638650894165004</v>
      </c>
      <c r="S412" s="1">
        <v>9.5387840270996094</v>
      </c>
      <c r="T412" s="1">
        <v>6.7073168754577601</v>
      </c>
      <c r="U412" s="1">
        <v>5.7781920433044398</v>
      </c>
    </row>
    <row r="413" spans="1:21" x14ac:dyDescent="0.3">
      <c r="A413" s="1">
        <v>59.1836738586425</v>
      </c>
      <c r="B413" s="1">
        <v>56.666667938232401</v>
      </c>
      <c r="C413" s="1">
        <v>50.322582244872997</v>
      </c>
      <c r="D413" s="1">
        <v>48.205127716064403</v>
      </c>
      <c r="E413" s="1">
        <v>45.089286804199197</v>
      </c>
      <c r="F413" s="1">
        <v>34.061134338378899</v>
      </c>
      <c r="G413" s="1">
        <v>24.696355819702099</v>
      </c>
      <c r="H413" s="1">
        <v>25.670497894287099</v>
      </c>
      <c r="I413" s="1">
        <v>18.055555343627901</v>
      </c>
      <c r="J413" s="1">
        <v>18.018018722534102</v>
      </c>
      <c r="K413" s="1">
        <v>13.3165826797485</v>
      </c>
      <c r="L413" s="1">
        <v>13.8014526367187</v>
      </c>
      <c r="M413" s="1">
        <v>12.293144226074199</v>
      </c>
      <c r="N413" s="1">
        <v>13.907284736633301</v>
      </c>
      <c r="O413" s="1">
        <v>10.843373298645</v>
      </c>
      <c r="P413" s="1">
        <v>13.366960525512599</v>
      </c>
      <c r="Q413" s="1">
        <v>10.6077346801757</v>
      </c>
      <c r="R413" s="1">
        <v>9.5588235855102504</v>
      </c>
      <c r="S413" s="1">
        <v>8.7002096176147408</v>
      </c>
      <c r="T413" s="1">
        <v>7.4186992645263601</v>
      </c>
      <c r="U413" s="1">
        <v>6.0577816963195801</v>
      </c>
    </row>
    <row r="414" spans="1:21" x14ac:dyDescent="0.3">
      <c r="A414" s="1">
        <v>53.061225891113203</v>
      </c>
      <c r="B414" s="1">
        <v>44.444442749023402</v>
      </c>
      <c r="C414" s="1">
        <v>50.322582244872997</v>
      </c>
      <c r="D414" s="1">
        <v>56.923076629638601</v>
      </c>
      <c r="E414" s="1">
        <v>44.642856597900298</v>
      </c>
      <c r="F414" s="1">
        <v>30.131004333496001</v>
      </c>
      <c r="G414" s="1">
        <v>27.5303649902343</v>
      </c>
      <c r="H414" s="1">
        <v>27.203065872192301</v>
      </c>
      <c r="I414" s="1">
        <v>20.486110687255799</v>
      </c>
      <c r="J414" s="1">
        <v>13.813814163208001</v>
      </c>
      <c r="K414" s="1">
        <v>14.3216075897216</v>
      </c>
      <c r="L414" s="1">
        <v>14.285714149475</v>
      </c>
      <c r="M414" s="1">
        <v>13.7115840911865</v>
      </c>
      <c r="N414" s="1">
        <v>13.0242824554443</v>
      </c>
      <c r="O414" s="1">
        <v>12.736660957336399</v>
      </c>
      <c r="P414" s="1">
        <v>12.35813331604</v>
      </c>
      <c r="Q414" s="1">
        <v>10.1657457351684</v>
      </c>
      <c r="R414" s="1">
        <v>9.0336132049560494</v>
      </c>
      <c r="S414" s="1">
        <v>9.6436061859130806</v>
      </c>
      <c r="T414" s="1">
        <v>7.2154469490051198</v>
      </c>
      <c r="U414" s="1">
        <v>5.9645853042602504</v>
      </c>
    </row>
    <row r="415" spans="1:21" x14ac:dyDescent="0.3">
      <c r="A415" s="1">
        <v>55.102039337158203</v>
      </c>
      <c r="B415" s="1">
        <v>41.111110687255803</v>
      </c>
      <c r="C415" s="1">
        <v>53.548385620117102</v>
      </c>
      <c r="D415" s="1">
        <v>50.769229888916001</v>
      </c>
      <c r="E415" s="1">
        <v>47.767856597900298</v>
      </c>
      <c r="F415" s="1">
        <v>30.567686080932599</v>
      </c>
      <c r="G415" s="1">
        <v>28.340080261230401</v>
      </c>
      <c r="H415" s="1">
        <v>25.670497894287099</v>
      </c>
      <c r="I415" s="1">
        <v>18.75</v>
      </c>
      <c r="J415" s="1">
        <v>11.711711883544901</v>
      </c>
      <c r="K415" s="1">
        <v>13.8190956115722</v>
      </c>
      <c r="L415" s="1">
        <v>12.3486680984497</v>
      </c>
      <c r="M415" s="1">
        <v>13.947990417480399</v>
      </c>
      <c r="N415" s="1">
        <v>12.582781791686999</v>
      </c>
      <c r="O415" s="1">
        <v>12.736660957336399</v>
      </c>
      <c r="P415" s="1">
        <v>12.6103401184082</v>
      </c>
      <c r="Q415" s="1">
        <v>9.7237567901611293</v>
      </c>
      <c r="R415" s="1">
        <v>9.3487396240234304</v>
      </c>
      <c r="S415" s="1">
        <v>10.482180595397899</v>
      </c>
      <c r="T415" s="1">
        <v>5.7926831245422301</v>
      </c>
      <c r="U415" s="1">
        <v>7.4557313919067303</v>
      </c>
    </row>
    <row r="416" spans="1:21" x14ac:dyDescent="0.3">
      <c r="A416" s="1">
        <v>53.061225891113203</v>
      </c>
      <c r="B416" s="1">
        <v>50</v>
      </c>
      <c r="C416" s="1">
        <v>50.967742919921797</v>
      </c>
      <c r="D416" s="1">
        <v>48.205127716064403</v>
      </c>
      <c r="E416" s="1">
        <v>45.982143402099602</v>
      </c>
      <c r="F416" s="1">
        <v>27.074235916137599</v>
      </c>
      <c r="G416" s="1">
        <v>23.4817810058593</v>
      </c>
      <c r="H416" s="1">
        <v>25.670497894287099</v>
      </c>
      <c r="I416" s="1">
        <v>20.138889312744102</v>
      </c>
      <c r="J416" s="1">
        <v>14.414414405822701</v>
      </c>
      <c r="K416" s="1">
        <v>13.3165826797485</v>
      </c>
      <c r="L416" s="1">
        <v>12.3486680984497</v>
      </c>
      <c r="M416" s="1">
        <v>13.4751777648925</v>
      </c>
      <c r="N416" s="1">
        <v>13.245033264160099</v>
      </c>
      <c r="O416" s="1">
        <v>11.531841278076101</v>
      </c>
      <c r="P416" s="1">
        <v>14.3757877349853</v>
      </c>
      <c r="Q416" s="1">
        <v>10.386740684509199</v>
      </c>
      <c r="R416" s="1">
        <v>8.2983188629150302</v>
      </c>
      <c r="S416" s="1">
        <v>8.9098529815673793</v>
      </c>
      <c r="T416" s="1">
        <v>7.2154469490051198</v>
      </c>
      <c r="U416" s="1">
        <v>6.9897484779357901</v>
      </c>
    </row>
    <row r="417" spans="1:21" x14ac:dyDescent="0.3">
      <c r="A417" s="1">
        <v>57.142856597900298</v>
      </c>
      <c r="B417" s="1">
        <v>47.777778625488203</v>
      </c>
      <c r="C417" s="1">
        <v>49.677417755126903</v>
      </c>
      <c r="D417" s="1">
        <v>47.179485321044901</v>
      </c>
      <c r="E417" s="1">
        <v>41.964286804199197</v>
      </c>
      <c r="F417" s="1">
        <v>34.934497833251903</v>
      </c>
      <c r="G417" s="1">
        <v>25.910930633544901</v>
      </c>
      <c r="H417" s="1">
        <v>26.436780929565401</v>
      </c>
      <c r="I417" s="1">
        <v>17.013889312744102</v>
      </c>
      <c r="J417" s="1">
        <v>14.414414405822701</v>
      </c>
      <c r="K417" s="1">
        <v>12.8140707015991</v>
      </c>
      <c r="L417" s="1">
        <v>13.559322357177701</v>
      </c>
      <c r="M417" s="1">
        <v>12.5295505523681</v>
      </c>
      <c r="N417" s="1">
        <v>12.8035316467285</v>
      </c>
      <c r="O417" s="1">
        <v>10.671256065368601</v>
      </c>
      <c r="P417" s="1">
        <v>13.619167327880801</v>
      </c>
      <c r="Q417" s="1">
        <v>8.6187849044799805</v>
      </c>
      <c r="R417" s="1">
        <v>8.0882349014282209</v>
      </c>
      <c r="S417" s="1">
        <v>9.5387840270996094</v>
      </c>
      <c r="T417" s="1">
        <v>7.2154469490051198</v>
      </c>
      <c r="U417" s="1">
        <v>6.15097856521606</v>
      </c>
    </row>
    <row r="418" spans="1:21" x14ac:dyDescent="0.3">
      <c r="A418" s="1">
        <v>65.306121826171804</v>
      </c>
      <c r="B418" s="1">
        <v>44.444442749023402</v>
      </c>
      <c r="C418" s="1">
        <v>51.612903594970703</v>
      </c>
      <c r="D418" s="1">
        <v>48.717948913574197</v>
      </c>
      <c r="E418" s="1">
        <v>44.1964302062988</v>
      </c>
      <c r="F418" s="1">
        <v>34.061134338378899</v>
      </c>
      <c r="G418" s="1">
        <v>24.696355819702099</v>
      </c>
      <c r="H418" s="1">
        <v>25.670497894287099</v>
      </c>
      <c r="I418" s="1">
        <v>18.4027786254882</v>
      </c>
      <c r="J418" s="1">
        <v>15.0150146484375</v>
      </c>
      <c r="K418" s="1">
        <v>14.0703516006469</v>
      </c>
      <c r="L418" s="1">
        <v>13.0750608444213</v>
      </c>
      <c r="M418" s="1">
        <v>12.5295505523681</v>
      </c>
      <c r="N418" s="1">
        <v>13.0242824554443</v>
      </c>
      <c r="O418" s="1">
        <v>12.56454372406</v>
      </c>
      <c r="P418" s="1">
        <v>12.8625469207763</v>
      </c>
      <c r="Q418" s="1">
        <v>10.1657457351684</v>
      </c>
      <c r="R418" s="1">
        <v>10.1890754699707</v>
      </c>
      <c r="S418" s="1">
        <v>9.9580717086791992</v>
      </c>
      <c r="T418" s="1">
        <v>7.9268293380737296</v>
      </c>
      <c r="U418" s="1">
        <v>6.2441754341125399</v>
      </c>
    </row>
    <row r="419" spans="1:21" x14ac:dyDescent="0.3">
      <c r="A419" s="1">
        <v>57.142856597900298</v>
      </c>
      <c r="B419" s="1">
        <v>42.222221374511697</v>
      </c>
      <c r="C419" s="1">
        <v>54.193550109863203</v>
      </c>
      <c r="D419" s="1">
        <v>49.7435913085937</v>
      </c>
      <c r="E419" s="1">
        <v>42.857143402099602</v>
      </c>
      <c r="F419" s="1">
        <v>36.681221008300703</v>
      </c>
      <c r="G419" s="1">
        <v>26.315790176391602</v>
      </c>
      <c r="H419" s="1">
        <v>23.7547893524169</v>
      </c>
      <c r="I419" s="1">
        <v>22.222221374511701</v>
      </c>
      <c r="J419" s="1">
        <v>15.6156158447265</v>
      </c>
      <c r="K419" s="1">
        <v>13.0653266906738</v>
      </c>
      <c r="L419" s="1">
        <v>14.527845382690399</v>
      </c>
      <c r="M419" s="1">
        <v>11.3475179672241</v>
      </c>
      <c r="N419" s="1">
        <v>15.011037826538001</v>
      </c>
      <c r="O419" s="1">
        <v>11.531841278076101</v>
      </c>
      <c r="P419" s="1">
        <v>12.35813331604</v>
      </c>
      <c r="Q419" s="1">
        <v>10.1657457351684</v>
      </c>
      <c r="R419" s="1">
        <v>8.1932773590087802</v>
      </c>
      <c r="S419" s="1">
        <v>9.7484273910522408</v>
      </c>
      <c r="T419" s="1">
        <v>7.9268293380737296</v>
      </c>
      <c r="U419" s="1">
        <v>6.5237650871276802</v>
      </c>
    </row>
    <row r="420" spans="1:21" x14ac:dyDescent="0.3">
      <c r="A420" s="1">
        <v>59.1836738586425</v>
      </c>
      <c r="B420" s="1">
        <v>52.222221374511697</v>
      </c>
      <c r="C420" s="1">
        <v>56.129032135009702</v>
      </c>
      <c r="D420" s="1">
        <v>50.2564086914062</v>
      </c>
      <c r="E420" s="1">
        <v>42.857143402099602</v>
      </c>
      <c r="F420" s="1">
        <v>30.567686080932599</v>
      </c>
      <c r="G420" s="1">
        <v>29.149797439575099</v>
      </c>
      <c r="H420" s="1">
        <v>26.436780929565401</v>
      </c>
      <c r="I420" s="1">
        <v>20.8333339691162</v>
      </c>
      <c r="J420" s="1">
        <v>14.414414405822701</v>
      </c>
      <c r="K420" s="1">
        <v>13.8190956115722</v>
      </c>
      <c r="L420" s="1">
        <v>14.527845382690399</v>
      </c>
      <c r="M420" s="1">
        <v>13.4751777648925</v>
      </c>
      <c r="N420" s="1">
        <v>13.245033264160099</v>
      </c>
      <c r="O420" s="1">
        <v>11.876075744628899</v>
      </c>
      <c r="P420" s="1">
        <v>13.240857124328601</v>
      </c>
      <c r="Q420" s="1">
        <v>10.6077346801757</v>
      </c>
      <c r="R420" s="1">
        <v>8.9285717010497994</v>
      </c>
      <c r="S420" s="1">
        <v>10.3773584365844</v>
      </c>
      <c r="T420" s="1">
        <v>6.60569095611572</v>
      </c>
      <c r="U420" s="1">
        <v>6.5237650871276802</v>
      </c>
    </row>
    <row r="421" spans="1:21" x14ac:dyDescent="0.3">
      <c r="A421" s="1">
        <v>55.102039337158203</v>
      </c>
      <c r="B421" s="1">
        <v>45.555557250976499</v>
      </c>
      <c r="C421" s="1">
        <v>54.838710784912102</v>
      </c>
      <c r="D421" s="1">
        <v>47.692306518554602</v>
      </c>
      <c r="E421" s="1">
        <v>41.964286804199197</v>
      </c>
      <c r="F421" s="1">
        <v>31.004365921020501</v>
      </c>
      <c r="G421" s="1">
        <v>26.720647811889599</v>
      </c>
      <c r="H421" s="1">
        <v>27.9693489074707</v>
      </c>
      <c r="I421" s="1">
        <v>20.8333339691162</v>
      </c>
      <c r="J421" s="1">
        <v>15.6156158447265</v>
      </c>
      <c r="K421" s="1">
        <v>14.824120521545399</v>
      </c>
      <c r="L421" s="1">
        <v>13.8014526367187</v>
      </c>
      <c r="M421" s="1">
        <v>10.8747043609619</v>
      </c>
      <c r="N421" s="1">
        <v>12.1412801742553</v>
      </c>
      <c r="O421" s="1">
        <v>11.531841278076101</v>
      </c>
      <c r="P421" s="1">
        <v>13.114753723144499</v>
      </c>
      <c r="Q421" s="1">
        <v>10.2762432098388</v>
      </c>
      <c r="R421" s="1">
        <v>8.1932773590087802</v>
      </c>
      <c r="S421" s="1">
        <v>9.6436061859130806</v>
      </c>
      <c r="T421" s="1">
        <v>6.9105691909790004</v>
      </c>
      <c r="U421" s="1">
        <v>6.6169619560241699</v>
      </c>
    </row>
    <row r="422" spans="1:21" x14ac:dyDescent="0.3">
      <c r="A422" s="1">
        <v>55.102039337158203</v>
      </c>
      <c r="B422" s="1">
        <v>38.888889312744098</v>
      </c>
      <c r="C422" s="1">
        <v>54.838710784912102</v>
      </c>
      <c r="D422" s="1">
        <v>51.282051086425703</v>
      </c>
      <c r="E422" s="1">
        <v>41.0714302062988</v>
      </c>
      <c r="F422" s="1">
        <v>34.497817993163999</v>
      </c>
      <c r="G422" s="1">
        <v>28.340080261230401</v>
      </c>
      <c r="H422" s="1">
        <v>23.7547893524169</v>
      </c>
      <c r="I422" s="1">
        <v>18.4027786254882</v>
      </c>
      <c r="J422" s="1">
        <v>13.813814163208001</v>
      </c>
      <c r="K422" s="1">
        <v>14.824120521545399</v>
      </c>
      <c r="L422" s="1">
        <v>13.317191123962401</v>
      </c>
      <c r="M422" s="1">
        <v>13.947990417480399</v>
      </c>
      <c r="N422" s="1">
        <v>11.920529365539499</v>
      </c>
      <c r="O422" s="1">
        <v>11.187607765197701</v>
      </c>
      <c r="P422" s="1">
        <v>12.8625469207763</v>
      </c>
      <c r="Q422" s="1">
        <v>10.4972372055053</v>
      </c>
      <c r="R422" s="1">
        <v>9.2436971664428693</v>
      </c>
      <c r="S422" s="1">
        <v>10.062892913818301</v>
      </c>
      <c r="T422" s="1">
        <v>7.0121951103210396</v>
      </c>
      <c r="U422" s="1">
        <v>6.5237650871276802</v>
      </c>
    </row>
    <row r="423" spans="1:21" x14ac:dyDescent="0.3">
      <c r="A423" s="1">
        <v>67.346939086914006</v>
      </c>
      <c r="B423" s="1">
        <v>43.3333320617675</v>
      </c>
      <c r="C423" s="1">
        <v>46.451614379882798</v>
      </c>
      <c r="D423" s="1">
        <v>49.230770111083899</v>
      </c>
      <c r="E423" s="1">
        <v>42.857143402099602</v>
      </c>
      <c r="F423" s="1">
        <v>33.187774658203097</v>
      </c>
      <c r="G423" s="1">
        <v>25.5060729980468</v>
      </c>
      <c r="H423" s="1">
        <v>27.9693489074707</v>
      </c>
      <c r="I423" s="1">
        <v>19.444444656371999</v>
      </c>
      <c r="J423" s="1">
        <v>13.5135135650634</v>
      </c>
      <c r="K423" s="1">
        <v>14.3216075897216</v>
      </c>
      <c r="L423" s="1">
        <v>12.590799331665</v>
      </c>
      <c r="M423" s="1">
        <v>14.893616676330501</v>
      </c>
      <c r="N423" s="1">
        <v>12.8035316467285</v>
      </c>
      <c r="O423" s="1">
        <v>12.048192977905201</v>
      </c>
      <c r="P423" s="1">
        <v>11.7276163101196</v>
      </c>
      <c r="Q423" s="1">
        <v>9.6132593154907209</v>
      </c>
      <c r="R423" s="1">
        <v>8.0882349014282209</v>
      </c>
      <c r="S423" s="1">
        <v>9.6436061859130806</v>
      </c>
      <c r="T423" s="1">
        <v>7.1138210296630797</v>
      </c>
      <c r="U423" s="1">
        <v>7.2693381309509197</v>
      </c>
    </row>
    <row r="424" spans="1:21" x14ac:dyDescent="0.3">
      <c r="A424" s="1">
        <v>55.102039337158203</v>
      </c>
      <c r="B424" s="1">
        <v>51.111110687255803</v>
      </c>
      <c r="C424" s="1">
        <v>56.774192810058501</v>
      </c>
      <c r="D424" s="1">
        <v>50.769229888916001</v>
      </c>
      <c r="E424" s="1">
        <v>44.1964302062988</v>
      </c>
      <c r="F424" s="1">
        <v>34.497817993163999</v>
      </c>
      <c r="G424" s="1">
        <v>25.910930633544901</v>
      </c>
      <c r="H424" s="1">
        <v>27.586206436157202</v>
      </c>
      <c r="I424" s="1">
        <v>19.444444656371999</v>
      </c>
      <c r="J424" s="1">
        <v>13.5135135650634</v>
      </c>
      <c r="K424" s="1">
        <v>15.3266334533691</v>
      </c>
      <c r="L424" s="1">
        <v>11.622276306152299</v>
      </c>
      <c r="M424" s="1">
        <v>13.2387704849243</v>
      </c>
      <c r="N424" s="1">
        <v>14.1280355453491</v>
      </c>
      <c r="O424" s="1">
        <v>11.0154905319213</v>
      </c>
      <c r="P424" s="1">
        <v>11.979823112487701</v>
      </c>
      <c r="Q424" s="1">
        <v>10.4972372055053</v>
      </c>
      <c r="R424" s="1">
        <v>9.2436971664428693</v>
      </c>
      <c r="S424" s="1">
        <v>9.3291406631469709</v>
      </c>
      <c r="T424" s="1">
        <v>6.5040650367736799</v>
      </c>
      <c r="U424" s="1">
        <v>7.9217147827148402</v>
      </c>
    </row>
    <row r="425" spans="1:21" x14ac:dyDescent="0.3">
      <c r="A425" s="1">
        <v>59.1836738586425</v>
      </c>
      <c r="B425" s="1">
        <v>37.777778625488203</v>
      </c>
      <c r="C425" s="1">
        <v>49.677417755126903</v>
      </c>
      <c r="D425" s="1">
        <v>46.153846740722599</v>
      </c>
      <c r="E425" s="1">
        <v>40.625</v>
      </c>
      <c r="F425" s="1">
        <v>33.187774658203097</v>
      </c>
      <c r="G425" s="1">
        <v>25.5060729980468</v>
      </c>
      <c r="H425" s="1">
        <v>24.9042148590087</v>
      </c>
      <c r="I425" s="1">
        <v>20.138889312744102</v>
      </c>
      <c r="J425" s="1">
        <v>14.414414405822701</v>
      </c>
      <c r="K425" s="1">
        <v>12.8140707015991</v>
      </c>
      <c r="L425" s="1">
        <v>13.317191123962401</v>
      </c>
      <c r="M425" s="1">
        <v>11.583924293518001</v>
      </c>
      <c r="N425" s="1">
        <v>13.907284736633301</v>
      </c>
      <c r="O425" s="1">
        <v>11.7039585113525</v>
      </c>
      <c r="P425" s="1">
        <v>11.223202705383301</v>
      </c>
      <c r="Q425" s="1">
        <v>11.1602210998535</v>
      </c>
      <c r="R425" s="1">
        <v>9.0336132049560494</v>
      </c>
      <c r="S425" s="1">
        <v>9.1194972991943306</v>
      </c>
      <c r="T425" s="1">
        <v>6.1991868019104004</v>
      </c>
      <c r="U425" s="1">
        <v>6.8033552169799796</v>
      </c>
    </row>
    <row r="426" spans="1:21" x14ac:dyDescent="0.3">
      <c r="A426" s="1">
        <v>53.061225891113203</v>
      </c>
      <c r="B426" s="1">
        <v>47.777778625488203</v>
      </c>
      <c r="C426" s="1">
        <v>52.258064270019503</v>
      </c>
      <c r="D426" s="1">
        <v>47.179485321044901</v>
      </c>
      <c r="E426" s="1">
        <v>43.75</v>
      </c>
      <c r="F426" s="1">
        <v>34.934497833251903</v>
      </c>
      <c r="G426" s="1">
        <v>28.340080261230401</v>
      </c>
      <c r="H426" s="1">
        <v>24.9042148590087</v>
      </c>
      <c r="I426" s="1">
        <v>18.75</v>
      </c>
      <c r="J426" s="1">
        <v>15.915915489196699</v>
      </c>
      <c r="K426" s="1">
        <v>13.8190956115722</v>
      </c>
      <c r="L426" s="1">
        <v>14.285714149475</v>
      </c>
      <c r="M426" s="1">
        <v>13.2387704849243</v>
      </c>
      <c r="N426" s="1">
        <v>13.4657840728759</v>
      </c>
      <c r="O426" s="1">
        <v>8.9500856399536097</v>
      </c>
      <c r="P426" s="1">
        <v>10.844892501831</v>
      </c>
      <c r="Q426" s="1">
        <v>9.3922653198242099</v>
      </c>
      <c r="R426" s="1">
        <v>8.6134452819824201</v>
      </c>
      <c r="S426" s="1">
        <v>9.8532495498657209</v>
      </c>
      <c r="T426" s="1">
        <v>6.9105691909790004</v>
      </c>
      <c r="U426" s="1">
        <v>6.6169619560241699</v>
      </c>
    </row>
    <row r="427" spans="1:21" x14ac:dyDescent="0.3">
      <c r="A427" s="1">
        <v>57.142856597900298</v>
      </c>
      <c r="B427" s="1">
        <v>43.3333320617675</v>
      </c>
      <c r="C427" s="1">
        <v>50.967742919921797</v>
      </c>
      <c r="D427" s="1">
        <v>50.2564086914062</v>
      </c>
      <c r="E427" s="1">
        <v>45.982143402099602</v>
      </c>
      <c r="F427" s="1">
        <v>31.004365921020501</v>
      </c>
      <c r="G427" s="1">
        <v>29.5546550750732</v>
      </c>
      <c r="H427" s="1">
        <v>22.605363845825099</v>
      </c>
      <c r="I427" s="1">
        <v>19.097221374511701</v>
      </c>
      <c r="J427" s="1">
        <v>14.414414405822701</v>
      </c>
      <c r="K427" s="1">
        <v>13.5678396224975</v>
      </c>
      <c r="L427" s="1">
        <v>14.769975662231399</v>
      </c>
      <c r="M427" s="1">
        <v>12.5295505523681</v>
      </c>
      <c r="N427" s="1">
        <v>12.1412801742553</v>
      </c>
      <c r="O427" s="1">
        <v>11.3597249984741</v>
      </c>
      <c r="P427" s="1">
        <v>13.114753723144499</v>
      </c>
      <c r="Q427" s="1">
        <v>10.386740684509199</v>
      </c>
      <c r="R427" s="1">
        <v>8.0882349014282209</v>
      </c>
      <c r="S427" s="1">
        <v>9.8532495498657209</v>
      </c>
      <c r="T427" s="1">
        <v>6.8089432716369602</v>
      </c>
      <c r="U427" s="1">
        <v>6.3373718261718697</v>
      </c>
    </row>
    <row r="428" spans="1:21" x14ac:dyDescent="0.3">
      <c r="A428" s="1">
        <v>55.102039337158203</v>
      </c>
      <c r="B428" s="1">
        <v>46.666667938232401</v>
      </c>
      <c r="C428" s="1">
        <v>47.741935729980398</v>
      </c>
      <c r="D428" s="1">
        <v>51.282051086425703</v>
      </c>
      <c r="E428" s="1">
        <v>47.3214302062988</v>
      </c>
      <c r="F428" s="1">
        <v>31.877729415893501</v>
      </c>
      <c r="G428" s="1">
        <v>26.720647811889599</v>
      </c>
      <c r="H428" s="1">
        <v>24.9042148590087</v>
      </c>
      <c r="I428" s="1">
        <v>17.013889312744102</v>
      </c>
      <c r="J428" s="1">
        <v>15.915915489196699</v>
      </c>
      <c r="K428" s="1">
        <v>14.5728645324707</v>
      </c>
      <c r="L428" s="1">
        <v>11.380145072936999</v>
      </c>
      <c r="M428" s="1">
        <v>12.5295505523681</v>
      </c>
      <c r="N428" s="1">
        <v>12.582781791686999</v>
      </c>
      <c r="O428" s="1">
        <v>10.671256065368601</v>
      </c>
      <c r="P428" s="1">
        <v>12.7364435195922</v>
      </c>
      <c r="Q428" s="1">
        <v>9.3922653198242099</v>
      </c>
      <c r="R428" s="1">
        <v>8.8235292434692294</v>
      </c>
      <c r="S428" s="1">
        <v>10.062892913818301</v>
      </c>
      <c r="T428" s="1">
        <v>6.1991868019104004</v>
      </c>
      <c r="U428" s="1">
        <v>6.15097856521606</v>
      </c>
    </row>
    <row r="429" spans="1:21" x14ac:dyDescent="0.3">
      <c r="A429" s="1">
        <v>59.1836738586425</v>
      </c>
      <c r="B429" s="1">
        <v>46.666667938232401</v>
      </c>
      <c r="C429" s="1">
        <v>52.903224945068303</v>
      </c>
      <c r="D429" s="1">
        <v>45.641025543212798</v>
      </c>
      <c r="E429" s="1">
        <v>43.303569793701101</v>
      </c>
      <c r="F429" s="1">
        <v>31.004365921020501</v>
      </c>
      <c r="G429" s="1">
        <v>27.935222625732401</v>
      </c>
      <c r="H429" s="1">
        <v>27.586206436157202</v>
      </c>
      <c r="I429" s="1">
        <v>19.7916660308837</v>
      </c>
      <c r="J429" s="1">
        <v>14.7147150039672</v>
      </c>
      <c r="K429" s="1">
        <v>13.3165826797485</v>
      </c>
      <c r="L429" s="1">
        <v>12.3486680984497</v>
      </c>
      <c r="M429" s="1">
        <v>13.4751777648925</v>
      </c>
      <c r="N429" s="1">
        <v>13.907284736633301</v>
      </c>
      <c r="O429" s="1">
        <v>11.187607765197701</v>
      </c>
      <c r="P429" s="1">
        <v>11.8537197113037</v>
      </c>
      <c r="Q429" s="1">
        <v>9.7237567901611293</v>
      </c>
      <c r="R429" s="1">
        <v>8.8235292434692294</v>
      </c>
      <c r="S429" s="1">
        <v>9.2243185043334908</v>
      </c>
      <c r="T429" s="1">
        <v>6.0975608825683496</v>
      </c>
      <c r="U429" s="1">
        <v>6.6169619560241699</v>
      </c>
    </row>
    <row r="430" spans="1:21" x14ac:dyDescent="0.3">
      <c r="A430" s="1">
        <v>61.224491119384702</v>
      </c>
      <c r="B430" s="1">
        <v>37.777778625488203</v>
      </c>
      <c r="C430" s="1">
        <v>50.322582244872997</v>
      </c>
      <c r="D430" s="1">
        <v>47.692306518554602</v>
      </c>
      <c r="E430" s="1">
        <v>46.428569793701101</v>
      </c>
      <c r="F430" s="1">
        <v>35.807861328125</v>
      </c>
      <c r="G430" s="1">
        <v>25.1012153625488</v>
      </c>
      <c r="H430" s="1">
        <v>25.287355422973601</v>
      </c>
      <c r="I430" s="1">
        <v>16.6666660308837</v>
      </c>
      <c r="J430" s="1">
        <v>13.813814163208001</v>
      </c>
      <c r="K430" s="1">
        <v>13.0653266906738</v>
      </c>
      <c r="L430" s="1">
        <v>14.043583869934</v>
      </c>
      <c r="M430" s="1">
        <v>12.293144226074199</v>
      </c>
      <c r="N430" s="1">
        <v>13.0242824554443</v>
      </c>
      <c r="O430" s="1">
        <v>11.3597249984741</v>
      </c>
      <c r="P430" s="1">
        <v>11.475409507751399</v>
      </c>
      <c r="Q430" s="1">
        <v>9.8342542648315394</v>
      </c>
      <c r="R430" s="1">
        <v>8.2983188629150302</v>
      </c>
      <c r="S430" s="1">
        <v>9.9580717086791992</v>
      </c>
      <c r="T430" s="1">
        <v>7.0121951103210396</v>
      </c>
      <c r="U430" s="1">
        <v>6.4305686950683496</v>
      </c>
    </row>
    <row r="431" spans="1:21" x14ac:dyDescent="0.3">
      <c r="A431" s="1">
        <v>69.387756347656193</v>
      </c>
      <c r="B431" s="1">
        <v>43.3333320617675</v>
      </c>
      <c r="C431" s="1">
        <v>49.677417755126903</v>
      </c>
      <c r="D431" s="1">
        <v>50.769229888916001</v>
      </c>
      <c r="E431" s="1">
        <v>44.642856597900298</v>
      </c>
      <c r="F431" s="1">
        <v>36.244541168212798</v>
      </c>
      <c r="G431" s="1">
        <v>28.340080261230401</v>
      </c>
      <c r="H431" s="1">
        <v>26.436780929565401</v>
      </c>
      <c r="I431" s="1">
        <v>20.8333339691162</v>
      </c>
      <c r="J431" s="1">
        <v>13.5135135650634</v>
      </c>
      <c r="K431" s="1">
        <v>13.8190956115722</v>
      </c>
      <c r="L431" s="1">
        <v>12.832929611206</v>
      </c>
      <c r="M431" s="1">
        <v>13.7115840911865</v>
      </c>
      <c r="N431" s="1">
        <v>13.245033264160099</v>
      </c>
      <c r="O431" s="1">
        <v>11.531841278076101</v>
      </c>
      <c r="P431" s="1">
        <v>11.349306106567299</v>
      </c>
      <c r="Q431" s="1">
        <v>9.8342542648315394</v>
      </c>
      <c r="R431" s="1">
        <v>7.98319339752197</v>
      </c>
      <c r="S431" s="1">
        <v>9.2243185043334908</v>
      </c>
      <c r="T431" s="1">
        <v>7.7235770225524902</v>
      </c>
      <c r="U431" s="1">
        <v>7.4557313919067303</v>
      </c>
    </row>
    <row r="432" spans="1:21" x14ac:dyDescent="0.3">
      <c r="A432" s="1">
        <v>61.224491119384702</v>
      </c>
      <c r="B432" s="1">
        <v>44.444442749023402</v>
      </c>
      <c r="C432" s="1">
        <v>49.677417755126903</v>
      </c>
      <c r="D432" s="1">
        <v>47.179485321044901</v>
      </c>
      <c r="E432" s="1">
        <v>42.410713195800703</v>
      </c>
      <c r="F432" s="1">
        <v>32.751091003417898</v>
      </c>
      <c r="G432" s="1">
        <v>23.886640548706001</v>
      </c>
      <c r="H432" s="1">
        <v>23.371646881103501</v>
      </c>
      <c r="I432" s="1">
        <v>17.013889312744102</v>
      </c>
      <c r="J432" s="1">
        <v>15.6156158447265</v>
      </c>
      <c r="K432" s="1">
        <v>14.824120521545399</v>
      </c>
      <c r="L432" s="1">
        <v>12.832929611206</v>
      </c>
      <c r="M432" s="1">
        <v>11.583924293518001</v>
      </c>
      <c r="N432" s="1">
        <v>13.686533927917401</v>
      </c>
      <c r="O432" s="1">
        <v>10.671256065368601</v>
      </c>
      <c r="P432" s="1">
        <v>12.2320299148559</v>
      </c>
      <c r="Q432" s="1">
        <v>10.1657457351684</v>
      </c>
      <c r="R432" s="1">
        <v>7.98319339752197</v>
      </c>
      <c r="S432" s="1">
        <v>10.2725362777709</v>
      </c>
      <c r="T432" s="1">
        <v>7.4186992645263601</v>
      </c>
      <c r="U432" s="1">
        <v>6.8033552169799796</v>
      </c>
    </row>
    <row r="433" spans="1:21" x14ac:dyDescent="0.3">
      <c r="A433" s="1">
        <v>65.306121826171804</v>
      </c>
      <c r="B433" s="1">
        <v>45.555557250976499</v>
      </c>
      <c r="C433" s="1">
        <v>52.903224945068303</v>
      </c>
      <c r="D433" s="1">
        <v>49.230770111083899</v>
      </c>
      <c r="E433" s="1">
        <v>45.535713195800703</v>
      </c>
      <c r="F433" s="1">
        <v>34.497817993163999</v>
      </c>
      <c r="G433" s="1">
        <v>25.910930633544901</v>
      </c>
      <c r="H433" s="1">
        <v>22.605363845825099</v>
      </c>
      <c r="I433" s="1">
        <v>20.486110687255799</v>
      </c>
      <c r="J433" s="1">
        <v>12.3123121261596</v>
      </c>
      <c r="K433" s="1">
        <v>14.824120521545399</v>
      </c>
      <c r="L433" s="1">
        <v>13.317191123962401</v>
      </c>
      <c r="M433" s="1">
        <v>12.765957832336399</v>
      </c>
      <c r="N433" s="1">
        <v>13.686533927917401</v>
      </c>
      <c r="O433" s="1">
        <v>11.0154905319213</v>
      </c>
      <c r="P433" s="1">
        <v>12.35813331604</v>
      </c>
      <c r="Q433" s="1">
        <v>10.055248260498001</v>
      </c>
      <c r="R433" s="1">
        <v>9.1386556625366193</v>
      </c>
      <c r="S433" s="1">
        <v>10.062892913818301</v>
      </c>
      <c r="T433" s="1">
        <v>6.9105691909790004</v>
      </c>
      <c r="U433" s="1">
        <v>6.5237650871276802</v>
      </c>
    </row>
    <row r="434" spans="1:21" x14ac:dyDescent="0.3">
      <c r="A434" s="1">
        <v>63.265304565429602</v>
      </c>
      <c r="B434" s="1">
        <v>48.888889312744098</v>
      </c>
      <c r="C434" s="1">
        <v>56.129032135009702</v>
      </c>
      <c r="D434" s="1">
        <v>44.615383148193303</v>
      </c>
      <c r="E434" s="1">
        <v>45.535713195800703</v>
      </c>
      <c r="F434" s="1">
        <v>34.061134338378899</v>
      </c>
      <c r="G434" s="1">
        <v>25.5060729980468</v>
      </c>
      <c r="H434" s="1">
        <v>24.9042148590087</v>
      </c>
      <c r="I434" s="1">
        <v>21.180555343627901</v>
      </c>
      <c r="J434" s="1">
        <v>15.6156158447265</v>
      </c>
      <c r="K434" s="1">
        <v>12.8140707015991</v>
      </c>
      <c r="L434" s="1">
        <v>12.106537818908601</v>
      </c>
      <c r="M434" s="1">
        <v>11.3475179672241</v>
      </c>
      <c r="N434" s="1">
        <v>12.1412801742553</v>
      </c>
      <c r="O434" s="1">
        <v>11.7039585113525</v>
      </c>
      <c r="P434" s="1">
        <v>11.7276163101196</v>
      </c>
      <c r="Q434" s="1">
        <v>8.7292814254760707</v>
      </c>
      <c r="R434" s="1">
        <v>8.8235292434692294</v>
      </c>
      <c r="S434" s="1">
        <v>9.5387840270996094</v>
      </c>
      <c r="T434" s="1">
        <v>7.5203251838684002</v>
      </c>
      <c r="U434" s="1">
        <v>6.9897484779357901</v>
      </c>
    </row>
    <row r="435" spans="1:21" x14ac:dyDescent="0.3">
      <c r="A435" s="1">
        <v>59.1836738586425</v>
      </c>
      <c r="B435" s="1">
        <v>41.111110687255803</v>
      </c>
      <c r="C435" s="1">
        <v>52.903224945068303</v>
      </c>
      <c r="D435" s="1">
        <v>49.230770111083899</v>
      </c>
      <c r="E435" s="1">
        <v>41.964286804199197</v>
      </c>
      <c r="F435" s="1">
        <v>33.187774658203097</v>
      </c>
      <c r="G435" s="1">
        <v>25.5060729980468</v>
      </c>
      <c r="H435" s="1">
        <v>26.436780929565401</v>
      </c>
      <c r="I435" s="1">
        <v>16.319444656371999</v>
      </c>
      <c r="J435" s="1">
        <v>15.315315246581999</v>
      </c>
      <c r="K435" s="1">
        <v>13.0653266906738</v>
      </c>
      <c r="L435" s="1">
        <v>13.0750608444213</v>
      </c>
      <c r="M435" s="1">
        <v>11.820330619811999</v>
      </c>
      <c r="N435" s="1">
        <v>13.686533927917401</v>
      </c>
      <c r="O435" s="1">
        <v>12.048192977905201</v>
      </c>
      <c r="P435" s="1">
        <v>13.745270729064901</v>
      </c>
      <c r="Q435" s="1">
        <v>9.50276279449462</v>
      </c>
      <c r="R435" s="1">
        <v>8.7184877395629794</v>
      </c>
      <c r="S435" s="1">
        <v>8.8050317764282209</v>
      </c>
      <c r="T435" s="1">
        <v>6.9105691909790004</v>
      </c>
      <c r="U435" s="1">
        <v>6.8033552169799796</v>
      </c>
    </row>
    <row r="436" spans="1:21" x14ac:dyDescent="0.3">
      <c r="A436" s="1">
        <v>51.020408630371001</v>
      </c>
      <c r="B436" s="1">
        <v>43.3333320617675</v>
      </c>
      <c r="C436" s="1">
        <v>52.903224945068303</v>
      </c>
      <c r="D436" s="1">
        <v>47.692306518554602</v>
      </c>
      <c r="E436" s="1">
        <v>42.857143402099602</v>
      </c>
      <c r="F436" s="1">
        <v>28.820960998535099</v>
      </c>
      <c r="G436" s="1">
        <v>26.315790176391602</v>
      </c>
      <c r="H436" s="1">
        <v>25.287355422973601</v>
      </c>
      <c r="I436" s="1">
        <v>18.055555343627901</v>
      </c>
      <c r="J436" s="1">
        <v>13.5135135650634</v>
      </c>
      <c r="K436" s="1">
        <v>14.824120521545399</v>
      </c>
      <c r="L436" s="1">
        <v>14.769975662231399</v>
      </c>
      <c r="M436" s="1">
        <v>11.583924293518001</v>
      </c>
      <c r="N436" s="1">
        <v>12.1412801742553</v>
      </c>
      <c r="O436" s="1">
        <v>12.2203102111816</v>
      </c>
      <c r="P436" s="1">
        <v>12.1059265136718</v>
      </c>
      <c r="Q436" s="1">
        <v>9.0607738494872994</v>
      </c>
      <c r="R436" s="1">
        <v>8.6134452819824201</v>
      </c>
      <c r="S436" s="1">
        <v>10.1677150726318</v>
      </c>
      <c r="T436" s="1">
        <v>7.2154469490051198</v>
      </c>
      <c r="U436" s="1">
        <v>7.4557313919067303</v>
      </c>
    </row>
    <row r="437" spans="1:21" x14ac:dyDescent="0.3">
      <c r="A437" s="1">
        <v>59.1836738586425</v>
      </c>
      <c r="B437" s="1">
        <v>44.444442749023402</v>
      </c>
      <c r="C437" s="1">
        <v>50.322582244872997</v>
      </c>
      <c r="D437" s="1">
        <v>50.769229888916001</v>
      </c>
      <c r="E437" s="1">
        <v>47.767856597900298</v>
      </c>
      <c r="F437" s="1">
        <v>32.751091003417898</v>
      </c>
      <c r="G437" s="1">
        <v>25.5060729980468</v>
      </c>
      <c r="H437" s="1">
        <v>22.988506317138601</v>
      </c>
      <c r="I437" s="1">
        <v>16.6666660308837</v>
      </c>
      <c r="J437" s="1">
        <v>15.915915489196699</v>
      </c>
      <c r="K437" s="1">
        <v>13.0653266906738</v>
      </c>
      <c r="L437" s="1">
        <v>13.8014526367187</v>
      </c>
      <c r="M437" s="1">
        <v>13.2387704849243</v>
      </c>
      <c r="N437" s="1">
        <v>11.4790287017822</v>
      </c>
      <c r="O437" s="1">
        <v>12.392426490783601</v>
      </c>
      <c r="P437" s="1">
        <v>13.493063926696699</v>
      </c>
      <c r="Q437" s="1">
        <v>9.7237567901611293</v>
      </c>
      <c r="R437" s="1">
        <v>8.5084037780761701</v>
      </c>
      <c r="S437" s="1">
        <v>10.1677150726318</v>
      </c>
      <c r="T437" s="1">
        <v>6.9105691909790004</v>
      </c>
      <c r="U437" s="1">
        <v>6.6169619560241699</v>
      </c>
    </row>
    <row r="438" spans="1:21" x14ac:dyDescent="0.3">
      <c r="A438" s="1">
        <v>57.142856597900298</v>
      </c>
      <c r="B438" s="1">
        <v>44.444442749023402</v>
      </c>
      <c r="C438" s="1">
        <v>45.806449890136697</v>
      </c>
      <c r="D438" s="1">
        <v>54.871795654296797</v>
      </c>
      <c r="E438" s="1">
        <v>47.3214302062988</v>
      </c>
      <c r="F438" s="1">
        <v>34.934497833251903</v>
      </c>
      <c r="G438" s="1">
        <v>27.125505447387599</v>
      </c>
      <c r="H438" s="1">
        <v>25.670497894287099</v>
      </c>
      <c r="I438" s="1">
        <v>18.055555343627901</v>
      </c>
      <c r="J438" s="1">
        <v>11.711711883544901</v>
      </c>
      <c r="K438" s="1">
        <v>12.8140707015991</v>
      </c>
      <c r="L438" s="1">
        <v>13.8014526367187</v>
      </c>
      <c r="M438" s="1">
        <v>12.765957832336399</v>
      </c>
      <c r="N438" s="1">
        <v>11.4790287017822</v>
      </c>
      <c r="O438" s="1">
        <v>12.908778190612701</v>
      </c>
      <c r="P438" s="1">
        <v>12.7364435195922</v>
      </c>
      <c r="Q438" s="1">
        <v>10.386740684509199</v>
      </c>
      <c r="R438" s="1">
        <v>8.1932773590087802</v>
      </c>
      <c r="S438" s="1">
        <v>9.2243185043334908</v>
      </c>
      <c r="T438" s="1">
        <v>7.0121951103210396</v>
      </c>
      <c r="U438" s="1">
        <v>6.5237650871276802</v>
      </c>
    </row>
    <row r="439" spans="1:21" x14ac:dyDescent="0.3">
      <c r="A439" s="1">
        <v>57.142856597900298</v>
      </c>
      <c r="B439" s="1">
        <v>46.666667938232401</v>
      </c>
      <c r="C439" s="1">
        <v>47.741935729980398</v>
      </c>
      <c r="D439" s="1">
        <v>49.7435913085937</v>
      </c>
      <c r="E439" s="1">
        <v>44.1964302062988</v>
      </c>
      <c r="F439" s="1">
        <v>32.751091003417898</v>
      </c>
      <c r="G439" s="1">
        <v>25.5060729980468</v>
      </c>
      <c r="H439" s="1">
        <v>25.670497894287099</v>
      </c>
      <c r="I439" s="1">
        <v>19.097221374511701</v>
      </c>
      <c r="J439" s="1">
        <v>12.612612724304199</v>
      </c>
      <c r="K439" s="1">
        <v>12.56281375885</v>
      </c>
      <c r="L439" s="1">
        <v>14.043583869934</v>
      </c>
      <c r="M439" s="1">
        <v>13.2387704849243</v>
      </c>
      <c r="N439" s="1">
        <v>12.582781791686999</v>
      </c>
      <c r="O439" s="1">
        <v>9.8106708526611293</v>
      </c>
      <c r="P439" s="1">
        <v>12.4842367172241</v>
      </c>
      <c r="Q439" s="1">
        <v>9.7237567901611293</v>
      </c>
      <c r="R439" s="1">
        <v>8.6134452819824201</v>
      </c>
      <c r="S439" s="1">
        <v>9.7484273910522408</v>
      </c>
      <c r="T439" s="1">
        <v>7.6219511032104403</v>
      </c>
      <c r="U439" s="1">
        <v>5.8713884353637598</v>
      </c>
    </row>
    <row r="440" spans="1:21" x14ac:dyDescent="0.3">
      <c r="A440" s="1">
        <v>59.1836738586425</v>
      </c>
      <c r="B440" s="1">
        <v>42.222221374511697</v>
      </c>
      <c r="C440" s="1">
        <v>48.387096405029297</v>
      </c>
      <c r="D440" s="1">
        <v>42.051280975341797</v>
      </c>
      <c r="E440" s="1">
        <v>41.0714302062988</v>
      </c>
      <c r="F440" s="1">
        <v>31.877729415893501</v>
      </c>
      <c r="G440" s="1">
        <v>24.696355819702099</v>
      </c>
      <c r="H440" s="1">
        <v>27.9693489074707</v>
      </c>
      <c r="I440" s="1">
        <v>17.361110687255799</v>
      </c>
      <c r="J440" s="1">
        <v>15.915915489196699</v>
      </c>
      <c r="K440" s="1">
        <v>13.5678396224975</v>
      </c>
      <c r="L440" s="1">
        <v>14.043583869934</v>
      </c>
      <c r="M440" s="1">
        <v>13.2387704849243</v>
      </c>
      <c r="N440" s="1">
        <v>12.1412801742553</v>
      </c>
      <c r="O440" s="1">
        <v>10.843373298645</v>
      </c>
      <c r="P440" s="1">
        <v>10.844892501831</v>
      </c>
      <c r="Q440" s="1">
        <v>10.6077346801757</v>
      </c>
      <c r="R440" s="1">
        <v>8.4033613204956001</v>
      </c>
      <c r="S440" s="1">
        <v>8.7002096176147408</v>
      </c>
      <c r="T440" s="1">
        <v>6.8089432716369602</v>
      </c>
      <c r="U440" s="1">
        <v>6.5237650871276802</v>
      </c>
    </row>
    <row r="441" spans="1:21" x14ac:dyDescent="0.3">
      <c r="A441" s="1">
        <v>53.061225891113203</v>
      </c>
      <c r="B441" s="1">
        <v>47.777778625488203</v>
      </c>
      <c r="C441" s="1">
        <v>50.967742919921797</v>
      </c>
      <c r="D441" s="1">
        <v>45.128204345703097</v>
      </c>
      <c r="E441" s="1">
        <v>43.75</v>
      </c>
      <c r="F441" s="1">
        <v>34.061134338378899</v>
      </c>
      <c r="G441" s="1">
        <v>23.886640548706001</v>
      </c>
      <c r="H441" s="1">
        <v>23.7547893524169</v>
      </c>
      <c r="I441" s="1">
        <v>19.444444656371999</v>
      </c>
      <c r="J441" s="1">
        <v>13.5135135650634</v>
      </c>
      <c r="K441" s="1">
        <v>14.0703516006469</v>
      </c>
      <c r="L441" s="1">
        <v>13.8014526367187</v>
      </c>
      <c r="M441" s="1">
        <v>13.947990417480399</v>
      </c>
      <c r="N441" s="1">
        <v>13.4657840728759</v>
      </c>
      <c r="O441" s="1">
        <v>11.531841278076101</v>
      </c>
      <c r="P441" s="1">
        <v>13.240857124328601</v>
      </c>
      <c r="Q441" s="1">
        <v>9.7237567901611293</v>
      </c>
      <c r="R441" s="1">
        <v>9.2436971664428693</v>
      </c>
      <c r="S441" s="1">
        <v>10.796646118164</v>
      </c>
      <c r="T441" s="1">
        <v>6.7073168754577601</v>
      </c>
      <c r="U441" s="1">
        <v>6.8033552169799796</v>
      </c>
    </row>
    <row r="442" spans="1:21" x14ac:dyDescent="0.3">
      <c r="A442" s="1">
        <v>55.102039337158203</v>
      </c>
      <c r="B442" s="1">
        <v>35.555557250976499</v>
      </c>
      <c r="C442" s="1">
        <v>49.677417755126903</v>
      </c>
      <c r="D442" s="1">
        <v>47.179485321044901</v>
      </c>
      <c r="E442" s="1">
        <v>41.0714302062988</v>
      </c>
      <c r="F442" s="1">
        <v>29.694322586059499</v>
      </c>
      <c r="G442" s="1">
        <v>25.1012153625488</v>
      </c>
      <c r="H442" s="1">
        <v>24.9042148590087</v>
      </c>
      <c r="I442" s="1">
        <v>17.013889312744102</v>
      </c>
      <c r="J442" s="1">
        <v>13.5135135650634</v>
      </c>
      <c r="K442" s="1">
        <v>13.0653266906738</v>
      </c>
      <c r="L442" s="1">
        <v>12.3486680984497</v>
      </c>
      <c r="M442" s="1">
        <v>13.0023641586303</v>
      </c>
      <c r="N442" s="1">
        <v>12.362030982971101</v>
      </c>
      <c r="O442" s="1">
        <v>12.56454372406</v>
      </c>
      <c r="P442" s="1">
        <v>13.366960525512599</v>
      </c>
      <c r="Q442" s="1">
        <v>8.8397789001464808</v>
      </c>
      <c r="R442" s="1">
        <v>8.8235292434692294</v>
      </c>
      <c r="S442" s="1">
        <v>9.5387840270996094</v>
      </c>
      <c r="T442" s="1">
        <v>6.8089432716369602</v>
      </c>
      <c r="U442" s="1">
        <v>6.15097856521606</v>
      </c>
    </row>
    <row r="443" spans="1:21" x14ac:dyDescent="0.3">
      <c r="A443" s="1">
        <v>53.061225891113203</v>
      </c>
      <c r="B443" s="1">
        <v>40</v>
      </c>
      <c r="C443" s="1">
        <v>53.548385620117102</v>
      </c>
      <c r="D443" s="1">
        <v>49.230770111083899</v>
      </c>
      <c r="E443" s="1">
        <v>42.857143402099602</v>
      </c>
      <c r="F443" s="1">
        <v>31.877729415893501</v>
      </c>
      <c r="G443" s="1">
        <v>24.696355819702099</v>
      </c>
      <c r="H443" s="1">
        <v>24.137931823730401</v>
      </c>
      <c r="I443" s="1">
        <v>19.444444656371999</v>
      </c>
      <c r="J443" s="1">
        <v>14.1141138076782</v>
      </c>
      <c r="K443" s="1">
        <v>13.5678396224975</v>
      </c>
      <c r="L443" s="1">
        <v>12.832929611206</v>
      </c>
      <c r="M443" s="1">
        <v>13.7115840911865</v>
      </c>
      <c r="N443" s="1">
        <v>13.0242824554443</v>
      </c>
      <c r="O443" s="1">
        <v>12.908778190612701</v>
      </c>
      <c r="P443" s="1">
        <v>13.114753723144499</v>
      </c>
      <c r="Q443" s="1">
        <v>10.2762432098388</v>
      </c>
      <c r="R443" s="1">
        <v>8.5084037780761701</v>
      </c>
      <c r="S443" s="1">
        <v>10.3773584365844</v>
      </c>
      <c r="T443" s="1">
        <v>6.4024391174316397</v>
      </c>
      <c r="U443" s="1">
        <v>6.6169619560241699</v>
      </c>
    </row>
    <row r="444" spans="1:21" x14ac:dyDescent="0.3">
      <c r="A444" s="1">
        <v>53.061225891113203</v>
      </c>
      <c r="B444" s="1">
        <v>41.111110687255803</v>
      </c>
      <c r="C444" s="1">
        <v>52.258064270019503</v>
      </c>
      <c r="D444" s="1">
        <v>44.615383148193303</v>
      </c>
      <c r="E444" s="1">
        <v>39.285713195800703</v>
      </c>
      <c r="F444" s="1">
        <v>32.751091003417898</v>
      </c>
      <c r="G444" s="1">
        <v>25.910930633544901</v>
      </c>
      <c r="H444" s="1">
        <v>25.287355422973601</v>
      </c>
      <c r="I444" s="1">
        <v>18.75</v>
      </c>
      <c r="J444" s="1">
        <v>13.5135135650634</v>
      </c>
      <c r="K444" s="1">
        <v>12.0603017807006</v>
      </c>
      <c r="L444" s="1">
        <v>14.285714149475</v>
      </c>
      <c r="M444" s="1">
        <v>13.0023641586303</v>
      </c>
      <c r="N444" s="1">
        <v>13.686533927917401</v>
      </c>
      <c r="O444" s="1">
        <v>12.2203102111816</v>
      </c>
      <c r="P444" s="1">
        <v>13.114753723144499</v>
      </c>
      <c r="Q444" s="1">
        <v>9.7237567901611293</v>
      </c>
      <c r="R444" s="1">
        <v>9.7689075469970703</v>
      </c>
      <c r="S444" s="1">
        <v>10.3773584365844</v>
      </c>
      <c r="T444" s="1">
        <v>6.5040650367736799</v>
      </c>
      <c r="U444" s="1">
        <v>5.8713884353637598</v>
      </c>
    </row>
    <row r="445" spans="1:21" x14ac:dyDescent="0.3">
      <c r="A445" s="1">
        <v>53.061225891113203</v>
      </c>
      <c r="B445" s="1">
        <v>44.444442749023402</v>
      </c>
      <c r="C445" s="1">
        <v>52.258064270019503</v>
      </c>
      <c r="D445" s="1">
        <v>47.692306518554602</v>
      </c>
      <c r="E445" s="1">
        <v>44.1964302062988</v>
      </c>
      <c r="F445" s="1">
        <v>33.187774658203097</v>
      </c>
      <c r="G445" s="1">
        <v>24.291498184204102</v>
      </c>
      <c r="H445" s="1">
        <v>23.371646881103501</v>
      </c>
      <c r="I445" s="1">
        <v>18.4027786254882</v>
      </c>
      <c r="J445" s="1">
        <v>13.813814163208001</v>
      </c>
      <c r="K445" s="1">
        <v>13.8190956115722</v>
      </c>
      <c r="L445" s="1">
        <v>14.285714149475</v>
      </c>
      <c r="M445" s="1">
        <v>12.765957832336399</v>
      </c>
      <c r="N445" s="1">
        <v>15.6732892990112</v>
      </c>
      <c r="O445" s="1">
        <v>11.7039585113525</v>
      </c>
      <c r="P445" s="1">
        <v>11.979823112487701</v>
      </c>
      <c r="Q445" s="1">
        <v>9.9447517395019496</v>
      </c>
      <c r="R445" s="1">
        <v>9.0336132049560494</v>
      </c>
      <c r="S445" s="1">
        <v>9.2243185043334908</v>
      </c>
      <c r="T445" s="1">
        <v>7.4186992645263601</v>
      </c>
      <c r="U445" s="1">
        <v>7.0829448699951101</v>
      </c>
    </row>
    <row r="446" spans="1:21" x14ac:dyDescent="0.3">
      <c r="A446" s="1">
        <v>61.224491119384702</v>
      </c>
      <c r="B446" s="1">
        <v>38.888889312744098</v>
      </c>
      <c r="C446" s="1">
        <v>46.451614379882798</v>
      </c>
      <c r="D446" s="1">
        <v>48.717948913574197</v>
      </c>
      <c r="E446" s="1">
        <v>40.625</v>
      </c>
      <c r="F446" s="1">
        <v>31.004365921020501</v>
      </c>
      <c r="G446" s="1">
        <v>27.935222625732401</v>
      </c>
      <c r="H446" s="1">
        <v>25.670497894287099</v>
      </c>
      <c r="I446" s="1">
        <v>18.055555343627901</v>
      </c>
      <c r="J446" s="1">
        <v>15.315315246581999</v>
      </c>
      <c r="K446" s="1">
        <v>12.56281375885</v>
      </c>
      <c r="L446" s="1">
        <v>14.285714149475</v>
      </c>
      <c r="M446" s="1">
        <v>13.2387704849243</v>
      </c>
      <c r="N446" s="1">
        <v>11.699779510498001</v>
      </c>
      <c r="O446" s="1">
        <v>11.0154905319213</v>
      </c>
      <c r="P446" s="1">
        <v>13.114753723144499</v>
      </c>
      <c r="Q446" s="1">
        <v>10.8287296295166</v>
      </c>
      <c r="R446" s="1">
        <v>8.1932773590087802</v>
      </c>
      <c r="S446" s="1">
        <v>9.3291406631469709</v>
      </c>
      <c r="T446" s="1">
        <v>6.9105691909790004</v>
      </c>
      <c r="U446" s="1">
        <v>7.1761417388915998</v>
      </c>
    </row>
    <row r="447" spans="1:21" x14ac:dyDescent="0.3">
      <c r="A447" s="1">
        <v>63.265304565429602</v>
      </c>
      <c r="B447" s="1">
        <v>42.222221374511697</v>
      </c>
      <c r="C447" s="1">
        <v>52.258064270019503</v>
      </c>
      <c r="D447" s="1">
        <v>47.692306518554602</v>
      </c>
      <c r="E447" s="1">
        <v>37.5</v>
      </c>
      <c r="F447" s="1">
        <v>32.751091003417898</v>
      </c>
      <c r="G447" s="1">
        <v>25.5060729980468</v>
      </c>
      <c r="H447" s="1">
        <v>28.352489471435501</v>
      </c>
      <c r="I447" s="1">
        <v>17.013889312744102</v>
      </c>
      <c r="J447" s="1">
        <v>14.7147150039672</v>
      </c>
      <c r="K447" s="1">
        <v>13.8190956115722</v>
      </c>
      <c r="L447" s="1">
        <v>13.8014526367187</v>
      </c>
      <c r="M447" s="1">
        <v>13.947990417480399</v>
      </c>
      <c r="N447" s="1">
        <v>14.3487854003906</v>
      </c>
      <c r="O447" s="1">
        <v>11.0154905319213</v>
      </c>
      <c r="P447" s="1">
        <v>11.601512908935501</v>
      </c>
      <c r="Q447" s="1">
        <v>10.1657457351684</v>
      </c>
      <c r="R447" s="1">
        <v>8.9285717010497994</v>
      </c>
      <c r="S447" s="1">
        <v>9.0146751403808594</v>
      </c>
      <c r="T447" s="1">
        <v>6.5040650367736799</v>
      </c>
      <c r="U447" s="1">
        <v>7.1761417388915998</v>
      </c>
    </row>
    <row r="448" spans="1:21" x14ac:dyDescent="0.3">
      <c r="A448" s="1">
        <v>53.061225891113203</v>
      </c>
      <c r="B448" s="1">
        <v>38.888889312744098</v>
      </c>
      <c r="C448" s="1">
        <v>49.677417755126903</v>
      </c>
      <c r="D448" s="1">
        <v>49.230770111083899</v>
      </c>
      <c r="E448" s="1">
        <v>41.517856597900298</v>
      </c>
      <c r="F448" s="1">
        <v>34.497817993163999</v>
      </c>
      <c r="G448" s="1">
        <v>27.935222625732401</v>
      </c>
      <c r="H448" s="1">
        <v>25.670497894287099</v>
      </c>
      <c r="I448" s="1">
        <v>17.013889312744102</v>
      </c>
      <c r="J448" s="1">
        <v>12.9129133224487</v>
      </c>
      <c r="K448" s="1">
        <v>12.8140707015991</v>
      </c>
      <c r="L448" s="1">
        <v>12.590799331665</v>
      </c>
      <c r="M448" s="1">
        <v>12.293144226074199</v>
      </c>
      <c r="N448" s="1">
        <v>11.920529365539499</v>
      </c>
      <c r="O448" s="1">
        <v>11.876075744628899</v>
      </c>
      <c r="P448" s="1">
        <v>12.1059265136718</v>
      </c>
      <c r="Q448" s="1">
        <v>9.9447517395019496</v>
      </c>
      <c r="R448" s="1">
        <v>8.8235292434692294</v>
      </c>
      <c r="S448" s="1">
        <v>9.2243185043334908</v>
      </c>
      <c r="T448" s="1">
        <v>6.0975608825683496</v>
      </c>
      <c r="U448" s="1">
        <v>6.8033552169799796</v>
      </c>
    </row>
    <row r="449" spans="1:21" x14ac:dyDescent="0.3">
      <c r="A449" s="1">
        <v>53.061225891113203</v>
      </c>
      <c r="B449" s="1">
        <v>43.3333320617675</v>
      </c>
      <c r="C449" s="1">
        <v>52.258064270019503</v>
      </c>
      <c r="D449" s="1">
        <v>42.051280975341797</v>
      </c>
      <c r="E449" s="1">
        <v>41.964286804199197</v>
      </c>
      <c r="F449" s="1">
        <v>37.117904663085902</v>
      </c>
      <c r="G449" s="1">
        <v>27.5303649902343</v>
      </c>
      <c r="H449" s="1">
        <v>27.203065872192301</v>
      </c>
      <c r="I449" s="1">
        <v>15.625</v>
      </c>
      <c r="J449" s="1">
        <v>15.6156158447265</v>
      </c>
      <c r="K449" s="1">
        <v>14.824120521545399</v>
      </c>
      <c r="L449" s="1">
        <v>13.0750608444213</v>
      </c>
      <c r="M449" s="1">
        <v>13.4751777648925</v>
      </c>
      <c r="N449" s="1">
        <v>11.699779510498001</v>
      </c>
      <c r="O449" s="1">
        <v>10.327022552490201</v>
      </c>
      <c r="P449" s="1">
        <v>12.6103401184082</v>
      </c>
      <c r="Q449" s="1">
        <v>10.055248260498001</v>
      </c>
      <c r="R449" s="1">
        <v>8.9285717010497994</v>
      </c>
      <c r="S449" s="1">
        <v>10.1677150726318</v>
      </c>
      <c r="T449" s="1">
        <v>6.7073168754577601</v>
      </c>
      <c r="U449" s="1">
        <v>5.8713884353637598</v>
      </c>
    </row>
    <row r="450" spans="1:21" x14ac:dyDescent="0.3">
      <c r="A450" s="1">
        <v>61.224491119384702</v>
      </c>
      <c r="B450" s="1">
        <v>47.777778625488203</v>
      </c>
      <c r="C450" s="1">
        <v>49.677417755126903</v>
      </c>
      <c r="D450" s="1">
        <v>45.128204345703097</v>
      </c>
      <c r="E450" s="1">
        <v>37.9464302062988</v>
      </c>
      <c r="F450" s="1">
        <v>33.187774658203097</v>
      </c>
      <c r="G450" s="1">
        <v>27.5303649902343</v>
      </c>
      <c r="H450" s="1">
        <v>22.605363845825099</v>
      </c>
      <c r="I450" s="1">
        <v>18.055555343627901</v>
      </c>
      <c r="J450" s="1">
        <v>12.612612724304199</v>
      </c>
      <c r="K450" s="1">
        <v>13.3165826797485</v>
      </c>
      <c r="L450" s="1">
        <v>14.043583869934</v>
      </c>
      <c r="M450" s="1">
        <v>14.6572103500366</v>
      </c>
      <c r="N450" s="1">
        <v>13.0242824554443</v>
      </c>
      <c r="O450" s="1">
        <v>11.187607765197701</v>
      </c>
      <c r="P450" s="1">
        <v>12.4842367172241</v>
      </c>
      <c r="Q450" s="1">
        <v>9.8342542648315394</v>
      </c>
      <c r="R450" s="1">
        <v>7.77310943603515</v>
      </c>
      <c r="S450" s="1">
        <v>8.3857440948486293</v>
      </c>
      <c r="T450" s="1">
        <v>7.1138210296630797</v>
      </c>
      <c r="U450" s="1">
        <v>6.9897484779357901</v>
      </c>
    </row>
    <row r="451" spans="1:21" x14ac:dyDescent="0.3">
      <c r="A451" s="1">
        <v>51.020408630371001</v>
      </c>
      <c r="B451" s="1">
        <v>38.888889312744098</v>
      </c>
      <c r="C451" s="1">
        <v>47.741935729980398</v>
      </c>
      <c r="D451" s="1">
        <v>44.102565765380803</v>
      </c>
      <c r="E451" s="1">
        <v>37.5</v>
      </c>
      <c r="F451" s="1">
        <v>32.31441116333</v>
      </c>
      <c r="G451" s="1">
        <v>27.125505447387599</v>
      </c>
      <c r="H451" s="1">
        <v>25.670497894287099</v>
      </c>
      <c r="I451" s="1">
        <v>20.486110687255799</v>
      </c>
      <c r="J451" s="1">
        <v>13.813814163208001</v>
      </c>
      <c r="K451" s="1">
        <v>11.3065328598022</v>
      </c>
      <c r="L451" s="1">
        <v>13.559322357177701</v>
      </c>
      <c r="M451" s="1">
        <v>10.401891708374</v>
      </c>
      <c r="N451" s="1">
        <v>12.362030982971101</v>
      </c>
      <c r="O451" s="1">
        <v>10.1549053192138</v>
      </c>
      <c r="P451" s="1">
        <v>12.1059265136718</v>
      </c>
      <c r="Q451" s="1">
        <v>9.3922653198242099</v>
      </c>
      <c r="R451" s="1">
        <v>8.1932773590087802</v>
      </c>
      <c r="S451" s="1">
        <v>8.3857440948486293</v>
      </c>
      <c r="T451" s="1">
        <v>7.8252034187316797</v>
      </c>
      <c r="U451" s="1">
        <v>6.8965516090393004</v>
      </c>
    </row>
    <row r="452" spans="1:21" x14ac:dyDescent="0.3">
      <c r="A452" s="1">
        <v>57.142856597900298</v>
      </c>
      <c r="B452" s="1">
        <v>38.888889312744098</v>
      </c>
      <c r="C452" s="1">
        <v>50.967742919921797</v>
      </c>
      <c r="D452" s="1">
        <v>47.179485321044901</v>
      </c>
      <c r="E452" s="1">
        <v>41.964286804199197</v>
      </c>
      <c r="F452" s="1">
        <v>31.877729415893501</v>
      </c>
      <c r="G452" s="1">
        <v>27.5303649902343</v>
      </c>
      <c r="H452" s="1">
        <v>25.287355422973601</v>
      </c>
      <c r="I452" s="1">
        <v>17.7083339691162</v>
      </c>
      <c r="J452" s="1">
        <v>15.315315246581999</v>
      </c>
      <c r="K452" s="1">
        <v>15.075376510620099</v>
      </c>
      <c r="L452" s="1">
        <v>13.8014526367187</v>
      </c>
      <c r="M452" s="1">
        <v>14.420804023742599</v>
      </c>
      <c r="N452" s="1">
        <v>13.245033264160099</v>
      </c>
      <c r="O452" s="1">
        <v>9.9827880859375</v>
      </c>
      <c r="P452" s="1">
        <v>11.475409507751399</v>
      </c>
      <c r="Q452" s="1">
        <v>10.1657457351684</v>
      </c>
      <c r="R452" s="1">
        <v>8.7184877395629794</v>
      </c>
      <c r="S452" s="1">
        <v>10.062892913818301</v>
      </c>
      <c r="T452" s="1">
        <v>6.60569095611572</v>
      </c>
      <c r="U452" s="1">
        <v>7.0829448699951101</v>
      </c>
    </row>
    <row r="453" spans="1:21" x14ac:dyDescent="0.3">
      <c r="A453" s="1">
        <v>53.061225891113203</v>
      </c>
      <c r="B453" s="1">
        <v>43.3333320617675</v>
      </c>
      <c r="C453" s="1">
        <v>50.967742919921797</v>
      </c>
      <c r="D453" s="1">
        <v>47.692306518554602</v>
      </c>
      <c r="E453" s="1">
        <v>41.517856597900298</v>
      </c>
      <c r="F453" s="1">
        <v>31.004365921020501</v>
      </c>
      <c r="G453" s="1">
        <v>24.291498184204102</v>
      </c>
      <c r="H453" s="1">
        <v>23.7547893524169</v>
      </c>
      <c r="I453" s="1">
        <v>14.930555343627899</v>
      </c>
      <c r="J453" s="1">
        <v>12.9129133224487</v>
      </c>
      <c r="K453" s="1">
        <v>13.0653266906738</v>
      </c>
      <c r="L453" s="1">
        <v>15.4963684082031</v>
      </c>
      <c r="M453" s="1">
        <v>12.056737899780201</v>
      </c>
      <c r="N453" s="1">
        <v>12.1412801742553</v>
      </c>
      <c r="O453" s="1">
        <v>12.392426490783601</v>
      </c>
      <c r="P453" s="1">
        <v>11.097099304199199</v>
      </c>
      <c r="Q453" s="1">
        <v>11.270718574523899</v>
      </c>
      <c r="R453" s="1">
        <v>8.2983188629150302</v>
      </c>
      <c r="S453" s="1">
        <v>9.5387840270996094</v>
      </c>
      <c r="T453" s="1">
        <v>6.8089432716369602</v>
      </c>
      <c r="U453" s="1">
        <v>7.4557313919067303</v>
      </c>
    </row>
    <row r="454" spans="1:21" x14ac:dyDescent="0.3">
      <c r="A454" s="1">
        <v>53.061225891113203</v>
      </c>
      <c r="B454" s="1">
        <v>45.555557250976499</v>
      </c>
      <c r="C454" s="1">
        <v>50.967742919921797</v>
      </c>
      <c r="D454" s="1">
        <v>42.564102172851499</v>
      </c>
      <c r="E454" s="1">
        <v>39.732143402099602</v>
      </c>
      <c r="F454" s="1">
        <v>34.061134338378899</v>
      </c>
      <c r="G454" s="1">
        <v>25.1012153625488</v>
      </c>
      <c r="H454" s="1">
        <v>24.9042148590087</v>
      </c>
      <c r="I454" s="1">
        <v>17.361110687255799</v>
      </c>
      <c r="J454" s="1">
        <v>12.0120124816894</v>
      </c>
      <c r="K454" s="1">
        <v>15.075376510620099</v>
      </c>
      <c r="L454" s="1">
        <v>12.590799331665</v>
      </c>
      <c r="M454" s="1">
        <v>12.765957832336399</v>
      </c>
      <c r="N454" s="1">
        <v>11.699779510498001</v>
      </c>
      <c r="O454" s="1">
        <v>11.0154905319213</v>
      </c>
      <c r="P454" s="1">
        <v>12.6103401184082</v>
      </c>
      <c r="Q454" s="1">
        <v>9.9447517395019496</v>
      </c>
      <c r="R454" s="1">
        <v>8.6134452819824201</v>
      </c>
      <c r="S454" s="1">
        <v>9.2243185043334908</v>
      </c>
      <c r="T454" s="1">
        <v>6.5040650367736799</v>
      </c>
      <c r="U454" s="1">
        <v>6.6169619560241699</v>
      </c>
    </row>
    <row r="455" spans="1:21" x14ac:dyDescent="0.3">
      <c r="A455" s="1">
        <v>53.061225891113203</v>
      </c>
      <c r="B455" s="1">
        <v>37.777778625488203</v>
      </c>
      <c r="C455" s="1">
        <v>40</v>
      </c>
      <c r="D455" s="1">
        <v>46.666667938232401</v>
      </c>
      <c r="E455" s="1">
        <v>41.0714302062988</v>
      </c>
      <c r="F455" s="1">
        <v>29.257642745971602</v>
      </c>
      <c r="G455" s="1">
        <v>27.935222625732401</v>
      </c>
      <c r="H455" s="1">
        <v>24.137931823730401</v>
      </c>
      <c r="I455" s="1">
        <v>19.097221374511701</v>
      </c>
      <c r="J455" s="1">
        <v>15.0150146484375</v>
      </c>
      <c r="K455" s="1">
        <v>12.8140707015991</v>
      </c>
      <c r="L455" s="1">
        <v>13.0750608444213</v>
      </c>
      <c r="M455" s="1">
        <v>13.0023641586303</v>
      </c>
      <c r="N455" s="1">
        <v>12.362030982971101</v>
      </c>
      <c r="O455" s="1">
        <v>10.843373298645</v>
      </c>
      <c r="P455" s="1">
        <v>12.35813331604</v>
      </c>
      <c r="Q455" s="1">
        <v>8.7292814254760707</v>
      </c>
      <c r="R455" s="1">
        <v>7.98319339752197</v>
      </c>
      <c r="S455" s="1">
        <v>8.9098529815673793</v>
      </c>
      <c r="T455" s="1">
        <v>6.3008131980895996</v>
      </c>
      <c r="U455" s="1">
        <v>6.9897484779357901</v>
      </c>
    </row>
    <row r="456" spans="1:21" x14ac:dyDescent="0.3">
      <c r="A456" s="1">
        <v>51.020408630371001</v>
      </c>
      <c r="B456" s="1">
        <v>43.3333320617675</v>
      </c>
      <c r="C456" s="1">
        <v>55.483871459960902</v>
      </c>
      <c r="D456" s="1">
        <v>44.102565765380803</v>
      </c>
      <c r="E456" s="1">
        <v>38.392856597900298</v>
      </c>
      <c r="F456" s="1">
        <v>33.624454498291001</v>
      </c>
      <c r="G456" s="1">
        <v>23.886640548706001</v>
      </c>
      <c r="H456" s="1">
        <v>25.287355422973601</v>
      </c>
      <c r="I456" s="1">
        <v>16.6666660308837</v>
      </c>
      <c r="J456" s="1">
        <v>14.1141138076782</v>
      </c>
      <c r="K456" s="1">
        <v>13.3165826797485</v>
      </c>
      <c r="L456" s="1">
        <v>11.622276306152299</v>
      </c>
      <c r="M456" s="1">
        <v>10.638298034667899</v>
      </c>
      <c r="N456" s="1">
        <v>13.686533927917401</v>
      </c>
      <c r="O456" s="1">
        <v>9.6385545730590803</v>
      </c>
      <c r="P456" s="1">
        <v>11.979823112487701</v>
      </c>
      <c r="Q456" s="1">
        <v>9.50276279449462</v>
      </c>
      <c r="R456" s="1">
        <v>8.2983188629150302</v>
      </c>
      <c r="S456" s="1">
        <v>9.3291406631469709</v>
      </c>
      <c r="T456" s="1">
        <v>8.1300811767578107</v>
      </c>
      <c r="U456" s="1">
        <v>6.8965516090393004</v>
      </c>
    </row>
    <row r="457" spans="1:21" x14ac:dyDescent="0.3">
      <c r="A457" s="1">
        <v>61.224491119384702</v>
      </c>
      <c r="B457" s="1">
        <v>45.555557250976499</v>
      </c>
      <c r="C457" s="1">
        <v>51.612903594970703</v>
      </c>
      <c r="D457" s="1">
        <v>45.128204345703097</v>
      </c>
      <c r="E457" s="1">
        <v>41.0714302062988</v>
      </c>
      <c r="F457" s="1">
        <v>33.187774658203097</v>
      </c>
      <c r="G457" s="1">
        <v>27.125505447387599</v>
      </c>
      <c r="H457" s="1">
        <v>22.222221374511701</v>
      </c>
      <c r="I457" s="1">
        <v>15.277777671813899</v>
      </c>
      <c r="J457" s="1">
        <v>14.1141138076782</v>
      </c>
      <c r="K457" s="1">
        <v>15.8291454315185</v>
      </c>
      <c r="L457" s="1">
        <v>13.317191123962401</v>
      </c>
      <c r="M457" s="1">
        <v>12.5295505523681</v>
      </c>
      <c r="N457" s="1">
        <v>13.686533927917401</v>
      </c>
      <c r="O457" s="1">
        <v>11.0154905319213</v>
      </c>
      <c r="P457" s="1">
        <v>12.1059265136718</v>
      </c>
      <c r="Q457" s="1">
        <v>10.6077346801757</v>
      </c>
      <c r="R457" s="1">
        <v>8.2983188629150302</v>
      </c>
      <c r="S457" s="1">
        <v>10.2725362777709</v>
      </c>
      <c r="T457" s="1">
        <v>6.8089432716369602</v>
      </c>
      <c r="U457" s="1">
        <v>6.5237650871276802</v>
      </c>
    </row>
    <row r="458" spans="1:21" x14ac:dyDescent="0.3">
      <c r="A458" s="1">
        <v>61.224491119384702</v>
      </c>
      <c r="B458" s="1">
        <v>48.888889312744098</v>
      </c>
      <c r="C458" s="1">
        <v>55.483871459960902</v>
      </c>
      <c r="D458" s="1">
        <v>42.564102172851499</v>
      </c>
      <c r="E458" s="1">
        <v>39.732143402099602</v>
      </c>
      <c r="F458" s="1">
        <v>32.751091003417898</v>
      </c>
      <c r="G458" s="1">
        <v>29.5546550750732</v>
      </c>
      <c r="H458" s="1">
        <v>26.053640365600501</v>
      </c>
      <c r="I458" s="1">
        <v>15.277777671813899</v>
      </c>
      <c r="J458" s="1">
        <v>14.1141138076782</v>
      </c>
      <c r="K458" s="1">
        <v>12.56281375885</v>
      </c>
      <c r="L458" s="1">
        <v>12.590799331665</v>
      </c>
      <c r="M458" s="1">
        <v>13.2387704849243</v>
      </c>
      <c r="N458" s="1">
        <v>11.699779510498001</v>
      </c>
      <c r="O458" s="1">
        <v>11.531841278076101</v>
      </c>
      <c r="P458" s="1">
        <v>12.2320299148559</v>
      </c>
      <c r="Q458" s="1">
        <v>8.8397789001464808</v>
      </c>
      <c r="R458" s="1">
        <v>9.4537811279296804</v>
      </c>
      <c r="S458" s="1">
        <v>8.5953874588012695</v>
      </c>
      <c r="T458" s="1">
        <v>6.5040650367736799</v>
      </c>
      <c r="U458" s="1">
        <v>7.1761417388915998</v>
      </c>
    </row>
    <row r="459" spans="1:21" x14ac:dyDescent="0.3">
      <c r="A459" s="1">
        <v>59.1836738586425</v>
      </c>
      <c r="B459" s="1">
        <v>45.555557250976499</v>
      </c>
      <c r="C459" s="1">
        <v>52.258064270019503</v>
      </c>
      <c r="D459" s="1">
        <v>50.2564086914062</v>
      </c>
      <c r="E459" s="1">
        <v>41.517856597900298</v>
      </c>
      <c r="F459" s="1">
        <v>33.624454498291001</v>
      </c>
      <c r="G459" s="1">
        <v>24.291498184204102</v>
      </c>
      <c r="H459" s="1">
        <v>24.9042148590087</v>
      </c>
      <c r="I459" s="1">
        <v>15.972222328186</v>
      </c>
      <c r="J459" s="1">
        <v>15.915915489196699</v>
      </c>
      <c r="K459" s="1">
        <v>12.8140707015991</v>
      </c>
      <c r="L459" s="1">
        <v>14.285714149475</v>
      </c>
      <c r="M459" s="1">
        <v>12.765957832336399</v>
      </c>
      <c r="N459" s="1">
        <v>12.1412801742553</v>
      </c>
      <c r="O459" s="1">
        <v>11.7039585113525</v>
      </c>
      <c r="P459" s="1">
        <v>11.8537197113037</v>
      </c>
      <c r="Q459" s="1">
        <v>10.718232154846101</v>
      </c>
      <c r="R459" s="1">
        <v>9.2436971664428693</v>
      </c>
      <c r="S459" s="1">
        <v>9.3291406631469709</v>
      </c>
      <c r="T459" s="1">
        <v>7.2154469490051198</v>
      </c>
      <c r="U459" s="1">
        <v>6.4305686950683496</v>
      </c>
    </row>
    <row r="460" spans="1:21" x14ac:dyDescent="0.3">
      <c r="A460" s="1">
        <v>53.061225891113203</v>
      </c>
      <c r="B460" s="1">
        <v>51.111110687255803</v>
      </c>
      <c r="C460" s="1">
        <v>46.451614379882798</v>
      </c>
      <c r="D460" s="1">
        <v>43.589744567871001</v>
      </c>
      <c r="E460" s="1">
        <v>41.517856597900298</v>
      </c>
      <c r="F460" s="1">
        <v>32.31441116333</v>
      </c>
      <c r="G460" s="1">
        <v>26.315790176391602</v>
      </c>
      <c r="H460" s="1">
        <v>23.7547893524169</v>
      </c>
      <c r="I460" s="1">
        <v>16.6666660308837</v>
      </c>
      <c r="J460" s="1">
        <v>16.516515731811499</v>
      </c>
      <c r="K460" s="1">
        <v>12.8140707015991</v>
      </c>
      <c r="L460" s="1">
        <v>12.590799331665</v>
      </c>
      <c r="M460" s="1">
        <v>12.293144226074199</v>
      </c>
      <c r="N460" s="1">
        <v>11.4790287017822</v>
      </c>
      <c r="O460" s="1">
        <v>11.7039585113525</v>
      </c>
      <c r="P460" s="1">
        <v>11.8537197113037</v>
      </c>
      <c r="Q460" s="1">
        <v>11.602210044860801</v>
      </c>
      <c r="R460" s="1">
        <v>8.7184877395629794</v>
      </c>
      <c r="S460" s="1">
        <v>9.3291406631469709</v>
      </c>
      <c r="T460" s="1">
        <v>7.31707334518432</v>
      </c>
      <c r="U460" s="1">
        <v>6.7101583480834899</v>
      </c>
    </row>
    <row r="461" spans="1:21" x14ac:dyDescent="0.3">
      <c r="A461" s="1">
        <v>44.897960662841797</v>
      </c>
      <c r="B461" s="1">
        <v>41.111110687255803</v>
      </c>
      <c r="C461" s="1">
        <v>50.322582244872997</v>
      </c>
      <c r="D461" s="1">
        <v>44.615383148193303</v>
      </c>
      <c r="E461" s="1">
        <v>41.0714302062988</v>
      </c>
      <c r="F461" s="1">
        <v>34.497817993163999</v>
      </c>
      <c r="G461" s="1">
        <v>27.5303649902343</v>
      </c>
      <c r="H461" s="1">
        <v>26.819923400878899</v>
      </c>
      <c r="I461" s="1">
        <v>17.013889312744102</v>
      </c>
      <c r="J461" s="1">
        <v>16.2162170410156</v>
      </c>
      <c r="K461" s="1">
        <v>12.8140707015991</v>
      </c>
      <c r="L461" s="1">
        <v>12.590799331665</v>
      </c>
      <c r="M461" s="1">
        <v>11.3475179672241</v>
      </c>
      <c r="N461" s="1">
        <v>12.8035316467285</v>
      </c>
      <c r="O461" s="1">
        <v>9.6385545730590803</v>
      </c>
      <c r="P461" s="1">
        <v>12.4842367172241</v>
      </c>
      <c r="Q461" s="1">
        <v>9.1712703704833896</v>
      </c>
      <c r="R461" s="1">
        <v>8.7184877395629794</v>
      </c>
      <c r="S461" s="1">
        <v>9.7484273910522408</v>
      </c>
      <c r="T461" s="1">
        <v>5.9959349632263104</v>
      </c>
      <c r="U461" s="1">
        <v>6.4305686950683496</v>
      </c>
    </row>
    <row r="462" spans="1:21" x14ac:dyDescent="0.3">
      <c r="A462" s="1">
        <v>51.020408630371001</v>
      </c>
      <c r="B462" s="1">
        <v>43.3333320617675</v>
      </c>
      <c r="C462" s="1">
        <v>49.677417755126903</v>
      </c>
      <c r="D462" s="1">
        <v>44.102565765380803</v>
      </c>
      <c r="E462" s="1">
        <v>41.517856597900298</v>
      </c>
      <c r="F462" s="1">
        <v>33.624454498291001</v>
      </c>
      <c r="G462" s="1">
        <v>26.315790176391602</v>
      </c>
      <c r="H462" s="1">
        <v>22.222221374511701</v>
      </c>
      <c r="I462" s="1">
        <v>15.277777671813899</v>
      </c>
      <c r="J462" s="1">
        <v>15.315315246581999</v>
      </c>
      <c r="K462" s="1">
        <v>13.5678396224975</v>
      </c>
      <c r="L462" s="1">
        <v>13.317191123962401</v>
      </c>
      <c r="M462" s="1">
        <v>12.293144226074199</v>
      </c>
      <c r="N462" s="1">
        <v>11.920529365539499</v>
      </c>
      <c r="O462" s="1">
        <v>10.1549053192138</v>
      </c>
      <c r="P462" s="1">
        <v>12.1059265136718</v>
      </c>
      <c r="Q462" s="1">
        <v>9.7237567901611293</v>
      </c>
      <c r="R462" s="1">
        <v>8.9285717010497994</v>
      </c>
      <c r="S462" s="1">
        <v>8.8050317764282209</v>
      </c>
      <c r="T462" s="1">
        <v>5.8943090438842702</v>
      </c>
      <c r="U462" s="1">
        <v>6.7101583480834899</v>
      </c>
    </row>
    <row r="463" spans="1:21" x14ac:dyDescent="0.3">
      <c r="A463" s="1">
        <v>59.1836738586425</v>
      </c>
      <c r="B463" s="1">
        <v>43.3333320617675</v>
      </c>
      <c r="C463" s="1">
        <v>51.612903594970703</v>
      </c>
      <c r="D463" s="1">
        <v>41.538459777832003</v>
      </c>
      <c r="E463" s="1">
        <v>33.482143402099602</v>
      </c>
      <c r="F463" s="1">
        <v>28.384279251098601</v>
      </c>
      <c r="G463" s="1">
        <v>26.315790176391602</v>
      </c>
      <c r="H463" s="1">
        <v>24.9042148590087</v>
      </c>
      <c r="I463" s="1">
        <v>16.6666660308837</v>
      </c>
      <c r="J463" s="1">
        <v>14.1141138076782</v>
      </c>
      <c r="K463" s="1">
        <v>13.0653266906738</v>
      </c>
      <c r="L463" s="1">
        <v>12.590799331665</v>
      </c>
      <c r="M463" s="1">
        <v>13.2387704849243</v>
      </c>
      <c r="N463" s="1">
        <v>11.920529365539499</v>
      </c>
      <c r="O463" s="1">
        <v>9.9827880859375</v>
      </c>
      <c r="P463" s="1">
        <v>13.114753723144499</v>
      </c>
      <c r="Q463" s="1">
        <v>9.50276279449462</v>
      </c>
      <c r="R463" s="1">
        <v>8.7184877395629794</v>
      </c>
      <c r="S463" s="1">
        <v>9.9580717086791992</v>
      </c>
      <c r="T463" s="1">
        <v>6.8089432716369602</v>
      </c>
      <c r="U463" s="1">
        <v>6.9897484779357901</v>
      </c>
    </row>
    <row r="464" spans="1:21" x14ac:dyDescent="0.3">
      <c r="A464" s="1">
        <v>61.224491119384702</v>
      </c>
      <c r="B464" s="1">
        <v>45.555557250976499</v>
      </c>
      <c r="C464" s="1">
        <v>45.806449890136697</v>
      </c>
      <c r="D464" s="1">
        <v>43.0769233703613</v>
      </c>
      <c r="E464" s="1">
        <v>42.410713195800703</v>
      </c>
      <c r="F464" s="1">
        <v>33.624454498291001</v>
      </c>
      <c r="G464" s="1">
        <v>25.1012153625488</v>
      </c>
      <c r="H464" s="1">
        <v>21.8390808105468</v>
      </c>
      <c r="I464" s="1">
        <v>15.625</v>
      </c>
      <c r="J464" s="1">
        <v>15.6156158447265</v>
      </c>
      <c r="K464" s="1">
        <v>14.0703516006469</v>
      </c>
      <c r="L464" s="1">
        <v>11.864406585693301</v>
      </c>
      <c r="M464" s="1">
        <v>12.293144226074199</v>
      </c>
      <c r="N464" s="1">
        <v>12.8035316467285</v>
      </c>
      <c r="O464" s="1">
        <v>9.9827880859375</v>
      </c>
      <c r="P464" s="1">
        <v>12.6103401184082</v>
      </c>
      <c r="Q464" s="1">
        <v>9.1712703704833896</v>
      </c>
      <c r="R464" s="1">
        <v>8.4033613204956001</v>
      </c>
      <c r="S464" s="1">
        <v>9.3291406631469709</v>
      </c>
      <c r="T464" s="1">
        <v>6.8089432716369602</v>
      </c>
      <c r="U464" s="1">
        <v>6.6169619560241699</v>
      </c>
    </row>
    <row r="465" spans="1:21" x14ac:dyDescent="0.3">
      <c r="A465" s="1">
        <v>67.346939086914006</v>
      </c>
      <c r="B465" s="1">
        <v>40</v>
      </c>
      <c r="C465" s="1">
        <v>47.096775054931598</v>
      </c>
      <c r="D465" s="1">
        <v>46.153846740722599</v>
      </c>
      <c r="E465" s="1">
        <v>38.839286804199197</v>
      </c>
      <c r="F465" s="1">
        <v>32.31441116333</v>
      </c>
      <c r="G465" s="1">
        <v>26.315790176391602</v>
      </c>
      <c r="H465" s="1">
        <v>25.287355422973601</v>
      </c>
      <c r="I465" s="1">
        <v>19.7916660308837</v>
      </c>
      <c r="J465" s="1">
        <v>14.414414405822701</v>
      </c>
      <c r="K465" s="1">
        <v>13.0653266906738</v>
      </c>
      <c r="L465" s="1">
        <v>14.527845382690399</v>
      </c>
      <c r="M465" s="1">
        <v>12.293144226074199</v>
      </c>
      <c r="N465" s="1">
        <v>11.699779510498001</v>
      </c>
      <c r="O465" s="1">
        <v>11.876075744628899</v>
      </c>
      <c r="P465" s="1">
        <v>12.1059265136718</v>
      </c>
      <c r="Q465" s="1">
        <v>9.1712703704833896</v>
      </c>
      <c r="R465" s="1">
        <v>8.2983188629150302</v>
      </c>
      <c r="S465" s="1">
        <v>9.3291406631469709</v>
      </c>
      <c r="T465" s="1">
        <v>7.6219511032104403</v>
      </c>
      <c r="U465" s="1">
        <v>6.15097856521606</v>
      </c>
    </row>
    <row r="466" spans="1:21" x14ac:dyDescent="0.3">
      <c r="A466" s="1">
        <v>46.938774108886697</v>
      </c>
      <c r="B466" s="1">
        <v>44.444442749023402</v>
      </c>
      <c r="C466" s="1">
        <v>45.161289215087798</v>
      </c>
      <c r="D466" s="1">
        <v>45.641025543212798</v>
      </c>
      <c r="E466" s="1">
        <v>41.964286804199197</v>
      </c>
      <c r="F466" s="1">
        <v>35.371177673339801</v>
      </c>
      <c r="G466" s="1">
        <v>27.5303649902343</v>
      </c>
      <c r="H466" s="1">
        <v>24.137931823730401</v>
      </c>
      <c r="I466" s="1">
        <v>19.7916660308837</v>
      </c>
      <c r="J466" s="1">
        <v>13.813814163208001</v>
      </c>
      <c r="K466" s="1">
        <v>11.5577888488769</v>
      </c>
      <c r="L466" s="1">
        <v>13.0750608444213</v>
      </c>
      <c r="M466" s="1">
        <v>12.765957832336399</v>
      </c>
      <c r="N466" s="1">
        <v>14.569536209106399</v>
      </c>
      <c r="O466" s="1">
        <v>11.7039585113525</v>
      </c>
      <c r="P466" s="1">
        <v>11.7276163101196</v>
      </c>
      <c r="Q466" s="1">
        <v>9.0607738494872994</v>
      </c>
      <c r="R466" s="1">
        <v>8.2983188629150302</v>
      </c>
      <c r="S466" s="1">
        <v>9.3291406631469709</v>
      </c>
      <c r="T466" s="1">
        <v>7.4186992645263601</v>
      </c>
      <c r="U466" s="1">
        <v>6.6169619560241699</v>
      </c>
    </row>
    <row r="467" spans="1:21" x14ac:dyDescent="0.3">
      <c r="A467" s="1">
        <v>51.020408630371001</v>
      </c>
      <c r="B467" s="1">
        <v>46.666667938232401</v>
      </c>
      <c r="C467" s="1">
        <v>45.161289215087798</v>
      </c>
      <c r="D467" s="1">
        <v>41.538459777832003</v>
      </c>
      <c r="E467" s="1">
        <v>37.5</v>
      </c>
      <c r="F467" s="1">
        <v>34.061134338378899</v>
      </c>
      <c r="G467" s="1">
        <v>26.315790176391602</v>
      </c>
      <c r="H467" s="1">
        <v>24.9042148590087</v>
      </c>
      <c r="I467" s="1">
        <v>16.6666660308837</v>
      </c>
      <c r="J467" s="1">
        <v>14.1141138076782</v>
      </c>
      <c r="K467" s="1">
        <v>15.075376510620099</v>
      </c>
      <c r="L467" s="1">
        <v>14.043583869934</v>
      </c>
      <c r="M467" s="1">
        <v>10.401891708374</v>
      </c>
      <c r="N467" s="1">
        <v>12.8035316467285</v>
      </c>
      <c r="O467" s="1">
        <v>10.843373298645</v>
      </c>
      <c r="P467" s="1">
        <v>12.4842367172241</v>
      </c>
      <c r="Q467" s="1">
        <v>9.6132593154907209</v>
      </c>
      <c r="R467" s="1">
        <v>9.0336132049560494</v>
      </c>
      <c r="S467" s="1">
        <v>8.8050317764282209</v>
      </c>
      <c r="T467" s="1">
        <v>6.1991868019104004</v>
      </c>
      <c r="U467" s="1">
        <v>7.2693381309509197</v>
      </c>
    </row>
    <row r="468" spans="1:21" x14ac:dyDescent="0.3">
      <c r="A468" s="1">
        <v>53.061225891113203</v>
      </c>
      <c r="B468" s="1">
        <v>44.444442749023402</v>
      </c>
      <c r="C468" s="1">
        <v>47.741935729980398</v>
      </c>
      <c r="D468" s="1">
        <v>36.410255432128899</v>
      </c>
      <c r="E468" s="1">
        <v>38.392856597900298</v>
      </c>
      <c r="F468" s="1">
        <v>34.497817993163999</v>
      </c>
      <c r="G468" s="1">
        <v>28.340080261230401</v>
      </c>
      <c r="H468" s="1">
        <v>24.521072387695298</v>
      </c>
      <c r="I468" s="1">
        <v>21.5277786254882</v>
      </c>
      <c r="J468" s="1">
        <v>14.414414405822701</v>
      </c>
      <c r="K468" s="1">
        <v>13.5678396224975</v>
      </c>
      <c r="L468" s="1">
        <v>13.559322357177701</v>
      </c>
      <c r="M468" s="1">
        <v>13.2387704849243</v>
      </c>
      <c r="N468" s="1">
        <v>13.4657840728759</v>
      </c>
      <c r="O468" s="1">
        <v>12.392426490783601</v>
      </c>
      <c r="P468" s="1">
        <v>12.6103401184082</v>
      </c>
      <c r="Q468" s="1">
        <v>10.386740684509199</v>
      </c>
      <c r="R468" s="1">
        <v>7.98319339752197</v>
      </c>
      <c r="S468" s="1">
        <v>9.8532495498657209</v>
      </c>
      <c r="T468" s="1">
        <v>6.3008131980895996</v>
      </c>
      <c r="U468" s="1">
        <v>7.0829448699951101</v>
      </c>
    </row>
    <row r="469" spans="1:21" x14ac:dyDescent="0.3">
      <c r="A469" s="1">
        <v>61.224491119384702</v>
      </c>
      <c r="B469" s="1">
        <v>38.888889312744098</v>
      </c>
      <c r="C469" s="1">
        <v>49.032257080078097</v>
      </c>
      <c r="D469" s="1">
        <v>43.589744567871001</v>
      </c>
      <c r="E469" s="1">
        <v>41.0714302062988</v>
      </c>
      <c r="F469" s="1">
        <v>32.751091003417898</v>
      </c>
      <c r="G469" s="1">
        <v>24.696355819702099</v>
      </c>
      <c r="H469" s="1">
        <v>23.371646881103501</v>
      </c>
      <c r="I469" s="1">
        <v>19.444444656371999</v>
      </c>
      <c r="J469" s="1">
        <v>12.612612724304199</v>
      </c>
      <c r="K469" s="1">
        <v>14.0703516006469</v>
      </c>
      <c r="L469" s="1">
        <v>12.590799331665</v>
      </c>
      <c r="M469" s="1">
        <v>12.293144226074199</v>
      </c>
      <c r="N469" s="1">
        <v>12.1412801742553</v>
      </c>
      <c r="O469" s="1">
        <v>11.3597249984741</v>
      </c>
      <c r="P469" s="1">
        <v>12.1059265136718</v>
      </c>
      <c r="Q469" s="1">
        <v>9.0607738494872994</v>
      </c>
      <c r="R469" s="1">
        <v>9.9789915084838796</v>
      </c>
      <c r="S469" s="1">
        <v>9.7484273910522408</v>
      </c>
      <c r="T469" s="1">
        <v>7.6219511032104403</v>
      </c>
      <c r="U469" s="1">
        <v>6.0577816963195801</v>
      </c>
    </row>
    <row r="470" spans="1:21" x14ac:dyDescent="0.3">
      <c r="A470" s="1">
        <v>57.142856597900298</v>
      </c>
      <c r="B470" s="1">
        <v>40</v>
      </c>
      <c r="C470" s="1">
        <v>49.032257080078097</v>
      </c>
      <c r="D470" s="1">
        <v>46.153846740722599</v>
      </c>
      <c r="E470" s="1">
        <v>39.732143402099602</v>
      </c>
      <c r="F470" s="1">
        <v>29.694322586059499</v>
      </c>
      <c r="G470" s="1">
        <v>26.720647811889599</v>
      </c>
      <c r="H470" s="1">
        <v>23.7547893524169</v>
      </c>
      <c r="I470" s="1">
        <v>20.138889312744102</v>
      </c>
      <c r="J470" s="1">
        <v>14.1141138076782</v>
      </c>
      <c r="K470" s="1">
        <v>12.56281375885</v>
      </c>
      <c r="L470" s="1">
        <v>13.0750608444213</v>
      </c>
      <c r="M470" s="1">
        <v>12.765957832336399</v>
      </c>
      <c r="N470" s="1">
        <v>12.1412801742553</v>
      </c>
      <c r="O470" s="1">
        <v>11.187607765197701</v>
      </c>
      <c r="P470" s="1">
        <v>12.1059265136718</v>
      </c>
      <c r="Q470" s="1">
        <v>10.386740684509199</v>
      </c>
      <c r="R470" s="1">
        <v>8.2983188629150302</v>
      </c>
      <c r="S470" s="1">
        <v>9.1194972991943306</v>
      </c>
      <c r="T470" s="1">
        <v>6.60569095611572</v>
      </c>
      <c r="U470" s="1">
        <v>7.1761417388915998</v>
      </c>
    </row>
    <row r="471" spans="1:21" x14ac:dyDescent="0.3">
      <c r="A471" s="1">
        <v>57.142856597900298</v>
      </c>
      <c r="B471" s="1">
        <v>44.444442749023402</v>
      </c>
      <c r="C471" s="1">
        <v>49.032257080078097</v>
      </c>
      <c r="D471" s="1">
        <v>44.102565765380803</v>
      </c>
      <c r="E471" s="1">
        <v>40.625</v>
      </c>
      <c r="F471" s="1">
        <v>34.497817993163999</v>
      </c>
      <c r="G471" s="1">
        <v>25.910930633544901</v>
      </c>
      <c r="H471" s="1">
        <v>23.7547893524169</v>
      </c>
      <c r="I471" s="1">
        <v>19.444444656371999</v>
      </c>
      <c r="J471" s="1">
        <v>15.6156158447265</v>
      </c>
      <c r="K471" s="1">
        <v>15.075376510620099</v>
      </c>
      <c r="L471" s="1">
        <v>13.317191123962401</v>
      </c>
      <c r="M471" s="1">
        <v>13.7115840911865</v>
      </c>
      <c r="N471" s="1">
        <v>13.4657840728759</v>
      </c>
      <c r="O471" s="1">
        <v>11.0154905319213</v>
      </c>
      <c r="P471" s="1">
        <v>12.35813331604</v>
      </c>
      <c r="Q471" s="1">
        <v>9.0607738494872994</v>
      </c>
      <c r="R471" s="1">
        <v>8.5084037780761701</v>
      </c>
      <c r="S471" s="1">
        <v>9.8532495498657209</v>
      </c>
      <c r="T471" s="1">
        <v>6.7073168754577601</v>
      </c>
      <c r="U471" s="1">
        <v>6.5237650871276802</v>
      </c>
    </row>
    <row r="472" spans="1:21" x14ac:dyDescent="0.3">
      <c r="A472" s="1">
        <v>48.979591369628899</v>
      </c>
      <c r="B472" s="1">
        <v>41.111110687255803</v>
      </c>
      <c r="C472" s="1">
        <v>41.935482025146399</v>
      </c>
      <c r="D472" s="1">
        <v>44.102565765380803</v>
      </c>
      <c r="E472" s="1">
        <v>36.160713195800703</v>
      </c>
      <c r="F472" s="1">
        <v>37.117904663085902</v>
      </c>
      <c r="G472" s="1">
        <v>23.886640548706001</v>
      </c>
      <c r="H472" s="1">
        <v>21.072797775268501</v>
      </c>
      <c r="I472" s="1">
        <v>17.7083339691162</v>
      </c>
      <c r="J472" s="1">
        <v>13.5135135650634</v>
      </c>
      <c r="K472" s="1">
        <v>14.5728645324707</v>
      </c>
      <c r="L472" s="1">
        <v>12.832929611206</v>
      </c>
      <c r="M472" s="1">
        <v>11.583924293518001</v>
      </c>
      <c r="N472" s="1">
        <v>14.1280355453491</v>
      </c>
      <c r="O472" s="1">
        <v>11.7039585113525</v>
      </c>
      <c r="P472" s="1">
        <v>12.988650321960399</v>
      </c>
      <c r="Q472" s="1">
        <v>10.939226150512599</v>
      </c>
      <c r="R472" s="1">
        <v>9.8739500045776296</v>
      </c>
      <c r="S472" s="1">
        <v>9.7484273910522408</v>
      </c>
      <c r="T472" s="1">
        <v>6.0975608825683496</v>
      </c>
      <c r="U472" s="1">
        <v>6.5237650871276802</v>
      </c>
    </row>
    <row r="473" spans="1:21" x14ac:dyDescent="0.3">
      <c r="A473" s="1">
        <v>51.020408630371001</v>
      </c>
      <c r="B473" s="1">
        <v>43.3333320617675</v>
      </c>
      <c r="C473" s="1">
        <v>50.322582244872997</v>
      </c>
      <c r="D473" s="1">
        <v>45.128204345703097</v>
      </c>
      <c r="E473" s="1">
        <v>39.732143402099602</v>
      </c>
      <c r="F473" s="1">
        <v>33.187774658203097</v>
      </c>
      <c r="G473" s="1">
        <v>25.5060729980468</v>
      </c>
      <c r="H473" s="1">
        <v>26.053640365600501</v>
      </c>
      <c r="I473" s="1">
        <v>18.4027786254882</v>
      </c>
      <c r="J473" s="1">
        <v>12.9129133224487</v>
      </c>
      <c r="K473" s="1">
        <v>12.0603017807006</v>
      </c>
      <c r="L473" s="1">
        <v>13.317191123962401</v>
      </c>
      <c r="M473" s="1">
        <v>12.5295505523681</v>
      </c>
      <c r="N473" s="1">
        <v>11.4790287017822</v>
      </c>
      <c r="O473" s="1">
        <v>10.843373298645</v>
      </c>
      <c r="P473" s="1">
        <v>12.1059265136718</v>
      </c>
      <c r="Q473" s="1">
        <v>9.3922653198242099</v>
      </c>
      <c r="R473" s="1">
        <v>8.5084037780761701</v>
      </c>
      <c r="S473" s="1">
        <v>8.8050317764282209</v>
      </c>
      <c r="T473" s="1">
        <v>6.60569095611572</v>
      </c>
      <c r="U473" s="1">
        <v>7.1761417388915998</v>
      </c>
    </row>
    <row r="474" spans="1:21" x14ac:dyDescent="0.3">
      <c r="A474" s="1">
        <v>51.020408630371001</v>
      </c>
      <c r="B474" s="1">
        <v>37.777778625488203</v>
      </c>
      <c r="C474" s="1">
        <v>46.451614379882798</v>
      </c>
      <c r="D474" s="1">
        <v>45.641025543212798</v>
      </c>
      <c r="E474" s="1">
        <v>38.392856597900298</v>
      </c>
      <c r="F474" s="1">
        <v>28.820960998535099</v>
      </c>
      <c r="G474" s="1">
        <v>21.862348556518501</v>
      </c>
      <c r="H474" s="1">
        <v>24.137931823730401</v>
      </c>
      <c r="I474" s="1">
        <v>19.444444656371999</v>
      </c>
      <c r="J474" s="1">
        <v>12.0120124816894</v>
      </c>
      <c r="K474" s="1">
        <v>14.5728645324707</v>
      </c>
      <c r="L474" s="1">
        <v>10.8958835601806</v>
      </c>
      <c r="M474" s="1">
        <v>11.583924293518001</v>
      </c>
      <c r="N474" s="1">
        <v>13.907284736633301</v>
      </c>
      <c r="O474" s="1">
        <v>10.1549053192138</v>
      </c>
      <c r="P474" s="1">
        <v>12.4842367172241</v>
      </c>
      <c r="Q474" s="1">
        <v>9.8342542648315394</v>
      </c>
      <c r="R474" s="1">
        <v>9.2436971664428693</v>
      </c>
      <c r="S474" s="1">
        <v>9.1194972991943306</v>
      </c>
      <c r="T474" s="1">
        <v>7.7235770225524902</v>
      </c>
      <c r="U474" s="1">
        <v>6.8965516090393004</v>
      </c>
    </row>
    <row r="475" spans="1:21" x14ac:dyDescent="0.3">
      <c r="A475" s="1">
        <v>48.979591369628899</v>
      </c>
      <c r="B475" s="1">
        <v>41.111110687255803</v>
      </c>
      <c r="C475" s="1">
        <v>45.806449890136697</v>
      </c>
      <c r="D475" s="1">
        <v>43.589744567871001</v>
      </c>
      <c r="E475" s="1">
        <v>40.625</v>
      </c>
      <c r="F475" s="1">
        <v>34.061134338378899</v>
      </c>
      <c r="G475" s="1">
        <v>27.125505447387599</v>
      </c>
      <c r="H475" s="1">
        <v>22.605363845825099</v>
      </c>
      <c r="I475" s="1">
        <v>18.4027786254882</v>
      </c>
      <c r="J475" s="1">
        <v>15.6156158447265</v>
      </c>
      <c r="K475" s="1">
        <v>12.0603017807006</v>
      </c>
      <c r="L475" s="1">
        <v>14.285714149475</v>
      </c>
      <c r="M475" s="1">
        <v>12.056737899780201</v>
      </c>
      <c r="N475" s="1">
        <v>11.4790287017822</v>
      </c>
      <c r="O475" s="1">
        <v>10.4991397857666</v>
      </c>
      <c r="P475" s="1">
        <v>12.2320299148559</v>
      </c>
      <c r="Q475" s="1">
        <v>10.4972372055053</v>
      </c>
      <c r="R475" s="1">
        <v>8.7184877395629794</v>
      </c>
      <c r="S475" s="1">
        <v>9.4339618682861293</v>
      </c>
      <c r="T475" s="1">
        <v>7.2154469490051198</v>
      </c>
      <c r="U475" s="1">
        <v>6.4305686950683496</v>
      </c>
    </row>
    <row r="476" spans="1:21" x14ac:dyDescent="0.3">
      <c r="A476" s="1">
        <v>53.061225891113203</v>
      </c>
      <c r="B476" s="1">
        <v>42.222221374511697</v>
      </c>
      <c r="C476" s="1">
        <v>44.516128540038999</v>
      </c>
      <c r="D476" s="1">
        <v>45.641025543212798</v>
      </c>
      <c r="E476" s="1">
        <v>37.9464302062988</v>
      </c>
      <c r="F476" s="1">
        <v>29.257642745971602</v>
      </c>
      <c r="G476" s="1">
        <v>25.910930633544901</v>
      </c>
      <c r="H476" s="1">
        <v>21.8390808105468</v>
      </c>
      <c r="I476" s="1">
        <v>17.013889312744102</v>
      </c>
      <c r="J476" s="1">
        <v>12.612612724304199</v>
      </c>
      <c r="K476" s="1">
        <v>13.8190956115722</v>
      </c>
      <c r="L476" s="1">
        <v>13.559322357177701</v>
      </c>
      <c r="M476" s="1">
        <v>13.2387704849243</v>
      </c>
      <c r="N476" s="1">
        <v>13.0242824554443</v>
      </c>
      <c r="O476" s="1">
        <v>10.843373298645</v>
      </c>
      <c r="P476" s="1">
        <v>11.475409507751399</v>
      </c>
      <c r="Q476" s="1">
        <v>9.50276279449462</v>
      </c>
      <c r="R476" s="1">
        <v>7.6680674552917401</v>
      </c>
      <c r="S476" s="1">
        <v>10.2725362777709</v>
      </c>
      <c r="T476" s="1">
        <v>7.31707334518432</v>
      </c>
      <c r="U476" s="1">
        <v>6.8033552169799796</v>
      </c>
    </row>
    <row r="477" spans="1:21" x14ac:dyDescent="0.3">
      <c r="A477" s="1">
        <v>67.346939086914006</v>
      </c>
      <c r="B477" s="1">
        <v>44.444442749023402</v>
      </c>
      <c r="C477" s="1">
        <v>46.451614379882798</v>
      </c>
      <c r="D477" s="1">
        <v>44.615383148193303</v>
      </c>
      <c r="E477" s="1">
        <v>37.053569793701101</v>
      </c>
      <c r="F477" s="1">
        <v>34.061134338378899</v>
      </c>
      <c r="G477" s="1">
        <v>29.149797439575099</v>
      </c>
      <c r="H477" s="1">
        <v>22.222221374511701</v>
      </c>
      <c r="I477" s="1">
        <v>18.055555343627901</v>
      </c>
      <c r="J477" s="1">
        <v>10.8108110427856</v>
      </c>
      <c r="K477" s="1">
        <v>10.5527639389038</v>
      </c>
      <c r="L477" s="1">
        <v>12.590799331665</v>
      </c>
      <c r="M477" s="1">
        <v>12.765957832336399</v>
      </c>
      <c r="N477" s="1">
        <v>13.0242824554443</v>
      </c>
      <c r="O477" s="1">
        <v>9.9827880859375</v>
      </c>
      <c r="P477" s="1">
        <v>11.097099304199199</v>
      </c>
      <c r="Q477" s="1">
        <v>9.50276279449462</v>
      </c>
      <c r="R477" s="1">
        <v>9.4537811279296804</v>
      </c>
      <c r="S477" s="1">
        <v>8.7002096176147408</v>
      </c>
      <c r="T477" s="1">
        <v>6.8089432716369602</v>
      </c>
      <c r="U477" s="1">
        <v>6.8965516090393004</v>
      </c>
    </row>
    <row r="478" spans="1:21" x14ac:dyDescent="0.3">
      <c r="A478" s="1">
        <v>57.142856597900298</v>
      </c>
      <c r="B478" s="1">
        <v>40</v>
      </c>
      <c r="C478" s="1">
        <v>42.5806465148925</v>
      </c>
      <c r="D478" s="1">
        <v>46.153846740722599</v>
      </c>
      <c r="E478" s="1">
        <v>35.267856597900298</v>
      </c>
      <c r="F478" s="1">
        <v>35.807861328125</v>
      </c>
      <c r="G478" s="1">
        <v>25.5060729980468</v>
      </c>
      <c r="H478" s="1">
        <v>24.137931823730401</v>
      </c>
      <c r="I478" s="1">
        <v>17.361110687255799</v>
      </c>
      <c r="J478" s="1">
        <v>13.5135135650634</v>
      </c>
      <c r="K478" s="1">
        <v>12.56281375885</v>
      </c>
      <c r="L478" s="1">
        <v>13.0750608444213</v>
      </c>
      <c r="M478" s="1">
        <v>12.765957832336399</v>
      </c>
      <c r="N478" s="1">
        <v>13.245033264160099</v>
      </c>
      <c r="O478" s="1">
        <v>11.876075744628899</v>
      </c>
      <c r="P478" s="1">
        <v>11.8537197113037</v>
      </c>
      <c r="Q478" s="1">
        <v>9.3922653198242099</v>
      </c>
      <c r="R478" s="1">
        <v>8.4033613204956001</v>
      </c>
      <c r="S478" s="1">
        <v>9.9580717086791992</v>
      </c>
      <c r="T478" s="1">
        <v>6.1991868019104004</v>
      </c>
      <c r="U478" s="1">
        <v>6.5237650871276802</v>
      </c>
    </row>
    <row r="479" spans="1:21" x14ac:dyDescent="0.3">
      <c r="A479" s="1">
        <v>53.061225891113203</v>
      </c>
      <c r="B479" s="1">
        <v>41.111110687255803</v>
      </c>
      <c r="C479" s="1">
        <v>46.451614379882798</v>
      </c>
      <c r="D479" s="1">
        <v>42.564102172851499</v>
      </c>
      <c r="E479" s="1">
        <v>38.392856597900298</v>
      </c>
      <c r="F479" s="1">
        <v>34.497817993163999</v>
      </c>
      <c r="G479" s="1">
        <v>22.672063827514599</v>
      </c>
      <c r="H479" s="1">
        <v>26.436780929565401</v>
      </c>
      <c r="I479" s="1">
        <v>14.5833330154418</v>
      </c>
      <c r="J479" s="1">
        <v>12.612612724304199</v>
      </c>
      <c r="K479" s="1">
        <v>12.0603017807006</v>
      </c>
      <c r="L479" s="1">
        <v>12.590799331665</v>
      </c>
      <c r="M479" s="1">
        <v>11.583924293518001</v>
      </c>
      <c r="N479" s="1">
        <v>12.582781791686999</v>
      </c>
      <c r="O479" s="1">
        <v>10.843373298645</v>
      </c>
      <c r="P479" s="1">
        <v>11.601512908935501</v>
      </c>
      <c r="Q479" s="1">
        <v>9.3922653198242099</v>
      </c>
      <c r="R479" s="1">
        <v>9.4537811279296804</v>
      </c>
      <c r="S479" s="1">
        <v>8.9098529815673793</v>
      </c>
      <c r="T479" s="1">
        <v>5.9959349632263104</v>
      </c>
      <c r="U479" s="1">
        <v>6.0577816963195801</v>
      </c>
    </row>
    <row r="480" spans="1:21" x14ac:dyDescent="0.3">
      <c r="A480" s="1">
        <v>44.897960662841797</v>
      </c>
      <c r="B480" s="1">
        <v>46.666667938232401</v>
      </c>
      <c r="C480" s="1">
        <v>48.387096405029297</v>
      </c>
      <c r="D480" s="1">
        <v>46.666667938232401</v>
      </c>
      <c r="E480" s="1">
        <v>37.5</v>
      </c>
      <c r="F480" s="1">
        <v>33.624454498291001</v>
      </c>
      <c r="G480" s="1">
        <v>21.0526313781738</v>
      </c>
      <c r="H480" s="1">
        <v>24.521072387695298</v>
      </c>
      <c r="I480" s="1">
        <v>17.361110687255799</v>
      </c>
      <c r="J480" s="1">
        <v>13.213212966918899</v>
      </c>
      <c r="K480" s="1">
        <v>12.8140707015991</v>
      </c>
      <c r="L480" s="1">
        <v>13.8014526367187</v>
      </c>
      <c r="M480" s="1">
        <v>12.293144226074199</v>
      </c>
      <c r="N480" s="1">
        <v>12.1412801742553</v>
      </c>
      <c r="O480" s="1">
        <v>12.048192977905201</v>
      </c>
      <c r="P480" s="1">
        <v>12.2320299148559</v>
      </c>
      <c r="Q480" s="1">
        <v>8.7292814254760707</v>
      </c>
      <c r="R480" s="1">
        <v>8.0882349014282209</v>
      </c>
      <c r="S480" s="1">
        <v>8.8050317764282209</v>
      </c>
      <c r="T480" s="1">
        <v>7.5203251838684002</v>
      </c>
      <c r="U480" s="1">
        <v>6.4305686950683496</v>
      </c>
    </row>
    <row r="481" spans="1:21" x14ac:dyDescent="0.3">
      <c r="A481" s="1">
        <v>40.816326141357401</v>
      </c>
      <c r="B481" s="1">
        <v>37.777778625488203</v>
      </c>
      <c r="C481" s="1">
        <v>52.258064270019503</v>
      </c>
      <c r="D481" s="1">
        <v>47.179485321044901</v>
      </c>
      <c r="E481" s="1">
        <v>39.732143402099602</v>
      </c>
      <c r="F481" s="1">
        <v>31.004365921020501</v>
      </c>
      <c r="G481" s="1">
        <v>23.886640548706001</v>
      </c>
      <c r="H481" s="1">
        <v>24.137931823730401</v>
      </c>
      <c r="I481" s="1">
        <v>16.319444656371999</v>
      </c>
      <c r="J481" s="1">
        <v>15.915915489196699</v>
      </c>
      <c r="K481" s="1">
        <v>13.0653266906738</v>
      </c>
      <c r="L481" s="1">
        <v>12.832929611206</v>
      </c>
      <c r="M481" s="1">
        <v>11.820330619811999</v>
      </c>
      <c r="N481" s="1">
        <v>10.5960264205932</v>
      </c>
      <c r="O481" s="1">
        <v>10.4991397857666</v>
      </c>
      <c r="P481" s="1">
        <v>11.8537197113037</v>
      </c>
      <c r="Q481" s="1">
        <v>9.8342542648315394</v>
      </c>
      <c r="R481" s="1">
        <v>7.6680674552917401</v>
      </c>
      <c r="S481" s="1">
        <v>8.5953874588012695</v>
      </c>
      <c r="T481" s="1">
        <v>7.8252034187316797</v>
      </c>
      <c r="U481" s="1">
        <v>6.7101583480834899</v>
      </c>
    </row>
    <row r="482" spans="1:21" x14ac:dyDescent="0.3">
      <c r="A482" s="1">
        <v>46.938774108886697</v>
      </c>
      <c r="B482" s="1">
        <v>44.444442749023402</v>
      </c>
      <c r="C482" s="1">
        <v>48.387096405029297</v>
      </c>
      <c r="D482" s="1">
        <v>41.538459777832003</v>
      </c>
      <c r="E482" s="1">
        <v>39.732143402099602</v>
      </c>
      <c r="F482" s="1">
        <v>33.187774658203097</v>
      </c>
      <c r="G482" s="1">
        <v>27.5303649902343</v>
      </c>
      <c r="H482" s="1">
        <v>22.605363845825099</v>
      </c>
      <c r="I482" s="1">
        <v>14.236110687255801</v>
      </c>
      <c r="J482" s="1">
        <v>12.9129133224487</v>
      </c>
      <c r="K482" s="1">
        <v>13.3165826797485</v>
      </c>
      <c r="L482" s="1">
        <v>13.8014526367187</v>
      </c>
      <c r="M482" s="1">
        <v>12.056737899780201</v>
      </c>
      <c r="N482" s="1">
        <v>11.920529365539499</v>
      </c>
      <c r="O482" s="1">
        <v>9.9827880859375</v>
      </c>
      <c r="P482" s="1">
        <v>12.7364435195922</v>
      </c>
      <c r="Q482" s="1">
        <v>9.7237567901611293</v>
      </c>
      <c r="R482" s="1">
        <v>7.5630249977111799</v>
      </c>
      <c r="S482" s="1">
        <v>9.9580717086791992</v>
      </c>
      <c r="T482" s="1">
        <v>5.9959349632263104</v>
      </c>
      <c r="U482" s="1">
        <v>6.8965516090393004</v>
      </c>
    </row>
    <row r="483" spans="1:21" x14ac:dyDescent="0.3">
      <c r="A483" s="1">
        <v>57.142856597900298</v>
      </c>
      <c r="B483" s="1">
        <v>36.666667938232401</v>
      </c>
      <c r="C483" s="1">
        <v>45.806449890136697</v>
      </c>
      <c r="D483" s="1">
        <v>47.179485321044901</v>
      </c>
      <c r="E483" s="1">
        <v>37.9464302062988</v>
      </c>
      <c r="F483" s="1">
        <v>34.497817993163999</v>
      </c>
      <c r="G483" s="1">
        <v>23.4817810058593</v>
      </c>
      <c r="H483" s="1">
        <v>24.521072387695298</v>
      </c>
      <c r="I483" s="1">
        <v>18.055555343627901</v>
      </c>
      <c r="J483" s="1">
        <v>13.5135135650634</v>
      </c>
      <c r="K483" s="1">
        <v>12.0603017807006</v>
      </c>
      <c r="L483" s="1">
        <v>13.317191123962401</v>
      </c>
      <c r="M483" s="1">
        <v>11.111110687255801</v>
      </c>
      <c r="N483" s="1">
        <v>13.686533927917401</v>
      </c>
      <c r="O483" s="1">
        <v>11.3597249984741</v>
      </c>
      <c r="P483" s="1">
        <v>11.979823112487701</v>
      </c>
      <c r="Q483" s="1">
        <v>9.3922653198242099</v>
      </c>
      <c r="R483" s="1">
        <v>8.7184877395629794</v>
      </c>
      <c r="S483" s="1">
        <v>9.6436061859130806</v>
      </c>
      <c r="T483" s="1">
        <v>5.7926831245422301</v>
      </c>
      <c r="U483" s="1">
        <v>6.8965516090393004</v>
      </c>
    </row>
    <row r="484" spans="1:21" x14ac:dyDescent="0.3">
      <c r="A484" s="1">
        <v>53.061225891113203</v>
      </c>
      <c r="B484" s="1">
        <v>43.3333320617675</v>
      </c>
      <c r="C484" s="1">
        <v>50.967742919921797</v>
      </c>
      <c r="D484" s="1">
        <v>41.538459777832003</v>
      </c>
      <c r="E484" s="1">
        <v>34.8214302062988</v>
      </c>
      <c r="F484" s="1">
        <v>34.061134338378899</v>
      </c>
      <c r="G484" s="1">
        <v>24.696355819702099</v>
      </c>
      <c r="H484" s="1">
        <v>22.988506317138601</v>
      </c>
      <c r="I484" s="1">
        <v>15.277777671813899</v>
      </c>
      <c r="J484" s="1">
        <v>15.0150146484375</v>
      </c>
      <c r="K484" s="1">
        <v>11.8090448379516</v>
      </c>
      <c r="L484" s="1">
        <v>11.1380147933959</v>
      </c>
      <c r="M484" s="1">
        <v>13.947990417480399</v>
      </c>
      <c r="N484" s="1">
        <v>12.8035316467285</v>
      </c>
      <c r="O484" s="1">
        <v>12.2203102111816</v>
      </c>
      <c r="P484" s="1">
        <v>11.097099304199199</v>
      </c>
      <c r="Q484" s="1">
        <v>9.3922653198242099</v>
      </c>
      <c r="R484" s="1">
        <v>8.6134452819824201</v>
      </c>
      <c r="S484" s="1">
        <v>7.9664568901062003</v>
      </c>
      <c r="T484" s="1">
        <v>6.9105691909790004</v>
      </c>
      <c r="U484" s="1">
        <v>6.8033552169799796</v>
      </c>
    </row>
    <row r="485" spans="1:21" x14ac:dyDescent="0.3">
      <c r="A485" s="1">
        <v>59.1836738586425</v>
      </c>
      <c r="B485" s="1">
        <v>41.111110687255803</v>
      </c>
      <c r="C485" s="1">
        <v>48.387096405029297</v>
      </c>
      <c r="D485" s="1">
        <v>42.051280975341797</v>
      </c>
      <c r="E485" s="1">
        <v>37.5</v>
      </c>
      <c r="F485" s="1">
        <v>34.934497833251903</v>
      </c>
      <c r="G485" s="1">
        <v>23.4817810058593</v>
      </c>
      <c r="H485" s="1">
        <v>24.137931823730401</v>
      </c>
      <c r="I485" s="1">
        <v>17.361110687255799</v>
      </c>
      <c r="J485" s="1">
        <v>14.7147150039672</v>
      </c>
      <c r="K485" s="1">
        <v>13.0653266906738</v>
      </c>
      <c r="L485" s="1">
        <v>11.864406585693301</v>
      </c>
      <c r="M485" s="1">
        <v>13.2387704849243</v>
      </c>
      <c r="N485" s="1">
        <v>12.1412801742553</v>
      </c>
      <c r="O485" s="1">
        <v>10.843373298645</v>
      </c>
      <c r="P485" s="1">
        <v>10.844892501831</v>
      </c>
      <c r="Q485" s="1">
        <v>10.055248260498001</v>
      </c>
      <c r="R485" s="1">
        <v>8.8235292434692294</v>
      </c>
      <c r="S485" s="1">
        <v>9.4339618682861293</v>
      </c>
      <c r="T485" s="1">
        <v>7.1138210296630797</v>
      </c>
      <c r="U485" s="1">
        <v>6.15097856521606</v>
      </c>
    </row>
    <row r="486" spans="1:21" x14ac:dyDescent="0.3">
      <c r="A486" s="1">
        <v>42.857143402099602</v>
      </c>
      <c r="B486" s="1">
        <v>38.888889312744098</v>
      </c>
      <c r="C486" s="1">
        <v>43.870967864990199</v>
      </c>
      <c r="D486" s="1">
        <v>46.153846740722599</v>
      </c>
      <c r="E486" s="1">
        <v>43.303569793701101</v>
      </c>
      <c r="F486" s="1">
        <v>31.877729415893501</v>
      </c>
      <c r="G486" s="1">
        <v>27.125505447387599</v>
      </c>
      <c r="H486" s="1">
        <v>20.306512832641602</v>
      </c>
      <c r="I486" s="1">
        <v>16.6666660308837</v>
      </c>
      <c r="J486" s="1">
        <v>13.213212966918899</v>
      </c>
      <c r="K486" s="1">
        <v>13.3165826797485</v>
      </c>
      <c r="L486" s="1">
        <v>11.622276306152299</v>
      </c>
      <c r="M486" s="1">
        <v>11.583924293518001</v>
      </c>
      <c r="N486" s="1">
        <v>11.4790287017822</v>
      </c>
      <c r="O486" s="1">
        <v>10.1549053192138</v>
      </c>
      <c r="P486" s="1">
        <v>12.7364435195922</v>
      </c>
      <c r="Q486" s="1">
        <v>9.50276279449462</v>
      </c>
      <c r="R486" s="1">
        <v>8.5084037780761701</v>
      </c>
      <c r="S486" s="1">
        <v>9.8532495498657209</v>
      </c>
      <c r="T486" s="1">
        <v>6.7073168754577601</v>
      </c>
      <c r="U486" s="1">
        <v>6.5237650871276802</v>
      </c>
    </row>
    <row r="487" spans="1:21" x14ac:dyDescent="0.3">
      <c r="A487" s="1">
        <v>55.102039337158203</v>
      </c>
      <c r="B487" s="1">
        <v>36.666667938232401</v>
      </c>
      <c r="C487" s="1">
        <v>48.387096405029297</v>
      </c>
      <c r="D487" s="1">
        <v>45.128204345703097</v>
      </c>
      <c r="E487" s="1">
        <v>33.482143402099602</v>
      </c>
      <c r="F487" s="1">
        <v>31.441047668456999</v>
      </c>
      <c r="G487" s="1">
        <v>22.267206192016602</v>
      </c>
      <c r="H487" s="1">
        <v>23.371646881103501</v>
      </c>
      <c r="I487" s="1">
        <v>17.013889312744102</v>
      </c>
      <c r="J487" s="1">
        <v>12.3123121261596</v>
      </c>
      <c r="K487" s="1">
        <v>13.5678396224975</v>
      </c>
      <c r="L487" s="1">
        <v>11.622276306152299</v>
      </c>
      <c r="M487" s="1">
        <v>13.0023641586303</v>
      </c>
      <c r="N487" s="1">
        <v>11.258277893066399</v>
      </c>
      <c r="O487" s="1">
        <v>11.0154905319213</v>
      </c>
      <c r="P487" s="1">
        <v>12.988650321960399</v>
      </c>
      <c r="Q487" s="1">
        <v>9.6132593154907209</v>
      </c>
      <c r="R487" s="1">
        <v>8.4033613204956001</v>
      </c>
      <c r="S487" s="1">
        <v>9.5387840270996094</v>
      </c>
      <c r="T487" s="1">
        <v>6.7073168754577601</v>
      </c>
      <c r="U487" s="1">
        <v>5.7781920433044398</v>
      </c>
    </row>
    <row r="488" spans="1:21" x14ac:dyDescent="0.3">
      <c r="A488" s="1">
        <v>55.102039337158203</v>
      </c>
      <c r="B488" s="1">
        <v>38.888889312744098</v>
      </c>
      <c r="C488" s="1">
        <v>45.161289215087798</v>
      </c>
      <c r="D488" s="1">
        <v>40</v>
      </c>
      <c r="E488" s="1">
        <v>39.732143402099602</v>
      </c>
      <c r="F488" s="1">
        <v>31.004365921020501</v>
      </c>
      <c r="G488" s="1">
        <v>23.4817810058593</v>
      </c>
      <c r="H488" s="1">
        <v>22.222221374511701</v>
      </c>
      <c r="I488" s="1">
        <v>20.138889312744102</v>
      </c>
      <c r="J488" s="1">
        <v>11.4114112854003</v>
      </c>
      <c r="K488" s="1">
        <v>12.0603017807006</v>
      </c>
      <c r="L488" s="1">
        <v>12.3486680984497</v>
      </c>
      <c r="M488" s="1">
        <v>10.8747043609619</v>
      </c>
      <c r="N488" s="1">
        <v>11.4790287017822</v>
      </c>
      <c r="O488" s="1">
        <v>9.1222028732299805</v>
      </c>
      <c r="P488" s="1">
        <v>11.979823112487701</v>
      </c>
      <c r="Q488" s="1">
        <v>10.6077346801757</v>
      </c>
      <c r="R488" s="1">
        <v>8.2983188629150302</v>
      </c>
      <c r="S488" s="1">
        <v>8.9098529815673793</v>
      </c>
      <c r="T488" s="1">
        <v>6.1991868019104004</v>
      </c>
      <c r="U488" s="1">
        <v>6.7101583480834899</v>
      </c>
    </row>
    <row r="489" spans="1:21" x14ac:dyDescent="0.3">
      <c r="A489" s="1">
        <v>55.102039337158203</v>
      </c>
      <c r="B489" s="1">
        <v>40</v>
      </c>
      <c r="C489" s="1">
        <v>47.096775054931598</v>
      </c>
      <c r="D489" s="1">
        <v>44.102565765380803</v>
      </c>
      <c r="E489" s="1">
        <v>38.839286804199197</v>
      </c>
      <c r="F489" s="1">
        <v>34.061134338378899</v>
      </c>
      <c r="G489" s="1">
        <v>22.672063827514599</v>
      </c>
      <c r="H489" s="1">
        <v>22.988506317138601</v>
      </c>
      <c r="I489" s="1">
        <v>15.277777671813899</v>
      </c>
      <c r="J489" s="1">
        <v>12.9129133224487</v>
      </c>
      <c r="K489" s="1">
        <v>12.3115577697753</v>
      </c>
      <c r="L489" s="1">
        <v>12.3486680984497</v>
      </c>
      <c r="M489" s="1">
        <v>12.293144226074199</v>
      </c>
      <c r="N489" s="1">
        <v>14.3487854003906</v>
      </c>
      <c r="O489" s="1">
        <v>10.671256065368601</v>
      </c>
      <c r="P489" s="1">
        <v>11.979823112487701</v>
      </c>
      <c r="Q489" s="1">
        <v>8.9502763748168892</v>
      </c>
      <c r="R489" s="1">
        <v>8.0882349014282209</v>
      </c>
      <c r="S489" s="1">
        <v>10.1677150726318</v>
      </c>
      <c r="T489" s="1">
        <v>7.4186992645263601</v>
      </c>
      <c r="U489" s="1">
        <v>6.4305686950683496</v>
      </c>
    </row>
    <row r="490" spans="1:21" x14ac:dyDescent="0.3">
      <c r="A490" s="1">
        <v>51.020408630371001</v>
      </c>
      <c r="B490" s="1">
        <v>44.444442749023402</v>
      </c>
      <c r="C490" s="1">
        <v>46.451614379882798</v>
      </c>
      <c r="D490" s="1">
        <v>45.641025543212798</v>
      </c>
      <c r="E490" s="1">
        <v>34.375</v>
      </c>
      <c r="F490" s="1">
        <v>31.877729415893501</v>
      </c>
      <c r="G490" s="1">
        <v>27.935222625732401</v>
      </c>
      <c r="H490" s="1">
        <v>23.7547893524169</v>
      </c>
      <c r="I490" s="1">
        <v>14.5833330154418</v>
      </c>
      <c r="J490" s="1">
        <v>12.612612724304199</v>
      </c>
      <c r="K490" s="1">
        <v>13.8190956115722</v>
      </c>
      <c r="L490" s="1">
        <v>13.317191123962401</v>
      </c>
      <c r="M490" s="1">
        <v>12.5295505523681</v>
      </c>
      <c r="N490" s="1">
        <v>11.4790287017822</v>
      </c>
      <c r="O490" s="1">
        <v>10.843373298645</v>
      </c>
      <c r="P490" s="1">
        <v>11.7276163101196</v>
      </c>
      <c r="Q490" s="1">
        <v>9.7237567901611293</v>
      </c>
      <c r="R490" s="1">
        <v>8.8235292434692294</v>
      </c>
      <c r="S490" s="1">
        <v>8.9098529815673793</v>
      </c>
      <c r="T490" s="1">
        <v>6.0975608825683496</v>
      </c>
      <c r="U490" s="1">
        <v>5.8713884353637598</v>
      </c>
    </row>
    <row r="491" spans="1:21" x14ac:dyDescent="0.3">
      <c r="A491" s="1">
        <v>44.897960662841797</v>
      </c>
      <c r="B491" s="1">
        <v>42.222221374511697</v>
      </c>
      <c r="C491" s="1">
        <v>44.516128540038999</v>
      </c>
      <c r="D491" s="1">
        <v>42.051280975341797</v>
      </c>
      <c r="E491" s="1">
        <v>33.928569793701101</v>
      </c>
      <c r="F491" s="1">
        <v>35.807861328125</v>
      </c>
      <c r="G491" s="1">
        <v>23.4817810058593</v>
      </c>
      <c r="H491" s="1">
        <v>23.371646881103501</v>
      </c>
      <c r="I491" s="1">
        <v>14.930555343627899</v>
      </c>
      <c r="J491" s="1">
        <v>11.711711883544901</v>
      </c>
      <c r="K491" s="1">
        <v>14.3216075897216</v>
      </c>
      <c r="L491" s="1">
        <v>12.832929611206</v>
      </c>
      <c r="M491" s="1">
        <v>13.7115840911865</v>
      </c>
      <c r="N491" s="1">
        <v>12.1412801742553</v>
      </c>
      <c r="O491" s="1">
        <v>10.327022552490201</v>
      </c>
      <c r="P491" s="1">
        <v>11.979823112487701</v>
      </c>
      <c r="Q491" s="1">
        <v>10.1657457351684</v>
      </c>
      <c r="R491" s="1">
        <v>9.2436971664428693</v>
      </c>
      <c r="S491" s="1">
        <v>9.4339618682861293</v>
      </c>
      <c r="T491" s="1">
        <v>7.6219511032104403</v>
      </c>
      <c r="U491" s="1">
        <v>7.2693381309509197</v>
      </c>
    </row>
    <row r="492" spans="1:21" x14ac:dyDescent="0.3">
      <c r="A492" s="1">
        <v>40.816326141357401</v>
      </c>
      <c r="B492" s="1">
        <v>41.111110687255803</v>
      </c>
      <c r="C492" s="1">
        <v>43.225807189941399</v>
      </c>
      <c r="D492" s="1">
        <v>41.538459777832003</v>
      </c>
      <c r="E492" s="1">
        <v>37.053569793701101</v>
      </c>
      <c r="F492" s="1">
        <v>31.004365921020501</v>
      </c>
      <c r="G492" s="1">
        <v>23.0769233703613</v>
      </c>
      <c r="H492" s="1">
        <v>26.436780929565401</v>
      </c>
      <c r="I492" s="1">
        <v>16.6666660308837</v>
      </c>
      <c r="J492" s="1">
        <v>13.5135135650634</v>
      </c>
      <c r="K492" s="1">
        <v>13.0653266906738</v>
      </c>
      <c r="L492" s="1">
        <v>10.8958835601806</v>
      </c>
      <c r="M492" s="1">
        <v>11.583924293518001</v>
      </c>
      <c r="N492" s="1">
        <v>12.8035316467285</v>
      </c>
      <c r="O492" s="1">
        <v>11.187607765197701</v>
      </c>
      <c r="P492" s="1">
        <v>12.6103401184082</v>
      </c>
      <c r="Q492" s="1">
        <v>10.055248260498001</v>
      </c>
      <c r="R492" s="1">
        <v>7.77310943603515</v>
      </c>
      <c r="S492" s="1">
        <v>10.2725362777709</v>
      </c>
      <c r="T492" s="1">
        <v>6.9105691909790004</v>
      </c>
      <c r="U492" s="1">
        <v>5.6849951744079501</v>
      </c>
    </row>
    <row r="493" spans="1:21" x14ac:dyDescent="0.3">
      <c r="A493" s="1">
        <v>46.938774108886697</v>
      </c>
      <c r="B493" s="1">
        <v>42.222221374511697</v>
      </c>
      <c r="C493" s="1">
        <v>45.806449890136697</v>
      </c>
      <c r="D493" s="1">
        <v>44.102565765380803</v>
      </c>
      <c r="E493" s="1">
        <v>42.410713195800703</v>
      </c>
      <c r="F493" s="1">
        <v>31.004365921020501</v>
      </c>
      <c r="G493" s="1">
        <v>29.149797439575099</v>
      </c>
      <c r="H493" s="1">
        <v>22.605363845825099</v>
      </c>
      <c r="I493" s="1">
        <v>18.75</v>
      </c>
      <c r="J493" s="1">
        <v>12.9129133224487</v>
      </c>
      <c r="K493" s="1">
        <v>12.3115577697753</v>
      </c>
      <c r="L493" s="1">
        <v>12.106537818908601</v>
      </c>
      <c r="M493" s="1">
        <v>10.638298034667899</v>
      </c>
      <c r="N493" s="1">
        <v>11.920529365539499</v>
      </c>
      <c r="O493" s="1">
        <v>11.0154905319213</v>
      </c>
      <c r="P493" s="1">
        <v>11.979823112487701</v>
      </c>
      <c r="Q493" s="1">
        <v>9.7237567901611293</v>
      </c>
      <c r="R493" s="1">
        <v>8.4033613204956001</v>
      </c>
      <c r="S493" s="1">
        <v>9.7484273910522408</v>
      </c>
      <c r="T493" s="1">
        <v>6.4024391174316397</v>
      </c>
      <c r="U493" s="1">
        <v>6.0577816963195801</v>
      </c>
    </row>
    <row r="494" spans="1:21" x14ac:dyDescent="0.3">
      <c r="A494" s="1">
        <v>55.102039337158203</v>
      </c>
      <c r="B494" s="1">
        <v>43.3333320617675</v>
      </c>
      <c r="C494" s="1">
        <v>41.290321350097599</v>
      </c>
      <c r="D494" s="1">
        <v>37.948719024658203</v>
      </c>
      <c r="E494" s="1">
        <v>36.160713195800703</v>
      </c>
      <c r="F494" s="1">
        <v>35.807861328125</v>
      </c>
      <c r="G494" s="1">
        <v>22.672063827514599</v>
      </c>
      <c r="H494" s="1">
        <v>23.7547893524169</v>
      </c>
      <c r="I494" s="1">
        <v>13.5416669845581</v>
      </c>
      <c r="J494" s="1">
        <v>13.5135135650634</v>
      </c>
      <c r="K494" s="1">
        <v>12.56281375885</v>
      </c>
      <c r="L494" s="1">
        <v>10.6537532806396</v>
      </c>
      <c r="M494" s="1">
        <v>11.111110687255801</v>
      </c>
      <c r="N494" s="1">
        <v>12.8035316467285</v>
      </c>
      <c r="O494" s="1">
        <v>10.843373298645</v>
      </c>
      <c r="P494" s="1">
        <v>12.988650321960399</v>
      </c>
      <c r="Q494" s="1">
        <v>9.7237567901611293</v>
      </c>
      <c r="R494" s="1">
        <v>8.7184877395629794</v>
      </c>
      <c r="S494" s="1">
        <v>9.6436061859130806</v>
      </c>
      <c r="T494" s="1">
        <v>6.7073168754577601</v>
      </c>
      <c r="U494" s="1">
        <v>5.9645853042602504</v>
      </c>
    </row>
    <row r="495" spans="1:21" x14ac:dyDescent="0.3">
      <c r="A495" s="1">
        <v>57.142856597900298</v>
      </c>
      <c r="B495" s="1">
        <v>37.777778625488203</v>
      </c>
      <c r="C495" s="1">
        <v>41.935482025146399</v>
      </c>
      <c r="D495" s="1">
        <v>40.512821197509702</v>
      </c>
      <c r="E495" s="1">
        <v>36.160713195800703</v>
      </c>
      <c r="F495" s="1">
        <v>27.947597503662099</v>
      </c>
      <c r="G495" s="1">
        <v>25.910930633544901</v>
      </c>
      <c r="H495" s="1">
        <v>21.072797775268501</v>
      </c>
      <c r="I495" s="1">
        <v>18.055555343627901</v>
      </c>
      <c r="J495" s="1">
        <v>13.5135135650634</v>
      </c>
      <c r="K495" s="1">
        <v>12.8140707015991</v>
      </c>
      <c r="L495" s="1">
        <v>11.622276306152299</v>
      </c>
      <c r="M495" s="1">
        <v>11.820330619811999</v>
      </c>
      <c r="N495" s="1">
        <v>12.1412801742553</v>
      </c>
      <c r="O495" s="1">
        <v>11.531841278076101</v>
      </c>
      <c r="P495" s="1">
        <v>11.601512908935501</v>
      </c>
      <c r="Q495" s="1">
        <v>9.2817678451537997</v>
      </c>
      <c r="R495" s="1">
        <v>8.5084037780761701</v>
      </c>
      <c r="S495" s="1">
        <v>10.2725362777709</v>
      </c>
      <c r="T495" s="1">
        <v>6.9105691909790004</v>
      </c>
      <c r="U495" s="1">
        <v>6.0577816963195801</v>
      </c>
    </row>
    <row r="496" spans="1:21" x14ac:dyDescent="0.3">
      <c r="A496" s="1">
        <v>59.1836738586425</v>
      </c>
      <c r="B496" s="1">
        <v>43.3333320617675</v>
      </c>
      <c r="C496" s="1">
        <v>43.225807189941399</v>
      </c>
      <c r="D496" s="1">
        <v>40.512821197509702</v>
      </c>
      <c r="E496" s="1">
        <v>34.375</v>
      </c>
      <c r="F496" s="1">
        <v>29.257642745971602</v>
      </c>
      <c r="G496" s="1">
        <v>26.720647811889599</v>
      </c>
      <c r="H496" s="1">
        <v>23.7547893524169</v>
      </c>
      <c r="I496" s="1">
        <v>17.361110687255799</v>
      </c>
      <c r="J496" s="1">
        <v>12.9129133224487</v>
      </c>
      <c r="K496" s="1">
        <v>11.3065328598022</v>
      </c>
      <c r="L496" s="1">
        <v>11.864406585693301</v>
      </c>
      <c r="M496" s="1">
        <v>12.293144226074199</v>
      </c>
      <c r="N496" s="1">
        <v>12.362030982971101</v>
      </c>
      <c r="O496" s="1">
        <v>10.327022552490201</v>
      </c>
      <c r="P496" s="1">
        <v>12.2320299148559</v>
      </c>
      <c r="Q496" s="1">
        <v>10.2762432098388</v>
      </c>
      <c r="R496" s="1">
        <v>8.8235292434692294</v>
      </c>
      <c r="S496" s="1">
        <v>9.4339618682861293</v>
      </c>
      <c r="T496" s="1">
        <v>6.60569095611572</v>
      </c>
      <c r="U496" s="1">
        <v>6.8033552169799796</v>
      </c>
    </row>
    <row r="497" spans="1:21" x14ac:dyDescent="0.3">
      <c r="A497" s="1">
        <v>48.979591369628899</v>
      </c>
      <c r="B497" s="1">
        <v>40</v>
      </c>
      <c r="C497" s="1">
        <v>45.806449890136697</v>
      </c>
      <c r="D497" s="1">
        <v>41.538459777832003</v>
      </c>
      <c r="E497" s="1">
        <v>41.0714302062988</v>
      </c>
      <c r="F497" s="1">
        <v>29.694322586059499</v>
      </c>
      <c r="G497" s="1">
        <v>21.4574890136718</v>
      </c>
      <c r="H497" s="1">
        <v>27.9693489074707</v>
      </c>
      <c r="I497" s="1">
        <v>17.013889312744102</v>
      </c>
      <c r="J497" s="1">
        <v>15.6156158447265</v>
      </c>
      <c r="K497" s="1">
        <v>13.0653266906738</v>
      </c>
      <c r="L497" s="1">
        <v>12.3486680984497</v>
      </c>
      <c r="M497" s="1">
        <v>13.0023641586303</v>
      </c>
      <c r="N497" s="1">
        <v>12.1412801742553</v>
      </c>
      <c r="O497" s="1">
        <v>11.3597249984741</v>
      </c>
      <c r="P497" s="1">
        <v>11.979823112487701</v>
      </c>
      <c r="Q497" s="1">
        <v>9.8342542648315394</v>
      </c>
      <c r="R497" s="1">
        <v>8.0882349014282209</v>
      </c>
      <c r="S497" s="1">
        <v>9.4339618682861293</v>
      </c>
      <c r="T497" s="1">
        <v>6.60569095611572</v>
      </c>
      <c r="U497" s="1">
        <v>6.8965516090393004</v>
      </c>
    </row>
    <row r="498" spans="1:21" x14ac:dyDescent="0.3">
      <c r="A498" s="1">
        <v>57.142856597900298</v>
      </c>
      <c r="B498" s="1">
        <v>43.3333320617675</v>
      </c>
      <c r="C498" s="1">
        <v>45.161289215087798</v>
      </c>
      <c r="D498" s="1">
        <v>40.512821197509702</v>
      </c>
      <c r="E498" s="1">
        <v>38.839286804199197</v>
      </c>
      <c r="F498" s="1">
        <v>34.061134338378899</v>
      </c>
      <c r="G498" s="1">
        <v>23.0769233703613</v>
      </c>
      <c r="H498" s="1">
        <v>22.222221374511701</v>
      </c>
      <c r="I498" s="1">
        <v>17.7083339691162</v>
      </c>
      <c r="J498" s="1">
        <v>14.1141138076782</v>
      </c>
      <c r="K498" s="1">
        <v>12.56281375885</v>
      </c>
      <c r="L498" s="1">
        <v>12.106537818908601</v>
      </c>
      <c r="M498" s="1">
        <v>10.401891708374</v>
      </c>
      <c r="N498" s="1">
        <v>12.1412801742553</v>
      </c>
      <c r="O498" s="1">
        <v>10.1549053192138</v>
      </c>
      <c r="P498" s="1">
        <v>11.601512908935501</v>
      </c>
      <c r="Q498" s="1">
        <v>9.1712703704833896</v>
      </c>
      <c r="R498" s="1">
        <v>8.0882349014282209</v>
      </c>
      <c r="S498" s="1">
        <v>9.4339618682861293</v>
      </c>
      <c r="T498" s="1">
        <v>6.4024391174316397</v>
      </c>
      <c r="U498" s="1">
        <v>6.8965516090393004</v>
      </c>
    </row>
    <row r="499" spans="1:21" x14ac:dyDescent="0.3">
      <c r="A499" s="1">
        <v>51.020408630371001</v>
      </c>
      <c r="B499" s="1">
        <v>42.222221374511697</v>
      </c>
      <c r="C499" s="1">
        <v>46.451614379882798</v>
      </c>
      <c r="D499" s="1">
        <v>46.153846740722599</v>
      </c>
      <c r="E499" s="1">
        <v>36.607143402099602</v>
      </c>
      <c r="F499" s="1">
        <v>31.004365921020501</v>
      </c>
      <c r="G499" s="1">
        <v>27.935222625732401</v>
      </c>
      <c r="H499" s="1">
        <v>23.7547893524169</v>
      </c>
      <c r="I499" s="1">
        <v>17.7083339691162</v>
      </c>
      <c r="J499" s="1">
        <v>15.0150146484375</v>
      </c>
      <c r="K499" s="1">
        <v>10.8040199279785</v>
      </c>
      <c r="L499" s="1">
        <v>12.832929611206</v>
      </c>
      <c r="M499" s="1">
        <v>12.293144226074199</v>
      </c>
      <c r="N499" s="1">
        <v>12.1412801742553</v>
      </c>
      <c r="O499" s="1">
        <v>11.7039585113525</v>
      </c>
      <c r="P499" s="1">
        <v>12.4842367172241</v>
      </c>
      <c r="Q499" s="1">
        <v>10.1657457351684</v>
      </c>
      <c r="R499" s="1">
        <v>8.6134452819824201</v>
      </c>
      <c r="S499" s="1">
        <v>10.1677150726318</v>
      </c>
      <c r="T499" s="1">
        <v>6.4024391174316397</v>
      </c>
      <c r="U499" s="1">
        <v>6.7101583480834899</v>
      </c>
    </row>
    <row r="500" spans="1:21" x14ac:dyDescent="0.3">
      <c r="A500" s="1">
        <v>51.020408630371001</v>
      </c>
      <c r="B500" s="1">
        <v>42.222221374511697</v>
      </c>
      <c r="C500" s="1">
        <v>45.161289215087798</v>
      </c>
      <c r="D500" s="1">
        <v>39.487178802490199</v>
      </c>
      <c r="E500" s="1">
        <v>34.375</v>
      </c>
      <c r="F500" s="1">
        <v>31.877729415893501</v>
      </c>
      <c r="G500" s="1">
        <v>26.315790176391602</v>
      </c>
      <c r="H500" s="1">
        <v>22.222221374511701</v>
      </c>
      <c r="I500" s="1">
        <v>16.319444656371999</v>
      </c>
      <c r="J500" s="1">
        <v>14.414414405822701</v>
      </c>
      <c r="K500" s="1">
        <v>13.3165826797485</v>
      </c>
      <c r="L500" s="1">
        <v>12.832929611206</v>
      </c>
      <c r="M500" s="1">
        <v>11.583924293518001</v>
      </c>
      <c r="N500" s="1">
        <v>11.920529365539499</v>
      </c>
      <c r="O500" s="1">
        <v>10.4991397857666</v>
      </c>
      <c r="P500" s="1">
        <v>11.8537197113037</v>
      </c>
      <c r="Q500" s="1">
        <v>9.50276279449462</v>
      </c>
      <c r="R500" s="1">
        <v>7.87815141677856</v>
      </c>
      <c r="S500" s="1">
        <v>9.5387840270996094</v>
      </c>
      <c r="T500" s="1">
        <v>7.2154469490051198</v>
      </c>
      <c r="U500" s="1">
        <v>6.5237650871276802</v>
      </c>
    </row>
    <row r="501" spans="1:21" x14ac:dyDescent="0.3">
      <c r="A501" s="1">
        <v>51.020408630371001</v>
      </c>
      <c r="B501" s="1">
        <v>35.555557250976499</v>
      </c>
      <c r="C501" s="1">
        <v>47.741935729980398</v>
      </c>
      <c r="D501" s="1">
        <v>36.923076629638601</v>
      </c>
      <c r="E501" s="1">
        <v>37.9464302062988</v>
      </c>
      <c r="F501" s="1">
        <v>29.694322586059499</v>
      </c>
      <c r="G501" s="1">
        <v>25.1012153625488</v>
      </c>
      <c r="H501" s="1">
        <v>21.455938339233398</v>
      </c>
      <c r="I501" s="1">
        <v>17.7083339691162</v>
      </c>
      <c r="J501" s="1">
        <v>12.612612724304199</v>
      </c>
      <c r="K501" s="1">
        <v>13.0653266906738</v>
      </c>
      <c r="L501" s="1">
        <v>13.559322357177701</v>
      </c>
      <c r="M501" s="1">
        <v>11.820330619811999</v>
      </c>
      <c r="N501" s="1">
        <v>11.699779510498001</v>
      </c>
      <c r="O501" s="1">
        <v>10.1549053192138</v>
      </c>
      <c r="P501" s="1">
        <v>11.475409507751399</v>
      </c>
      <c r="Q501" s="1">
        <v>10.1657457351684</v>
      </c>
      <c r="R501" s="1">
        <v>8.6134452819824201</v>
      </c>
      <c r="S501" s="1">
        <v>9.7484273910522408</v>
      </c>
      <c r="T501" s="1">
        <v>5.69105672836303</v>
      </c>
      <c r="U501" s="1">
        <v>6.6169619560241699</v>
      </c>
    </row>
    <row r="502" spans="1:21" x14ac:dyDescent="0.3">
      <c r="A502" s="1">
        <v>57.142856597900298</v>
      </c>
      <c r="B502" s="1">
        <v>30</v>
      </c>
      <c r="C502" s="1">
        <v>40.6451606750488</v>
      </c>
      <c r="D502" s="1">
        <v>38.461540222167898</v>
      </c>
      <c r="E502" s="1">
        <v>35.714286804199197</v>
      </c>
      <c r="F502" s="1">
        <v>32.751091003417898</v>
      </c>
      <c r="G502" s="1">
        <v>23.886640548706001</v>
      </c>
      <c r="H502" s="1">
        <v>25.287355422973601</v>
      </c>
      <c r="I502" s="1">
        <v>15.972222328186</v>
      </c>
      <c r="J502" s="1">
        <v>15.315315246581999</v>
      </c>
      <c r="K502" s="1">
        <v>13.8190956115722</v>
      </c>
      <c r="L502" s="1">
        <v>13.317191123962401</v>
      </c>
      <c r="M502" s="1">
        <v>12.056737899780201</v>
      </c>
      <c r="N502" s="1">
        <v>12.1412801742553</v>
      </c>
      <c r="O502" s="1">
        <v>10.4991397857666</v>
      </c>
      <c r="P502" s="1">
        <v>11.475409507751399</v>
      </c>
      <c r="Q502" s="1">
        <v>10.386740684509199</v>
      </c>
      <c r="R502" s="1">
        <v>7.98319339752197</v>
      </c>
      <c r="S502" s="1">
        <v>9.7484273910522408</v>
      </c>
      <c r="T502" s="1">
        <v>6.60569095611572</v>
      </c>
      <c r="U502" s="1">
        <v>5.8713884353637598</v>
      </c>
    </row>
    <row r="503" spans="1:21" x14ac:dyDescent="0.3">
      <c r="A503" s="1">
        <v>48.979591369628899</v>
      </c>
      <c r="B503" s="1">
        <v>44.444442749023402</v>
      </c>
      <c r="C503" s="1">
        <v>43.225807189941399</v>
      </c>
      <c r="D503" s="1">
        <v>41.538459777832003</v>
      </c>
      <c r="E503" s="1">
        <v>38.839286804199197</v>
      </c>
      <c r="F503" s="1">
        <v>32.751091003417898</v>
      </c>
      <c r="G503" s="1">
        <v>23.0769233703613</v>
      </c>
      <c r="H503" s="1">
        <v>22.222221374511701</v>
      </c>
      <c r="I503" s="1">
        <v>15.277777671813899</v>
      </c>
      <c r="J503" s="1">
        <v>16.516515731811499</v>
      </c>
      <c r="K503" s="1">
        <v>14.0703516006469</v>
      </c>
      <c r="L503" s="1">
        <v>12.3486680984497</v>
      </c>
      <c r="M503" s="1">
        <v>12.5295505523681</v>
      </c>
      <c r="N503" s="1">
        <v>12.582781791686999</v>
      </c>
      <c r="O503" s="1">
        <v>10.4991397857666</v>
      </c>
      <c r="P503" s="1">
        <v>12.1059265136718</v>
      </c>
      <c r="Q503" s="1">
        <v>9.3922653198242099</v>
      </c>
      <c r="R503" s="1">
        <v>9.0336132049560494</v>
      </c>
      <c r="S503" s="1">
        <v>9.1194972991943306</v>
      </c>
      <c r="T503" s="1">
        <v>6.60569095611572</v>
      </c>
      <c r="U503" s="1">
        <v>6.0577816963195801</v>
      </c>
    </row>
    <row r="504" spans="1:21" x14ac:dyDescent="0.3">
      <c r="A504" s="1">
        <v>44.897960662841797</v>
      </c>
      <c r="B504" s="1">
        <v>36.666667938232401</v>
      </c>
      <c r="C504" s="1">
        <v>36.129032135009702</v>
      </c>
      <c r="D504" s="1">
        <v>48.205127716064403</v>
      </c>
      <c r="E504" s="1">
        <v>37.053569793701101</v>
      </c>
      <c r="F504" s="1">
        <v>31.441047668456999</v>
      </c>
      <c r="G504" s="1">
        <v>23.0769233703613</v>
      </c>
      <c r="H504" s="1">
        <v>24.9042148590087</v>
      </c>
      <c r="I504" s="1">
        <v>17.013889312744102</v>
      </c>
      <c r="J504" s="1">
        <v>14.1141138076782</v>
      </c>
      <c r="K504" s="1">
        <v>10.5527639389038</v>
      </c>
      <c r="L504" s="1">
        <v>13.0750608444213</v>
      </c>
      <c r="M504" s="1">
        <v>11.583924293518001</v>
      </c>
      <c r="N504" s="1">
        <v>13.0242824554443</v>
      </c>
      <c r="O504" s="1">
        <v>9.9827880859375</v>
      </c>
      <c r="P504" s="1">
        <v>11.979823112487701</v>
      </c>
      <c r="Q504" s="1">
        <v>9.50276279449462</v>
      </c>
      <c r="R504" s="1">
        <v>8.2983188629150302</v>
      </c>
      <c r="S504" s="1">
        <v>9.3291406631469709</v>
      </c>
      <c r="T504" s="1">
        <v>6.8089432716369602</v>
      </c>
      <c r="U504" s="1">
        <v>6.4305686950683496</v>
      </c>
    </row>
    <row r="505" spans="1:21" x14ac:dyDescent="0.3">
      <c r="A505" s="1">
        <v>53.061225891113203</v>
      </c>
      <c r="B505" s="1">
        <v>43.3333320617675</v>
      </c>
      <c r="C505" s="1">
        <v>46.451614379882798</v>
      </c>
      <c r="D505" s="1">
        <v>42.051280975341797</v>
      </c>
      <c r="E505" s="1">
        <v>32.142856597900298</v>
      </c>
      <c r="F505" s="1">
        <v>29.694322586059499</v>
      </c>
      <c r="G505" s="1">
        <v>25.910930633544901</v>
      </c>
      <c r="H505" s="1">
        <v>22.222221374511701</v>
      </c>
      <c r="I505" s="1">
        <v>17.013889312744102</v>
      </c>
      <c r="J505" s="1">
        <v>12.0120124816894</v>
      </c>
      <c r="K505" s="1">
        <v>14.3216075897216</v>
      </c>
      <c r="L505" s="1">
        <v>13.317191123962401</v>
      </c>
      <c r="M505" s="1">
        <v>11.3475179672241</v>
      </c>
      <c r="N505" s="1">
        <v>11.920529365539499</v>
      </c>
      <c r="O505" s="1">
        <v>10.671256065368601</v>
      </c>
      <c r="P505" s="1">
        <v>11.475409507751399</v>
      </c>
      <c r="Q505" s="1">
        <v>9.2817678451537997</v>
      </c>
      <c r="R505" s="1">
        <v>9.5588235855102504</v>
      </c>
      <c r="S505" s="1">
        <v>9.5387840270996094</v>
      </c>
      <c r="T505" s="1">
        <v>6.3008131980895996</v>
      </c>
      <c r="U505" s="1">
        <v>6.5237650871276802</v>
      </c>
    </row>
    <row r="506" spans="1:21" x14ac:dyDescent="0.3">
      <c r="A506" s="1">
        <v>48.979591369628899</v>
      </c>
      <c r="B506" s="1">
        <v>32.222221374511697</v>
      </c>
      <c r="C506" s="1">
        <v>45.161289215087798</v>
      </c>
      <c r="D506" s="1">
        <v>40.512821197509702</v>
      </c>
      <c r="E506" s="1">
        <v>39.285713195800703</v>
      </c>
      <c r="F506" s="1">
        <v>31.877729415893501</v>
      </c>
      <c r="G506" s="1">
        <v>23.0769233703613</v>
      </c>
      <c r="H506" s="1">
        <v>24.521072387695298</v>
      </c>
      <c r="I506" s="1">
        <v>18.75</v>
      </c>
      <c r="J506" s="1">
        <v>14.1141138076782</v>
      </c>
      <c r="K506" s="1">
        <v>12.0603017807006</v>
      </c>
      <c r="L506" s="1">
        <v>13.559322357177701</v>
      </c>
      <c r="M506" s="1">
        <v>13.7115840911865</v>
      </c>
      <c r="N506" s="1">
        <v>13.907284736633301</v>
      </c>
      <c r="O506" s="1">
        <v>10.327022552490201</v>
      </c>
      <c r="P506" s="1">
        <v>12.35813331604</v>
      </c>
      <c r="Q506" s="1">
        <v>9.6132593154907209</v>
      </c>
      <c r="R506" s="1">
        <v>8.2983188629150302</v>
      </c>
      <c r="S506" s="1">
        <v>10.062892913818301</v>
      </c>
      <c r="T506" s="1">
        <v>6.4024391174316397</v>
      </c>
      <c r="U506" s="1">
        <v>6.0577816963195801</v>
      </c>
    </row>
    <row r="507" spans="1:21" x14ac:dyDescent="0.3">
      <c r="A507" s="1">
        <v>46.938774108886697</v>
      </c>
      <c r="B507" s="1">
        <v>35.555557250976499</v>
      </c>
      <c r="C507" s="1">
        <v>45.161289215087798</v>
      </c>
      <c r="D507" s="1">
        <v>44.615383148193303</v>
      </c>
      <c r="E507" s="1">
        <v>36.160713195800703</v>
      </c>
      <c r="F507" s="1">
        <v>30.131004333496001</v>
      </c>
      <c r="G507" s="1">
        <v>23.4817810058593</v>
      </c>
      <c r="H507" s="1">
        <v>21.455938339233398</v>
      </c>
      <c r="I507" s="1">
        <v>19.097221374511701</v>
      </c>
      <c r="J507" s="1">
        <v>13.213212966918899</v>
      </c>
      <c r="K507" s="1">
        <v>14.3216075897216</v>
      </c>
      <c r="L507" s="1">
        <v>11.864406585693301</v>
      </c>
      <c r="M507" s="1">
        <v>13.2387704849243</v>
      </c>
      <c r="N507" s="1">
        <v>12.362030982971101</v>
      </c>
      <c r="O507" s="1">
        <v>11.531841278076101</v>
      </c>
      <c r="P507" s="1">
        <v>11.8537197113037</v>
      </c>
      <c r="Q507" s="1">
        <v>10.2762432098388</v>
      </c>
      <c r="R507" s="1">
        <v>8.9285717010497994</v>
      </c>
      <c r="S507" s="1">
        <v>9.7484273910522408</v>
      </c>
      <c r="T507" s="1">
        <v>7.2154469490051198</v>
      </c>
      <c r="U507" s="1">
        <v>6.2441754341125399</v>
      </c>
    </row>
    <row r="508" spans="1:21" x14ac:dyDescent="0.3">
      <c r="A508" s="1">
        <v>53.061225891113203</v>
      </c>
      <c r="B508" s="1">
        <v>44.444442749023402</v>
      </c>
      <c r="C508" s="1">
        <v>46.451614379882798</v>
      </c>
      <c r="D508" s="1">
        <v>42.564102172851499</v>
      </c>
      <c r="E508" s="1">
        <v>41.0714302062988</v>
      </c>
      <c r="F508" s="1">
        <v>31.877729415893501</v>
      </c>
      <c r="G508" s="1">
        <v>21.862348556518501</v>
      </c>
      <c r="H508" s="1">
        <v>22.605363845825099</v>
      </c>
      <c r="I508" s="1">
        <v>18.055555343627901</v>
      </c>
      <c r="J508" s="1">
        <v>13.813814163208001</v>
      </c>
      <c r="K508" s="1">
        <v>11.5577888488769</v>
      </c>
      <c r="L508" s="1">
        <v>12.590799331665</v>
      </c>
      <c r="M508" s="1">
        <v>12.5295505523681</v>
      </c>
      <c r="N508" s="1">
        <v>12.362030982971101</v>
      </c>
      <c r="O508" s="1">
        <v>12.56454372406</v>
      </c>
      <c r="P508" s="1">
        <v>11.349306106567299</v>
      </c>
      <c r="Q508" s="1">
        <v>10.386740684509199</v>
      </c>
      <c r="R508" s="1">
        <v>9.0336132049560494</v>
      </c>
      <c r="S508" s="1">
        <v>9.3291406631469709</v>
      </c>
      <c r="T508" s="1">
        <v>6.0975608825683496</v>
      </c>
      <c r="U508" s="1">
        <v>6.6169619560241699</v>
      </c>
    </row>
    <row r="509" spans="1:21" x14ac:dyDescent="0.3">
      <c r="A509" s="1">
        <v>55.102039337158203</v>
      </c>
      <c r="B509" s="1">
        <v>44.444442749023402</v>
      </c>
      <c r="C509" s="1">
        <v>46.451614379882798</v>
      </c>
      <c r="D509" s="1">
        <v>40</v>
      </c>
      <c r="E509" s="1">
        <v>35.267856597900298</v>
      </c>
      <c r="F509" s="1">
        <v>34.497817993163999</v>
      </c>
      <c r="G509" s="1">
        <v>23.886640548706001</v>
      </c>
      <c r="H509" s="1">
        <v>26.819923400878899</v>
      </c>
      <c r="I509" s="1">
        <v>15.625</v>
      </c>
      <c r="J509" s="1">
        <v>12.612612724304199</v>
      </c>
      <c r="K509" s="1">
        <v>14.0703516006469</v>
      </c>
      <c r="L509" s="1">
        <v>14.527845382690399</v>
      </c>
      <c r="M509" s="1">
        <v>12.056737899780201</v>
      </c>
      <c r="N509" s="1">
        <v>13.4657840728759</v>
      </c>
      <c r="O509" s="1">
        <v>12.048192977905201</v>
      </c>
      <c r="P509" s="1">
        <v>11.349306106567299</v>
      </c>
      <c r="Q509" s="1">
        <v>8.9502763748168892</v>
      </c>
      <c r="R509" s="1">
        <v>9.2436971664428693</v>
      </c>
      <c r="S509" s="1">
        <v>10.1677150726318</v>
      </c>
      <c r="T509" s="1">
        <v>6.60569095611572</v>
      </c>
      <c r="U509" s="1">
        <v>7.4557313919067303</v>
      </c>
    </row>
    <row r="510" spans="1:21" x14ac:dyDescent="0.3">
      <c r="A510" s="1">
        <v>44.897960662841797</v>
      </c>
      <c r="B510" s="1">
        <v>40</v>
      </c>
      <c r="C510" s="1">
        <v>43.225807189941399</v>
      </c>
      <c r="D510" s="1">
        <v>42.051280975341797</v>
      </c>
      <c r="E510" s="1">
        <v>34.375</v>
      </c>
      <c r="F510" s="1">
        <v>31.877729415893501</v>
      </c>
      <c r="G510" s="1">
        <v>25.1012153625488</v>
      </c>
      <c r="H510" s="1">
        <v>23.371646881103501</v>
      </c>
      <c r="I510" s="1">
        <v>17.361110687255799</v>
      </c>
      <c r="J510" s="1">
        <v>11.111110687255801</v>
      </c>
      <c r="K510" s="1">
        <v>12.8140707015991</v>
      </c>
      <c r="L510" s="1">
        <v>15.012106895446699</v>
      </c>
      <c r="M510" s="1">
        <v>14.1843967437744</v>
      </c>
      <c r="N510" s="1">
        <v>12.1412801742553</v>
      </c>
      <c r="O510" s="1">
        <v>10.4991397857666</v>
      </c>
      <c r="P510" s="1">
        <v>11.979823112487701</v>
      </c>
      <c r="Q510" s="1">
        <v>10.1657457351684</v>
      </c>
      <c r="R510" s="1">
        <v>7.6680674552917401</v>
      </c>
      <c r="S510" s="1">
        <v>10.062892913818301</v>
      </c>
      <c r="T510" s="1">
        <v>6.3008131980895996</v>
      </c>
      <c r="U510" s="1">
        <v>6.9897484779357901</v>
      </c>
    </row>
    <row r="511" spans="1:21" x14ac:dyDescent="0.3">
      <c r="A511" s="1">
        <v>55.102039337158203</v>
      </c>
      <c r="B511" s="1">
        <v>34.444442749023402</v>
      </c>
      <c r="C511" s="1">
        <v>45.161289215087798</v>
      </c>
      <c r="D511" s="1">
        <v>37.948719024658203</v>
      </c>
      <c r="E511" s="1">
        <v>31.25</v>
      </c>
      <c r="F511" s="1">
        <v>29.257642745971602</v>
      </c>
      <c r="G511" s="1">
        <v>24.291498184204102</v>
      </c>
      <c r="H511" s="1">
        <v>21.455938339233398</v>
      </c>
      <c r="I511" s="1">
        <v>17.361110687255799</v>
      </c>
      <c r="J511" s="1">
        <v>14.7147150039672</v>
      </c>
      <c r="K511" s="1">
        <v>13.3165826797485</v>
      </c>
      <c r="L511" s="1">
        <v>9.6852302551269496</v>
      </c>
      <c r="M511" s="1">
        <v>12.293144226074199</v>
      </c>
      <c r="N511" s="1">
        <v>11.4790287017822</v>
      </c>
      <c r="O511" s="1">
        <v>10.671256065368601</v>
      </c>
      <c r="P511" s="1">
        <v>11.8537197113037</v>
      </c>
      <c r="Q511" s="1">
        <v>10.4972372055053</v>
      </c>
      <c r="R511" s="1">
        <v>7.98319339752197</v>
      </c>
      <c r="S511" s="1">
        <v>9.3291406631469709</v>
      </c>
      <c r="T511" s="1">
        <v>6.8089432716369602</v>
      </c>
      <c r="U511" s="1">
        <v>6.6169619560241699</v>
      </c>
    </row>
    <row r="512" spans="1:21" x14ac:dyDescent="0.3">
      <c r="A512" s="1">
        <v>48.979591369628899</v>
      </c>
      <c r="B512" s="1">
        <v>43.3333320617675</v>
      </c>
      <c r="C512" s="1">
        <v>38.709678649902301</v>
      </c>
      <c r="D512" s="1">
        <v>42.564102172851499</v>
      </c>
      <c r="E512" s="1">
        <v>40.625</v>
      </c>
      <c r="F512" s="1">
        <v>31.877729415893501</v>
      </c>
      <c r="G512" s="1">
        <v>24.291498184204102</v>
      </c>
      <c r="H512" s="1">
        <v>21.8390808105468</v>
      </c>
      <c r="I512" s="1">
        <v>15.972222328186</v>
      </c>
      <c r="J512" s="1">
        <v>13.813814163208001</v>
      </c>
      <c r="K512" s="1">
        <v>14.5728645324707</v>
      </c>
      <c r="L512" s="1">
        <v>12.590799331665</v>
      </c>
      <c r="M512" s="1">
        <v>13.2387704849243</v>
      </c>
      <c r="N512" s="1">
        <v>13.686533927917401</v>
      </c>
      <c r="O512" s="1">
        <v>10.4991397857666</v>
      </c>
      <c r="P512" s="1">
        <v>12.35813331604</v>
      </c>
      <c r="Q512" s="1">
        <v>8.8397789001464808</v>
      </c>
      <c r="R512" s="1">
        <v>7.98319339752197</v>
      </c>
      <c r="S512" s="1">
        <v>9.0146751403808594</v>
      </c>
      <c r="T512" s="1">
        <v>6.4024391174316397</v>
      </c>
      <c r="U512" s="1">
        <v>7.6421246528625399</v>
      </c>
    </row>
    <row r="513" spans="1:21" x14ac:dyDescent="0.3">
      <c r="A513" s="1">
        <v>57.142856597900298</v>
      </c>
      <c r="B513" s="1">
        <v>41.111110687255803</v>
      </c>
      <c r="C513" s="1">
        <v>45.161289215087798</v>
      </c>
      <c r="D513" s="1">
        <v>42.051280975341797</v>
      </c>
      <c r="E513" s="1">
        <v>36.607143402099602</v>
      </c>
      <c r="F513" s="1">
        <v>30.131004333496001</v>
      </c>
      <c r="G513" s="1">
        <v>23.0769233703613</v>
      </c>
      <c r="H513" s="1">
        <v>24.521072387695298</v>
      </c>
      <c r="I513" s="1">
        <v>18.055555343627901</v>
      </c>
      <c r="J513" s="1">
        <v>15.915915489196699</v>
      </c>
      <c r="K513" s="1">
        <v>13.5678396224975</v>
      </c>
      <c r="L513" s="1">
        <v>13.317191123962401</v>
      </c>
      <c r="M513" s="1">
        <v>11.583924293518001</v>
      </c>
      <c r="N513" s="1">
        <v>12.362030982971101</v>
      </c>
      <c r="O513" s="1">
        <v>11.0154905319213</v>
      </c>
      <c r="P513" s="1">
        <v>11.8537197113037</v>
      </c>
      <c r="Q513" s="1">
        <v>10.1657457351684</v>
      </c>
      <c r="R513" s="1">
        <v>7.6680674552917401</v>
      </c>
      <c r="S513" s="1">
        <v>8.1761007308959908</v>
      </c>
      <c r="T513" s="1">
        <v>7.0121951103210396</v>
      </c>
      <c r="U513" s="1">
        <v>7.4557313919067303</v>
      </c>
    </row>
    <row r="514" spans="1:21" x14ac:dyDescent="0.3">
      <c r="A514" s="1">
        <v>51.020408630371001</v>
      </c>
      <c r="B514" s="1">
        <v>38.888889312744098</v>
      </c>
      <c r="C514" s="1">
        <v>47.741935729980398</v>
      </c>
      <c r="D514" s="1">
        <v>37.948719024658203</v>
      </c>
      <c r="E514" s="1">
        <v>33.928569793701101</v>
      </c>
      <c r="F514" s="1">
        <v>33.624454498291001</v>
      </c>
      <c r="G514" s="1">
        <v>23.4817810058593</v>
      </c>
      <c r="H514" s="1">
        <v>25.670497894287099</v>
      </c>
      <c r="I514" s="1">
        <v>15.972222328186</v>
      </c>
      <c r="J514" s="1">
        <v>14.414414405822701</v>
      </c>
      <c r="K514" s="1">
        <v>13.0653266906738</v>
      </c>
      <c r="L514" s="1">
        <v>12.832929611206</v>
      </c>
      <c r="M514" s="1">
        <v>11.3475179672241</v>
      </c>
      <c r="N514" s="1">
        <v>10.1545257568359</v>
      </c>
      <c r="O514" s="1">
        <v>10.4991397857666</v>
      </c>
      <c r="P514" s="1">
        <v>12.4842367172241</v>
      </c>
      <c r="Q514" s="1">
        <v>9.1712703704833896</v>
      </c>
      <c r="R514" s="1">
        <v>8.1932773590087802</v>
      </c>
      <c r="S514" s="1">
        <v>9.3291406631469709</v>
      </c>
      <c r="T514" s="1">
        <v>6.1991868019104004</v>
      </c>
      <c r="U514" s="1">
        <v>6.7101583480834899</v>
      </c>
    </row>
    <row r="515" spans="1:21" x14ac:dyDescent="0.3">
      <c r="A515" s="1">
        <v>51.020408630371001</v>
      </c>
      <c r="B515" s="1">
        <v>40</v>
      </c>
      <c r="C515" s="1">
        <v>47.096775054931598</v>
      </c>
      <c r="D515" s="1">
        <v>36.410255432128899</v>
      </c>
      <c r="E515" s="1">
        <v>34.375</v>
      </c>
      <c r="F515" s="1">
        <v>34.934497833251903</v>
      </c>
      <c r="G515" s="1">
        <v>25.1012153625488</v>
      </c>
      <c r="H515" s="1">
        <v>24.9042148590087</v>
      </c>
      <c r="I515" s="1">
        <v>18.055555343627901</v>
      </c>
      <c r="J515" s="1">
        <v>13.213212966918899</v>
      </c>
      <c r="K515" s="1">
        <v>11.8090448379516</v>
      </c>
      <c r="L515" s="1">
        <v>11.622276306152299</v>
      </c>
      <c r="M515" s="1">
        <v>12.5295505523681</v>
      </c>
      <c r="N515" s="1">
        <v>11.920529365539499</v>
      </c>
      <c r="O515" s="1">
        <v>9.6385545730590803</v>
      </c>
      <c r="P515" s="1">
        <v>11.8537197113037</v>
      </c>
      <c r="Q515" s="1">
        <v>8.6187849044799805</v>
      </c>
      <c r="R515" s="1">
        <v>8.2983188629150302</v>
      </c>
      <c r="S515" s="1">
        <v>9.3291406631469709</v>
      </c>
      <c r="T515" s="1">
        <v>6.1991868019104004</v>
      </c>
      <c r="U515" s="1">
        <v>6.3373718261718697</v>
      </c>
    </row>
    <row r="516" spans="1:21" x14ac:dyDescent="0.3">
      <c r="A516" s="1">
        <v>46.938774108886697</v>
      </c>
      <c r="B516" s="1">
        <v>38.888889312744098</v>
      </c>
      <c r="C516" s="1">
        <v>43.870967864990199</v>
      </c>
      <c r="D516" s="1">
        <v>40</v>
      </c>
      <c r="E516" s="1">
        <v>35.714286804199197</v>
      </c>
      <c r="F516" s="1">
        <v>31.877729415893501</v>
      </c>
      <c r="G516" s="1">
        <v>25.910930633544901</v>
      </c>
      <c r="H516" s="1">
        <v>24.137931823730401</v>
      </c>
      <c r="I516" s="1">
        <v>14.930555343627899</v>
      </c>
      <c r="J516" s="1">
        <v>13.5135135650634</v>
      </c>
      <c r="K516" s="1">
        <v>11.3065328598022</v>
      </c>
      <c r="L516" s="1">
        <v>14.769975662231399</v>
      </c>
      <c r="M516" s="1">
        <v>12.765957832336399</v>
      </c>
      <c r="N516" s="1">
        <v>12.8035316467285</v>
      </c>
      <c r="O516" s="1">
        <v>10.4991397857666</v>
      </c>
      <c r="P516" s="1">
        <v>12.6103401184082</v>
      </c>
      <c r="Q516" s="1">
        <v>10.6077346801757</v>
      </c>
      <c r="R516" s="1">
        <v>8.9285717010497994</v>
      </c>
      <c r="S516" s="1">
        <v>9.8532495498657209</v>
      </c>
      <c r="T516" s="1">
        <v>6.7073168754577601</v>
      </c>
      <c r="U516" s="1">
        <v>6.7101583480834899</v>
      </c>
    </row>
    <row r="517" spans="1:21" x14ac:dyDescent="0.3">
      <c r="A517" s="1">
        <v>42.857143402099602</v>
      </c>
      <c r="B517" s="1">
        <v>31.111110687255799</v>
      </c>
      <c r="C517" s="1">
        <v>43.870967864990199</v>
      </c>
      <c r="D517" s="1">
        <v>36.923076629638601</v>
      </c>
      <c r="E517" s="1">
        <v>40.178569793701101</v>
      </c>
      <c r="F517" s="1">
        <v>31.877729415893501</v>
      </c>
      <c r="G517" s="1">
        <v>24.291498184204102</v>
      </c>
      <c r="H517" s="1">
        <v>23.371646881103501</v>
      </c>
      <c r="I517" s="1">
        <v>17.013889312744102</v>
      </c>
      <c r="J517" s="1">
        <v>15.315315246581999</v>
      </c>
      <c r="K517" s="1">
        <v>11.0552759170532</v>
      </c>
      <c r="L517" s="1">
        <v>14.285714149475</v>
      </c>
      <c r="M517" s="1">
        <v>12.056737899780201</v>
      </c>
      <c r="N517" s="1">
        <v>10.375275611877401</v>
      </c>
      <c r="O517" s="1">
        <v>9.9827880859375</v>
      </c>
      <c r="P517" s="1">
        <v>12.35813331604</v>
      </c>
      <c r="Q517" s="1">
        <v>9.3922653198242099</v>
      </c>
      <c r="R517" s="1">
        <v>8.4033613204956001</v>
      </c>
      <c r="S517" s="1">
        <v>10.1677150726318</v>
      </c>
      <c r="T517" s="1">
        <v>7.31707334518432</v>
      </c>
      <c r="U517" s="1">
        <v>6.7101583480834899</v>
      </c>
    </row>
    <row r="518" spans="1:21" x14ac:dyDescent="0.3">
      <c r="A518" s="1">
        <v>48.979591369628899</v>
      </c>
      <c r="B518" s="1">
        <v>41.111110687255803</v>
      </c>
      <c r="C518" s="1">
        <v>43.225807189941399</v>
      </c>
      <c r="D518" s="1">
        <v>41.538459777832003</v>
      </c>
      <c r="E518" s="1">
        <v>37.053569793701101</v>
      </c>
      <c r="F518" s="1">
        <v>32.31441116333</v>
      </c>
      <c r="G518" s="1">
        <v>24.696355819702099</v>
      </c>
      <c r="H518" s="1">
        <v>26.053640365600501</v>
      </c>
      <c r="I518" s="1">
        <v>15.972222328186</v>
      </c>
      <c r="J518" s="1">
        <v>13.213212966918899</v>
      </c>
      <c r="K518" s="1">
        <v>14.5728645324707</v>
      </c>
      <c r="L518" s="1">
        <v>12.590799331665</v>
      </c>
      <c r="M518" s="1">
        <v>12.056737899780201</v>
      </c>
      <c r="N518" s="1">
        <v>12.8035316467285</v>
      </c>
      <c r="O518" s="1">
        <v>10.327022552490201</v>
      </c>
      <c r="P518" s="1">
        <v>11.8537197113037</v>
      </c>
      <c r="Q518" s="1">
        <v>10.055248260498001</v>
      </c>
      <c r="R518" s="1">
        <v>8.2983188629150302</v>
      </c>
      <c r="S518" s="1">
        <v>8.4905662536621094</v>
      </c>
      <c r="T518" s="1">
        <v>6.8089432716369602</v>
      </c>
      <c r="U518" s="1">
        <v>6.5237650871276802</v>
      </c>
    </row>
    <row r="519" spans="1:21" x14ac:dyDescent="0.3">
      <c r="A519" s="1">
        <v>44.897960662841797</v>
      </c>
      <c r="B519" s="1">
        <v>40</v>
      </c>
      <c r="C519" s="1">
        <v>41.290321350097599</v>
      </c>
      <c r="D519" s="1">
        <v>41.538459777832003</v>
      </c>
      <c r="E519" s="1">
        <v>37.053569793701101</v>
      </c>
      <c r="F519" s="1">
        <v>28.384279251098601</v>
      </c>
      <c r="G519" s="1">
        <v>26.315790176391602</v>
      </c>
      <c r="H519" s="1">
        <v>22.605363845825099</v>
      </c>
      <c r="I519" s="1">
        <v>16.6666660308837</v>
      </c>
      <c r="J519" s="1">
        <v>13.813814163208001</v>
      </c>
      <c r="K519" s="1">
        <v>15.075376510620099</v>
      </c>
      <c r="L519" s="1">
        <v>12.832929611206</v>
      </c>
      <c r="M519" s="1">
        <v>12.293144226074199</v>
      </c>
      <c r="N519" s="1">
        <v>12.1412801742553</v>
      </c>
      <c r="O519" s="1">
        <v>11.0154905319213</v>
      </c>
      <c r="P519" s="1">
        <v>12.35813331604</v>
      </c>
      <c r="Q519" s="1">
        <v>8.9502763748168892</v>
      </c>
      <c r="R519" s="1">
        <v>8.8235292434692294</v>
      </c>
      <c r="S519" s="1">
        <v>9.0146751403808594</v>
      </c>
      <c r="T519" s="1">
        <v>6.60569095611572</v>
      </c>
      <c r="U519" s="1">
        <v>6.7101583480834899</v>
      </c>
    </row>
    <row r="520" spans="1:21" x14ac:dyDescent="0.3">
      <c r="A520" s="1">
        <v>51.020408630371001</v>
      </c>
      <c r="B520" s="1">
        <v>35.555557250976499</v>
      </c>
      <c r="C520" s="1">
        <v>40.6451606750488</v>
      </c>
      <c r="D520" s="1">
        <v>36.410255432128899</v>
      </c>
      <c r="E520" s="1">
        <v>38.839286804199197</v>
      </c>
      <c r="F520" s="1">
        <v>31.004365921020501</v>
      </c>
      <c r="G520" s="1">
        <v>23.4817810058593</v>
      </c>
      <c r="H520" s="1">
        <v>21.8390808105468</v>
      </c>
      <c r="I520" s="1">
        <v>16.6666660308837</v>
      </c>
      <c r="J520" s="1">
        <v>13.813814163208001</v>
      </c>
      <c r="K520" s="1">
        <v>13.3165826797485</v>
      </c>
      <c r="L520" s="1">
        <v>12.3486680984497</v>
      </c>
      <c r="M520" s="1">
        <v>12.765957832336399</v>
      </c>
      <c r="N520" s="1">
        <v>13.686533927917401</v>
      </c>
      <c r="O520" s="1">
        <v>10.671256065368601</v>
      </c>
      <c r="P520" s="1">
        <v>11.475409507751399</v>
      </c>
      <c r="Q520" s="1">
        <v>10.2762432098388</v>
      </c>
      <c r="R520" s="1">
        <v>8.2983188629150302</v>
      </c>
      <c r="S520" s="1">
        <v>9.3291406631469709</v>
      </c>
      <c r="T520" s="1">
        <v>7.2154469490051198</v>
      </c>
      <c r="U520" s="1">
        <v>6.5237650871276802</v>
      </c>
    </row>
    <row r="521" spans="1:21" x14ac:dyDescent="0.3">
      <c r="A521" s="1">
        <v>53.061225891113203</v>
      </c>
      <c r="B521" s="1">
        <v>41.111110687255803</v>
      </c>
      <c r="C521" s="1">
        <v>41.290321350097599</v>
      </c>
      <c r="D521" s="1">
        <v>44.102565765380803</v>
      </c>
      <c r="E521" s="1">
        <v>33.928569793701101</v>
      </c>
      <c r="F521" s="1">
        <v>34.061134338378899</v>
      </c>
      <c r="G521" s="1">
        <v>25.1012153625488</v>
      </c>
      <c r="H521" s="1">
        <v>20.689655303955</v>
      </c>
      <c r="I521" s="1">
        <v>15.972222328186</v>
      </c>
      <c r="J521" s="1">
        <v>11.711711883544901</v>
      </c>
      <c r="K521" s="1">
        <v>12.56281375885</v>
      </c>
      <c r="L521" s="1">
        <v>13.317191123962401</v>
      </c>
      <c r="M521" s="1">
        <v>12.056737899780201</v>
      </c>
      <c r="N521" s="1">
        <v>10.375275611877401</v>
      </c>
      <c r="O521" s="1">
        <v>9.9827880859375</v>
      </c>
      <c r="P521" s="1">
        <v>11.979823112487701</v>
      </c>
      <c r="Q521" s="1">
        <v>10.1657457351684</v>
      </c>
      <c r="R521" s="1">
        <v>8.2983188629150302</v>
      </c>
      <c r="S521" s="1">
        <v>8.3857440948486293</v>
      </c>
      <c r="T521" s="1">
        <v>6.3008131980895996</v>
      </c>
      <c r="U521" s="1">
        <v>7.4557313919067303</v>
      </c>
    </row>
    <row r="522" spans="1:21" x14ac:dyDescent="0.3">
      <c r="A522" s="1">
        <v>48.979591369628899</v>
      </c>
      <c r="B522" s="1">
        <v>35.555557250976499</v>
      </c>
      <c r="C522" s="1">
        <v>42.5806465148925</v>
      </c>
      <c r="D522" s="1">
        <v>39.487178802490199</v>
      </c>
      <c r="E522" s="1">
        <v>34.375</v>
      </c>
      <c r="F522" s="1">
        <v>32.751091003417898</v>
      </c>
      <c r="G522" s="1">
        <v>21.4574890136718</v>
      </c>
      <c r="H522" s="1">
        <v>24.521072387695298</v>
      </c>
      <c r="I522" s="1">
        <v>16.6666660308837</v>
      </c>
      <c r="J522" s="1">
        <v>12.612612724304199</v>
      </c>
      <c r="K522" s="1">
        <v>13.5678396224975</v>
      </c>
      <c r="L522" s="1">
        <v>13.317191123962401</v>
      </c>
      <c r="M522" s="1">
        <v>12.765957832336399</v>
      </c>
      <c r="N522" s="1">
        <v>11.037528038024901</v>
      </c>
      <c r="O522" s="1">
        <v>10.843373298645</v>
      </c>
      <c r="P522" s="1">
        <v>11.475409507751399</v>
      </c>
      <c r="Q522" s="1">
        <v>9.8342542648315394</v>
      </c>
      <c r="R522" s="1">
        <v>8.1932773590087802</v>
      </c>
      <c r="S522" s="1">
        <v>9.4339618682861293</v>
      </c>
      <c r="T522" s="1">
        <v>6.9105691909790004</v>
      </c>
      <c r="U522" s="1">
        <v>7.4557313919067303</v>
      </c>
    </row>
    <row r="523" spans="1:21" x14ac:dyDescent="0.3">
      <c r="A523" s="1">
        <v>53.061225891113203</v>
      </c>
      <c r="B523" s="1">
        <v>43.3333320617675</v>
      </c>
      <c r="C523" s="1">
        <v>41.935482025146399</v>
      </c>
      <c r="D523" s="1">
        <v>36.923076629638601</v>
      </c>
      <c r="E523" s="1">
        <v>37.9464302062988</v>
      </c>
      <c r="F523" s="1">
        <v>32.31441116333</v>
      </c>
      <c r="G523" s="1">
        <v>24.291498184204102</v>
      </c>
      <c r="H523" s="1">
        <v>23.7547893524169</v>
      </c>
      <c r="I523" s="1">
        <v>18.75</v>
      </c>
      <c r="J523" s="1">
        <v>12.9129133224487</v>
      </c>
      <c r="K523" s="1">
        <v>12.8140707015991</v>
      </c>
      <c r="L523" s="1">
        <v>13.0750608444213</v>
      </c>
      <c r="M523" s="1">
        <v>12.056737899780201</v>
      </c>
      <c r="N523" s="1">
        <v>11.920529365539499</v>
      </c>
      <c r="O523" s="1">
        <v>10.843373298645</v>
      </c>
      <c r="P523" s="1">
        <v>11.7276163101196</v>
      </c>
      <c r="Q523" s="1">
        <v>9.2817678451537997</v>
      </c>
      <c r="R523" s="1">
        <v>8.1932773590087802</v>
      </c>
      <c r="S523" s="1">
        <v>9.1194972991943306</v>
      </c>
      <c r="T523" s="1">
        <v>6.3008131980895996</v>
      </c>
      <c r="U523" s="1">
        <v>5.3122086524963299</v>
      </c>
    </row>
    <row r="524" spans="1:21" x14ac:dyDescent="0.3">
      <c r="A524" s="1">
        <v>55.102039337158203</v>
      </c>
      <c r="B524" s="1">
        <v>45.555557250976499</v>
      </c>
      <c r="C524" s="1">
        <v>38.709678649902301</v>
      </c>
      <c r="D524" s="1">
        <v>32.820514678955</v>
      </c>
      <c r="E524" s="1">
        <v>35.714286804199197</v>
      </c>
      <c r="F524" s="1">
        <v>30.131004333496001</v>
      </c>
      <c r="G524" s="1">
        <v>20.6477737426757</v>
      </c>
      <c r="H524" s="1">
        <v>21.8390808105468</v>
      </c>
      <c r="I524" s="1">
        <v>16.6666660308837</v>
      </c>
      <c r="J524" s="1">
        <v>12.9129133224487</v>
      </c>
      <c r="K524" s="1">
        <v>12.56281375885</v>
      </c>
      <c r="L524" s="1">
        <v>11.864406585693301</v>
      </c>
      <c r="M524" s="1">
        <v>12.056737899780201</v>
      </c>
      <c r="N524" s="1">
        <v>11.699779510498001</v>
      </c>
      <c r="O524" s="1">
        <v>9.2943201065063406</v>
      </c>
      <c r="P524" s="1">
        <v>10.844892501831</v>
      </c>
      <c r="Q524" s="1">
        <v>10.055248260498001</v>
      </c>
      <c r="R524" s="1">
        <v>8.6134452819824201</v>
      </c>
      <c r="S524" s="1">
        <v>10.062892913818301</v>
      </c>
      <c r="T524" s="1">
        <v>7.2154469490051198</v>
      </c>
      <c r="U524" s="1">
        <v>6.9897484779357901</v>
      </c>
    </row>
    <row r="525" spans="1:21" x14ac:dyDescent="0.3">
      <c r="A525" s="1">
        <v>53.061225891113203</v>
      </c>
      <c r="B525" s="1">
        <v>37.777778625488203</v>
      </c>
      <c r="C525" s="1">
        <v>47.096775054931598</v>
      </c>
      <c r="D525" s="1">
        <v>41.538459777832003</v>
      </c>
      <c r="E525" s="1">
        <v>34.8214302062988</v>
      </c>
      <c r="F525" s="1">
        <v>30.131004333496001</v>
      </c>
      <c r="G525" s="1">
        <v>24.696355819702099</v>
      </c>
      <c r="H525" s="1">
        <v>21.072797775268501</v>
      </c>
      <c r="I525" s="1">
        <v>14.930555343627899</v>
      </c>
      <c r="J525" s="1">
        <v>15.6156158447265</v>
      </c>
      <c r="K525" s="1">
        <v>12.0603017807006</v>
      </c>
      <c r="L525" s="1">
        <v>11.864406585693301</v>
      </c>
      <c r="M525" s="1">
        <v>13.4751777648925</v>
      </c>
      <c r="N525" s="1">
        <v>12.582781791686999</v>
      </c>
      <c r="O525" s="1">
        <v>11.187607765197701</v>
      </c>
      <c r="P525" s="1">
        <v>11.7276163101196</v>
      </c>
      <c r="Q525" s="1">
        <v>9.3922653198242099</v>
      </c>
      <c r="R525" s="1">
        <v>8.5084037780761701</v>
      </c>
      <c r="S525" s="1">
        <v>9.0146751403808594</v>
      </c>
      <c r="T525" s="1">
        <v>5.9959349632263104</v>
      </c>
      <c r="U525" s="1">
        <v>7.1761417388915998</v>
      </c>
    </row>
    <row r="526" spans="1:21" x14ac:dyDescent="0.3">
      <c r="A526" s="1">
        <v>55.102039337158203</v>
      </c>
      <c r="B526" s="1">
        <v>44.444442749023402</v>
      </c>
      <c r="C526" s="1">
        <v>42.5806465148925</v>
      </c>
      <c r="D526" s="1">
        <v>38.461540222167898</v>
      </c>
      <c r="E526" s="1">
        <v>32.589286804199197</v>
      </c>
      <c r="F526" s="1">
        <v>31.004365921020501</v>
      </c>
      <c r="G526" s="1">
        <v>22.267206192016602</v>
      </c>
      <c r="H526" s="1">
        <v>19.923372268676701</v>
      </c>
      <c r="I526" s="1">
        <v>15.625</v>
      </c>
      <c r="J526" s="1">
        <v>13.213212966918899</v>
      </c>
      <c r="K526" s="1">
        <v>11.5577888488769</v>
      </c>
      <c r="L526" s="1">
        <v>14.285714149475</v>
      </c>
      <c r="M526" s="1">
        <v>11.3475179672241</v>
      </c>
      <c r="N526" s="1">
        <v>11.4790287017822</v>
      </c>
      <c r="O526" s="1">
        <v>12.048192977905201</v>
      </c>
      <c r="P526" s="1">
        <v>12.4842367172241</v>
      </c>
      <c r="Q526" s="1">
        <v>9.50276279449462</v>
      </c>
      <c r="R526" s="1">
        <v>8.5084037780761701</v>
      </c>
      <c r="S526" s="1">
        <v>9.8532495498657209</v>
      </c>
      <c r="T526" s="1">
        <v>5.69105672836303</v>
      </c>
      <c r="U526" s="1">
        <v>6.7101583480834899</v>
      </c>
    </row>
    <row r="527" spans="1:21" x14ac:dyDescent="0.3">
      <c r="A527" s="1">
        <v>51.020408630371001</v>
      </c>
      <c r="B527" s="1">
        <v>37.777778625488203</v>
      </c>
      <c r="C527" s="1">
        <v>46.451614379882798</v>
      </c>
      <c r="D527" s="1">
        <v>35.897434234619098</v>
      </c>
      <c r="E527" s="1">
        <v>37.053569793701101</v>
      </c>
      <c r="F527" s="1">
        <v>26.200872421264599</v>
      </c>
      <c r="G527" s="1">
        <v>22.267206192016602</v>
      </c>
      <c r="H527" s="1">
        <v>23.371646881103501</v>
      </c>
      <c r="I527" s="1">
        <v>17.013889312744102</v>
      </c>
      <c r="J527" s="1">
        <v>12.9129133224487</v>
      </c>
      <c r="K527" s="1">
        <v>14.0703516006469</v>
      </c>
      <c r="L527" s="1">
        <v>14.043583869934</v>
      </c>
      <c r="M527" s="1">
        <v>12.293144226074199</v>
      </c>
      <c r="N527" s="1">
        <v>13.245033264160099</v>
      </c>
      <c r="O527" s="1">
        <v>10.1549053192138</v>
      </c>
      <c r="P527" s="1">
        <v>11.979823112487701</v>
      </c>
      <c r="Q527" s="1">
        <v>9.8342542648315394</v>
      </c>
      <c r="R527" s="1">
        <v>8.0882349014282209</v>
      </c>
      <c r="S527" s="1">
        <v>8.8050317764282209</v>
      </c>
      <c r="T527" s="1">
        <v>6.5040650367736799</v>
      </c>
      <c r="U527" s="1">
        <v>6.7101583480834899</v>
      </c>
    </row>
    <row r="528" spans="1:21" x14ac:dyDescent="0.3">
      <c r="A528" s="1">
        <v>48.979591369628899</v>
      </c>
      <c r="B528" s="1">
        <v>35.555557250976499</v>
      </c>
      <c r="C528" s="1">
        <v>39.354839324951101</v>
      </c>
      <c r="D528" s="1">
        <v>42.051280975341797</v>
      </c>
      <c r="E528" s="1">
        <v>36.160713195800703</v>
      </c>
      <c r="F528" s="1">
        <v>28.384279251098601</v>
      </c>
      <c r="G528" s="1">
        <v>25.1012153625488</v>
      </c>
      <c r="H528" s="1">
        <v>22.222221374511701</v>
      </c>
      <c r="I528" s="1">
        <v>16.6666660308837</v>
      </c>
      <c r="J528" s="1">
        <v>12.3123121261596</v>
      </c>
      <c r="K528" s="1">
        <v>12.3115577697753</v>
      </c>
      <c r="L528" s="1">
        <v>12.3486680984497</v>
      </c>
      <c r="M528" s="1">
        <v>11.111110687255801</v>
      </c>
      <c r="N528" s="1">
        <v>14.569536209106399</v>
      </c>
      <c r="O528" s="1">
        <v>10.671256065368601</v>
      </c>
      <c r="P528" s="1">
        <v>12.1059265136718</v>
      </c>
      <c r="Q528" s="1">
        <v>9.2817678451537997</v>
      </c>
      <c r="R528" s="1">
        <v>9.5588235855102504</v>
      </c>
      <c r="S528" s="1">
        <v>8.4905662536621094</v>
      </c>
      <c r="T528" s="1">
        <v>6.8089432716369602</v>
      </c>
      <c r="U528" s="1">
        <v>6.6169619560241699</v>
      </c>
    </row>
    <row r="529" spans="1:21" x14ac:dyDescent="0.3">
      <c r="A529" s="1">
        <v>48.979591369628899</v>
      </c>
      <c r="B529" s="1">
        <v>37.777778625488203</v>
      </c>
      <c r="C529" s="1">
        <v>46.451614379882798</v>
      </c>
      <c r="D529" s="1">
        <v>37.435897827148402</v>
      </c>
      <c r="E529" s="1">
        <v>34.8214302062988</v>
      </c>
      <c r="F529" s="1">
        <v>33.624454498291001</v>
      </c>
      <c r="G529" s="1">
        <v>25.1012153625488</v>
      </c>
      <c r="H529" s="1">
        <v>24.9042148590087</v>
      </c>
      <c r="I529" s="1">
        <v>17.361110687255799</v>
      </c>
      <c r="J529" s="1">
        <v>14.7147150039672</v>
      </c>
      <c r="K529" s="1">
        <v>14.0703516006469</v>
      </c>
      <c r="L529" s="1">
        <v>13.559322357177701</v>
      </c>
      <c r="M529" s="1">
        <v>13.0023641586303</v>
      </c>
      <c r="N529" s="1">
        <v>11.037528038024901</v>
      </c>
      <c r="O529" s="1">
        <v>12.392426490783601</v>
      </c>
      <c r="P529" s="1">
        <v>10.970995903015099</v>
      </c>
      <c r="Q529" s="1">
        <v>10.055248260498001</v>
      </c>
      <c r="R529" s="1">
        <v>9.0336132049560494</v>
      </c>
      <c r="S529" s="1">
        <v>9.2243185043334908</v>
      </c>
      <c r="T529" s="1">
        <v>7.0121951103210396</v>
      </c>
      <c r="U529" s="1">
        <v>7.4557313919067303</v>
      </c>
    </row>
    <row r="530" spans="1:21" x14ac:dyDescent="0.3">
      <c r="A530" s="1">
        <v>51.020408630371001</v>
      </c>
      <c r="B530" s="1">
        <v>34.444442749023402</v>
      </c>
      <c r="C530" s="1">
        <v>49.032257080078097</v>
      </c>
      <c r="D530" s="1">
        <v>36.410255432128899</v>
      </c>
      <c r="E530" s="1">
        <v>37.5</v>
      </c>
      <c r="F530" s="1">
        <v>32.751091003417898</v>
      </c>
      <c r="G530" s="1">
        <v>24.696355819702099</v>
      </c>
      <c r="H530" s="1">
        <v>24.137931823730401</v>
      </c>
      <c r="I530" s="1">
        <v>15.972222328186</v>
      </c>
      <c r="J530" s="1">
        <v>13.5135135650634</v>
      </c>
      <c r="K530" s="1">
        <v>12.56281375885</v>
      </c>
      <c r="L530" s="1">
        <v>12.832929611206</v>
      </c>
      <c r="M530" s="1">
        <v>13.0023641586303</v>
      </c>
      <c r="N530" s="1">
        <v>12.1412801742553</v>
      </c>
      <c r="O530" s="1">
        <v>10.327022552490201</v>
      </c>
      <c r="P530" s="1">
        <v>11.7276163101196</v>
      </c>
      <c r="Q530" s="1">
        <v>10.8287296295166</v>
      </c>
      <c r="R530" s="1">
        <v>7.98319339752197</v>
      </c>
      <c r="S530" s="1">
        <v>9.4339618682861293</v>
      </c>
      <c r="T530" s="1">
        <v>5.9959349632263104</v>
      </c>
      <c r="U530" s="1">
        <v>6.0577816963195801</v>
      </c>
    </row>
    <row r="531" spans="1:21" x14ac:dyDescent="0.3">
      <c r="A531" s="1">
        <v>59.1836738586425</v>
      </c>
      <c r="B531" s="1">
        <v>40</v>
      </c>
      <c r="C531" s="1">
        <v>44.516128540038999</v>
      </c>
      <c r="D531" s="1">
        <v>43.589744567871001</v>
      </c>
      <c r="E531" s="1">
        <v>31.696428298950099</v>
      </c>
      <c r="F531" s="1">
        <v>30.567686080932599</v>
      </c>
      <c r="G531" s="1">
        <v>19.838056564331001</v>
      </c>
      <c r="H531" s="1">
        <v>22.988506317138601</v>
      </c>
      <c r="I531" s="1">
        <v>17.013889312744102</v>
      </c>
      <c r="J531" s="1">
        <v>12.612612724304199</v>
      </c>
      <c r="K531" s="1">
        <v>13.8190956115722</v>
      </c>
      <c r="L531" s="1">
        <v>14.285714149475</v>
      </c>
      <c r="M531" s="1">
        <v>13.4751777648925</v>
      </c>
      <c r="N531" s="1">
        <v>12.1412801742553</v>
      </c>
      <c r="O531" s="1">
        <v>10.1549053192138</v>
      </c>
      <c r="P531" s="1">
        <v>12.2320299148559</v>
      </c>
      <c r="Q531" s="1">
        <v>9.50276279449462</v>
      </c>
      <c r="R531" s="1">
        <v>9.0336132049560494</v>
      </c>
      <c r="S531" s="1">
        <v>8.8050317764282209</v>
      </c>
      <c r="T531" s="1">
        <v>6.8089432716369602</v>
      </c>
      <c r="U531" s="1">
        <v>6.8033552169799796</v>
      </c>
    </row>
    <row r="532" spans="1:21" x14ac:dyDescent="0.3">
      <c r="A532" s="1">
        <v>46.938774108886697</v>
      </c>
      <c r="B532" s="1">
        <v>36.666667938232401</v>
      </c>
      <c r="C532" s="1">
        <v>44.516128540038999</v>
      </c>
      <c r="D532" s="1">
        <v>43.589744567871001</v>
      </c>
      <c r="E532" s="1">
        <v>34.375</v>
      </c>
      <c r="F532" s="1">
        <v>31.441047668456999</v>
      </c>
      <c r="G532" s="1">
        <v>23.4817810058593</v>
      </c>
      <c r="H532" s="1">
        <v>21.455938339233398</v>
      </c>
      <c r="I532" s="1">
        <v>15.277777671813899</v>
      </c>
      <c r="J532" s="1">
        <v>13.213212966918899</v>
      </c>
      <c r="K532" s="1">
        <v>13.3165826797485</v>
      </c>
      <c r="L532" s="1">
        <v>12.590799331665</v>
      </c>
      <c r="M532" s="1">
        <v>11.3475179672241</v>
      </c>
      <c r="N532" s="1">
        <v>13.245033264160099</v>
      </c>
      <c r="O532" s="1">
        <v>11.7039585113525</v>
      </c>
      <c r="P532" s="1">
        <v>12.1059265136718</v>
      </c>
      <c r="Q532" s="1">
        <v>10.386740684509199</v>
      </c>
      <c r="R532" s="1">
        <v>8.5084037780761701</v>
      </c>
      <c r="S532" s="1">
        <v>10.2725362777709</v>
      </c>
      <c r="T532" s="1">
        <v>6.4024391174316397</v>
      </c>
      <c r="U532" s="1">
        <v>5.7781920433044398</v>
      </c>
    </row>
    <row r="533" spans="1:21" x14ac:dyDescent="0.3">
      <c r="A533" s="1">
        <v>53.061225891113203</v>
      </c>
      <c r="B533" s="1">
        <v>35.555557250976499</v>
      </c>
      <c r="C533" s="1">
        <v>46.451614379882798</v>
      </c>
      <c r="D533" s="1">
        <v>41.025642395019503</v>
      </c>
      <c r="E533" s="1">
        <v>34.8214302062988</v>
      </c>
      <c r="F533" s="1">
        <v>29.257642745971602</v>
      </c>
      <c r="G533" s="1">
        <v>25.5060729980468</v>
      </c>
      <c r="H533" s="1">
        <v>22.605363845825099</v>
      </c>
      <c r="I533" s="1">
        <v>14.236110687255801</v>
      </c>
      <c r="J533" s="1">
        <v>13.813814163208001</v>
      </c>
      <c r="K533" s="1">
        <v>13.0653266906738</v>
      </c>
      <c r="L533" s="1">
        <v>12.832929611206</v>
      </c>
      <c r="M533" s="1">
        <v>12.056737899780201</v>
      </c>
      <c r="N533" s="1">
        <v>12.1412801742553</v>
      </c>
      <c r="O533" s="1">
        <v>10.327022552490201</v>
      </c>
      <c r="P533" s="1">
        <v>11.601512908935501</v>
      </c>
      <c r="Q533" s="1">
        <v>9.9447517395019496</v>
      </c>
      <c r="R533" s="1">
        <v>8.6134452819824201</v>
      </c>
      <c r="S533" s="1">
        <v>8.8050317764282209</v>
      </c>
      <c r="T533" s="1">
        <v>6.7073168754577601</v>
      </c>
      <c r="U533" s="1">
        <v>5.8713884353637598</v>
      </c>
    </row>
    <row r="534" spans="1:21" x14ac:dyDescent="0.3">
      <c r="A534" s="1">
        <v>46.938774108886697</v>
      </c>
      <c r="B534" s="1">
        <v>34.444442749023402</v>
      </c>
      <c r="C534" s="1">
        <v>38.064517974853501</v>
      </c>
      <c r="D534" s="1">
        <v>40</v>
      </c>
      <c r="E534" s="1">
        <v>35.267856597900298</v>
      </c>
      <c r="F534" s="1">
        <v>34.061134338378899</v>
      </c>
      <c r="G534" s="1">
        <v>24.291498184204102</v>
      </c>
      <c r="H534" s="1">
        <v>19.923372268676701</v>
      </c>
      <c r="I534" s="1">
        <v>15.277777671813899</v>
      </c>
      <c r="J534" s="1">
        <v>12.3123121261596</v>
      </c>
      <c r="K534" s="1">
        <v>12.3115577697753</v>
      </c>
      <c r="L534" s="1">
        <v>11.1380147933959</v>
      </c>
      <c r="M534" s="1">
        <v>12.765957832336399</v>
      </c>
      <c r="N534" s="1">
        <v>12.1412801742553</v>
      </c>
      <c r="O534" s="1">
        <v>11.531841278076101</v>
      </c>
      <c r="P534" s="1">
        <v>11.601512908935501</v>
      </c>
      <c r="Q534" s="1">
        <v>10.4972372055053</v>
      </c>
      <c r="R534" s="1">
        <v>8.7184877395629794</v>
      </c>
      <c r="S534" s="1">
        <v>10.062892913818301</v>
      </c>
      <c r="T534" s="1">
        <v>6.60569095611572</v>
      </c>
      <c r="U534" s="1">
        <v>6.3373718261718697</v>
      </c>
    </row>
    <row r="535" spans="1:21" x14ac:dyDescent="0.3">
      <c r="A535" s="1">
        <v>46.938774108886697</v>
      </c>
      <c r="B535" s="1">
        <v>36.666667938232401</v>
      </c>
      <c r="C535" s="1">
        <v>38.709678649902301</v>
      </c>
      <c r="D535" s="1">
        <v>35.384616851806598</v>
      </c>
      <c r="E535" s="1">
        <v>37.053569793701101</v>
      </c>
      <c r="F535" s="1">
        <v>28.820960998535099</v>
      </c>
      <c r="G535" s="1">
        <v>23.0769233703613</v>
      </c>
      <c r="H535" s="1">
        <v>22.222221374511701</v>
      </c>
      <c r="I535" s="1">
        <v>17.013889312744102</v>
      </c>
      <c r="J535" s="1">
        <v>14.7147150039672</v>
      </c>
      <c r="K535" s="1">
        <v>13.0653266906738</v>
      </c>
      <c r="L535" s="1">
        <v>11.622276306152299</v>
      </c>
      <c r="M535" s="1">
        <v>12.765957832336399</v>
      </c>
      <c r="N535" s="1">
        <v>10.1545257568359</v>
      </c>
      <c r="O535" s="1">
        <v>10.1549053192138</v>
      </c>
      <c r="P535" s="1">
        <v>10.7187891006469</v>
      </c>
      <c r="Q535" s="1">
        <v>10.2762432098388</v>
      </c>
      <c r="R535" s="1">
        <v>7.98319339752197</v>
      </c>
      <c r="S535" s="1">
        <v>9.3291406631469709</v>
      </c>
      <c r="T535" s="1">
        <v>6.9105691909790004</v>
      </c>
      <c r="U535" s="1">
        <v>6.7101583480834899</v>
      </c>
    </row>
    <row r="536" spans="1:21" x14ac:dyDescent="0.3">
      <c r="A536" s="1">
        <v>48.979591369628899</v>
      </c>
      <c r="B536" s="1">
        <v>36.666667938232401</v>
      </c>
      <c r="C536" s="1">
        <v>43.225807189941399</v>
      </c>
      <c r="D536" s="1">
        <v>37.948719024658203</v>
      </c>
      <c r="E536" s="1">
        <v>32.589286804199197</v>
      </c>
      <c r="F536" s="1">
        <v>27.947597503662099</v>
      </c>
      <c r="G536" s="1">
        <v>25.1012153625488</v>
      </c>
      <c r="H536" s="1">
        <v>23.7547893524169</v>
      </c>
      <c r="I536" s="1">
        <v>14.930555343627899</v>
      </c>
      <c r="J536" s="1">
        <v>13.5135135650634</v>
      </c>
      <c r="K536" s="1">
        <v>13.5678396224975</v>
      </c>
      <c r="L536" s="1">
        <v>11.864406585693301</v>
      </c>
      <c r="M536" s="1">
        <v>12.5295505523681</v>
      </c>
      <c r="N536" s="1">
        <v>10.5960264205932</v>
      </c>
      <c r="O536" s="1">
        <v>11.0154905319213</v>
      </c>
      <c r="P536" s="1">
        <v>12.1059265136718</v>
      </c>
      <c r="Q536" s="1">
        <v>9.3922653198242099</v>
      </c>
      <c r="R536" s="1">
        <v>8.4033613204956001</v>
      </c>
      <c r="S536" s="1">
        <v>9.1194972991943306</v>
      </c>
      <c r="T536" s="1">
        <v>6.60569095611572</v>
      </c>
      <c r="U536" s="1">
        <v>7.0829448699951101</v>
      </c>
    </row>
    <row r="537" spans="1:21" x14ac:dyDescent="0.3">
      <c r="A537" s="1">
        <v>55.102039337158203</v>
      </c>
      <c r="B537" s="1">
        <v>33.3333320617675</v>
      </c>
      <c r="C537" s="1">
        <v>41.935482025146399</v>
      </c>
      <c r="D537" s="1">
        <v>37.435897827148402</v>
      </c>
      <c r="E537" s="1">
        <v>37.9464302062988</v>
      </c>
      <c r="F537" s="1">
        <v>29.694322586059499</v>
      </c>
      <c r="G537" s="1">
        <v>23.0769233703613</v>
      </c>
      <c r="H537" s="1">
        <v>24.521072387695298</v>
      </c>
      <c r="I537" s="1">
        <v>14.236110687255801</v>
      </c>
      <c r="J537" s="1">
        <v>10.8108110427856</v>
      </c>
      <c r="K537" s="1">
        <v>12.8140707015991</v>
      </c>
      <c r="L537" s="1">
        <v>12.832929611206</v>
      </c>
      <c r="M537" s="1">
        <v>12.765957832336399</v>
      </c>
      <c r="N537" s="1">
        <v>10.1545257568359</v>
      </c>
      <c r="O537" s="1">
        <v>9.2943201065063406</v>
      </c>
      <c r="P537" s="1">
        <v>13.493063926696699</v>
      </c>
      <c r="Q537" s="1">
        <v>9.50276279449462</v>
      </c>
      <c r="R537" s="1">
        <v>7.2478990554809499</v>
      </c>
      <c r="S537" s="1">
        <v>9.1194972991943306</v>
      </c>
      <c r="T537" s="1">
        <v>6.5040650367736799</v>
      </c>
      <c r="U537" s="1">
        <v>6.8965516090393004</v>
      </c>
    </row>
    <row r="538" spans="1:21" x14ac:dyDescent="0.3">
      <c r="A538" s="1">
        <v>38.775508880615199</v>
      </c>
      <c r="B538" s="1">
        <v>40</v>
      </c>
      <c r="C538" s="1">
        <v>42.5806465148925</v>
      </c>
      <c r="D538" s="1">
        <v>40</v>
      </c>
      <c r="E538" s="1">
        <v>36.607143402099602</v>
      </c>
      <c r="F538" s="1">
        <v>29.257642745971602</v>
      </c>
      <c r="G538" s="1">
        <v>22.267206192016602</v>
      </c>
      <c r="H538" s="1">
        <v>20.306512832641602</v>
      </c>
      <c r="I538" s="1">
        <v>13.194444656371999</v>
      </c>
      <c r="J538" s="1">
        <v>10.8108110427856</v>
      </c>
      <c r="K538" s="1">
        <v>12.8140707015991</v>
      </c>
      <c r="L538" s="1">
        <v>12.3486680984497</v>
      </c>
      <c r="M538" s="1">
        <v>13.947990417480399</v>
      </c>
      <c r="N538" s="1">
        <v>11.920529365539499</v>
      </c>
      <c r="O538" s="1">
        <v>10.671256065368601</v>
      </c>
      <c r="P538" s="1">
        <v>10.970995903015099</v>
      </c>
      <c r="Q538" s="1">
        <v>9.3922653198242099</v>
      </c>
      <c r="R538" s="1">
        <v>8.2983188629150302</v>
      </c>
      <c r="S538" s="1">
        <v>10.062892913818301</v>
      </c>
      <c r="T538" s="1">
        <v>6.1991868019104004</v>
      </c>
      <c r="U538" s="1">
        <v>6.2441754341125399</v>
      </c>
    </row>
    <row r="539" spans="1:21" x14ac:dyDescent="0.3">
      <c r="A539" s="1">
        <v>55.102039337158203</v>
      </c>
      <c r="B539" s="1">
        <v>37.777778625488203</v>
      </c>
      <c r="C539" s="1">
        <v>34.838710784912102</v>
      </c>
      <c r="D539" s="1">
        <v>38.461540222167898</v>
      </c>
      <c r="E539" s="1">
        <v>36.160713195800703</v>
      </c>
      <c r="F539" s="1">
        <v>31.877729415893501</v>
      </c>
      <c r="G539" s="1">
        <v>27.125505447387599</v>
      </c>
      <c r="H539" s="1">
        <v>22.988506317138601</v>
      </c>
      <c r="I539" s="1">
        <v>17.013889312744102</v>
      </c>
      <c r="J539" s="1">
        <v>13.813814163208001</v>
      </c>
      <c r="K539" s="1">
        <v>13.8190956115722</v>
      </c>
      <c r="L539" s="1">
        <v>13.559322357177701</v>
      </c>
      <c r="M539" s="1">
        <v>12.056737899780201</v>
      </c>
      <c r="N539" s="1">
        <v>12.582781791686999</v>
      </c>
      <c r="O539" s="1">
        <v>10.4991397857666</v>
      </c>
      <c r="P539" s="1">
        <v>11.601512908935501</v>
      </c>
      <c r="Q539" s="1">
        <v>9.3922653198242099</v>
      </c>
      <c r="R539" s="1">
        <v>8.6134452819824201</v>
      </c>
      <c r="S539" s="1">
        <v>9.2243185043334908</v>
      </c>
      <c r="T539" s="1">
        <v>6.3008131980895996</v>
      </c>
      <c r="U539" s="1">
        <v>6.5237650871276802</v>
      </c>
    </row>
    <row r="540" spans="1:21" x14ac:dyDescent="0.3">
      <c r="A540" s="1">
        <v>42.857143402099602</v>
      </c>
      <c r="B540" s="1">
        <v>36.666667938232401</v>
      </c>
      <c r="C540" s="1">
        <v>36.129032135009702</v>
      </c>
      <c r="D540" s="1">
        <v>35.384616851806598</v>
      </c>
      <c r="E540" s="1">
        <v>34.375</v>
      </c>
      <c r="F540" s="1">
        <v>33.187774658203097</v>
      </c>
      <c r="G540" s="1">
        <v>24.291498184204102</v>
      </c>
      <c r="H540" s="1">
        <v>22.988506317138601</v>
      </c>
      <c r="I540" s="1">
        <v>14.930555343627899</v>
      </c>
      <c r="J540" s="1">
        <v>11.111110687255801</v>
      </c>
      <c r="K540" s="1">
        <v>12.3115577697753</v>
      </c>
      <c r="L540" s="1">
        <v>10.4116220474243</v>
      </c>
      <c r="M540" s="1">
        <v>12.293144226074199</v>
      </c>
      <c r="N540" s="1">
        <v>10.375275611877401</v>
      </c>
      <c r="O540" s="1">
        <v>10.671256065368601</v>
      </c>
      <c r="P540" s="1">
        <v>11.475409507751399</v>
      </c>
      <c r="Q540" s="1">
        <v>8.9502763748168892</v>
      </c>
      <c r="R540" s="1">
        <v>9.0336132049560494</v>
      </c>
      <c r="S540" s="1">
        <v>8.5953874588012695</v>
      </c>
      <c r="T540" s="1">
        <v>6.4024391174316397</v>
      </c>
      <c r="U540" s="1">
        <v>6.8965516090393004</v>
      </c>
    </row>
    <row r="541" spans="1:21" x14ac:dyDescent="0.3">
      <c r="A541" s="1">
        <v>59.1836738586425</v>
      </c>
      <c r="B541" s="1">
        <v>35.555557250976499</v>
      </c>
      <c r="C541" s="1">
        <v>39.354839324951101</v>
      </c>
      <c r="D541" s="1">
        <v>36.410255432128899</v>
      </c>
      <c r="E541" s="1">
        <v>33.035713195800703</v>
      </c>
      <c r="F541" s="1">
        <v>31.004365921020501</v>
      </c>
      <c r="G541" s="1">
        <v>21.862348556518501</v>
      </c>
      <c r="H541" s="1">
        <v>22.222221374511701</v>
      </c>
      <c r="I541" s="1">
        <v>18.4027786254882</v>
      </c>
      <c r="J541" s="1">
        <v>14.414414405822701</v>
      </c>
      <c r="K541" s="1">
        <v>12.8140707015991</v>
      </c>
      <c r="L541" s="1">
        <v>13.0750608444213</v>
      </c>
      <c r="M541" s="1">
        <v>12.056737899780201</v>
      </c>
      <c r="N541" s="1">
        <v>12.1412801742553</v>
      </c>
      <c r="O541" s="1">
        <v>11.0154905319213</v>
      </c>
      <c r="P541" s="1">
        <v>11.979823112487701</v>
      </c>
      <c r="Q541" s="1">
        <v>9.2817678451537997</v>
      </c>
      <c r="R541" s="1">
        <v>8.8235292434692294</v>
      </c>
      <c r="S541" s="1">
        <v>8.9098529815673793</v>
      </c>
      <c r="T541" s="1">
        <v>6.9105691909790004</v>
      </c>
      <c r="U541" s="1">
        <v>7.0829448699951101</v>
      </c>
    </row>
    <row r="542" spans="1:21" x14ac:dyDescent="0.3">
      <c r="A542" s="1">
        <v>48.979591369628899</v>
      </c>
      <c r="B542" s="1">
        <v>41.111110687255803</v>
      </c>
      <c r="C542" s="1">
        <v>43.870967864990199</v>
      </c>
      <c r="D542" s="1">
        <v>37.435897827148402</v>
      </c>
      <c r="E542" s="1">
        <v>35.714286804199197</v>
      </c>
      <c r="F542" s="1">
        <v>31.004365921020501</v>
      </c>
      <c r="G542" s="1">
        <v>23.4817810058593</v>
      </c>
      <c r="H542" s="1">
        <v>24.137931823730401</v>
      </c>
      <c r="I542" s="1">
        <v>15.625</v>
      </c>
      <c r="J542" s="1">
        <v>12.9129133224487</v>
      </c>
      <c r="K542" s="1">
        <v>11.5577888488769</v>
      </c>
      <c r="L542" s="1">
        <v>13.0750608444213</v>
      </c>
      <c r="M542" s="1">
        <v>11.3475179672241</v>
      </c>
      <c r="N542" s="1">
        <v>13.0242824554443</v>
      </c>
      <c r="O542" s="1">
        <v>10.843373298645</v>
      </c>
      <c r="P542" s="1">
        <v>12.1059265136718</v>
      </c>
      <c r="Q542" s="1">
        <v>9.1712703704833896</v>
      </c>
      <c r="R542" s="1">
        <v>8.1932773590087802</v>
      </c>
      <c r="S542" s="1">
        <v>10.796646118164</v>
      </c>
      <c r="T542" s="1">
        <v>6.60569095611572</v>
      </c>
      <c r="U542" s="1">
        <v>6.9897484779357901</v>
      </c>
    </row>
    <row r="543" spans="1:21" x14ac:dyDescent="0.3">
      <c r="A543" s="1">
        <v>55.102039337158203</v>
      </c>
      <c r="B543" s="1">
        <v>38.888889312744098</v>
      </c>
      <c r="C543" s="1">
        <v>34.838710784912102</v>
      </c>
      <c r="D543" s="1">
        <v>39.487178802490199</v>
      </c>
      <c r="E543" s="1">
        <v>35.714286804199197</v>
      </c>
      <c r="F543" s="1">
        <v>31.004365921020501</v>
      </c>
      <c r="G543" s="1">
        <v>23.4817810058593</v>
      </c>
      <c r="H543" s="1">
        <v>24.9042148590087</v>
      </c>
      <c r="I543" s="1">
        <v>17.7083339691162</v>
      </c>
      <c r="J543" s="1">
        <v>12.612612724304199</v>
      </c>
      <c r="K543" s="1">
        <v>12.8140707015991</v>
      </c>
      <c r="L543" s="1">
        <v>12.106537818908601</v>
      </c>
      <c r="M543" s="1">
        <v>11.111110687255801</v>
      </c>
      <c r="N543" s="1">
        <v>14.3487854003906</v>
      </c>
      <c r="O543" s="1">
        <v>9.9827880859375</v>
      </c>
      <c r="P543" s="1">
        <v>11.8537197113037</v>
      </c>
      <c r="Q543" s="1">
        <v>9.0607738494872994</v>
      </c>
      <c r="R543" s="1">
        <v>8.2983188629150302</v>
      </c>
      <c r="S543" s="1">
        <v>8.2809228897094709</v>
      </c>
      <c r="T543" s="1">
        <v>7.1138210296630797</v>
      </c>
      <c r="U543" s="1">
        <v>5.8713884353637598</v>
      </c>
    </row>
    <row r="544" spans="1:21" x14ac:dyDescent="0.3">
      <c r="A544" s="1">
        <v>46.938774108886697</v>
      </c>
      <c r="B544" s="1">
        <v>42.222221374511697</v>
      </c>
      <c r="C544" s="1">
        <v>38.064517974853501</v>
      </c>
      <c r="D544" s="1">
        <v>37.948719024658203</v>
      </c>
      <c r="E544" s="1">
        <v>33.482143402099602</v>
      </c>
      <c r="F544" s="1">
        <v>28.820960998535099</v>
      </c>
      <c r="G544" s="1">
        <v>23.0769233703613</v>
      </c>
      <c r="H544" s="1">
        <v>22.605363845825099</v>
      </c>
      <c r="I544" s="1">
        <v>13.8888893127441</v>
      </c>
      <c r="J544" s="1">
        <v>13.5135135650634</v>
      </c>
      <c r="K544" s="1">
        <v>12.0603017807006</v>
      </c>
      <c r="L544" s="1">
        <v>11.1380147933959</v>
      </c>
      <c r="M544" s="1">
        <v>13.0023641586303</v>
      </c>
      <c r="N544" s="1">
        <v>12.1412801742553</v>
      </c>
      <c r="O544" s="1">
        <v>12.048192977905201</v>
      </c>
      <c r="P544" s="1">
        <v>11.8537197113037</v>
      </c>
      <c r="Q544" s="1">
        <v>9.6132593154907209</v>
      </c>
      <c r="R544" s="1">
        <v>8.8235292434692294</v>
      </c>
      <c r="S544" s="1">
        <v>9.4339618682861293</v>
      </c>
      <c r="T544" s="1">
        <v>7.7235770225524902</v>
      </c>
      <c r="U544" s="1">
        <v>6.8033552169799796</v>
      </c>
    </row>
    <row r="545" spans="1:21" x14ac:dyDescent="0.3">
      <c r="A545" s="1">
        <v>44.897960662841797</v>
      </c>
      <c r="B545" s="1">
        <v>32.222221374511697</v>
      </c>
      <c r="C545" s="1">
        <v>43.225807189941399</v>
      </c>
      <c r="D545" s="1">
        <v>39.487178802490199</v>
      </c>
      <c r="E545" s="1">
        <v>30.803571701049801</v>
      </c>
      <c r="F545" s="1">
        <v>26.637554168701101</v>
      </c>
      <c r="G545" s="1">
        <v>22.267206192016602</v>
      </c>
      <c r="H545" s="1">
        <v>22.222221374511701</v>
      </c>
      <c r="I545" s="1">
        <v>14.930555343627899</v>
      </c>
      <c r="J545" s="1">
        <v>12.9129133224487</v>
      </c>
      <c r="K545" s="1">
        <v>11.5577888488769</v>
      </c>
      <c r="L545" s="1">
        <v>13.317191123962401</v>
      </c>
      <c r="M545" s="1">
        <v>10.8747043609619</v>
      </c>
      <c r="N545" s="1">
        <v>11.258277893066399</v>
      </c>
      <c r="O545" s="1">
        <v>10.1549053192138</v>
      </c>
      <c r="P545" s="1">
        <v>12.1059265136718</v>
      </c>
      <c r="Q545" s="1">
        <v>10.1657457351684</v>
      </c>
      <c r="R545" s="1">
        <v>7.5630249977111799</v>
      </c>
      <c r="S545" s="1">
        <v>8.3857440948486293</v>
      </c>
      <c r="T545" s="1">
        <v>6.5040650367736799</v>
      </c>
      <c r="U545" s="1">
        <v>6.5237650871276802</v>
      </c>
    </row>
    <row r="546" spans="1:21" x14ac:dyDescent="0.3">
      <c r="A546" s="1">
        <v>36.734695434570298</v>
      </c>
      <c r="B546" s="1">
        <v>28.888889312744102</v>
      </c>
      <c r="C546" s="1">
        <v>39.354839324951101</v>
      </c>
      <c r="D546" s="1">
        <v>36.410255432128899</v>
      </c>
      <c r="E546" s="1">
        <v>37.053569793701101</v>
      </c>
      <c r="F546" s="1">
        <v>25.764192581176701</v>
      </c>
      <c r="G546" s="1">
        <v>24.291498184204102</v>
      </c>
      <c r="H546" s="1">
        <v>21.8390808105468</v>
      </c>
      <c r="I546" s="1">
        <v>14.930555343627899</v>
      </c>
      <c r="J546" s="1">
        <v>13.5135135650634</v>
      </c>
      <c r="K546" s="1">
        <v>10.3015079498291</v>
      </c>
      <c r="L546" s="1">
        <v>12.832929611206</v>
      </c>
      <c r="M546" s="1">
        <v>12.5295505523681</v>
      </c>
      <c r="N546" s="1">
        <v>11.258277893066399</v>
      </c>
      <c r="O546" s="1">
        <v>11.3597249984741</v>
      </c>
      <c r="P546" s="1">
        <v>11.349306106567299</v>
      </c>
      <c r="Q546" s="1">
        <v>8.7292814254760707</v>
      </c>
      <c r="R546" s="1">
        <v>8.0882349014282209</v>
      </c>
      <c r="S546" s="1">
        <v>9.1194972991943306</v>
      </c>
      <c r="T546" s="1">
        <v>7.5203251838684002</v>
      </c>
      <c r="U546" s="1">
        <v>6.7101583480834899</v>
      </c>
    </row>
    <row r="547" spans="1:21" x14ac:dyDescent="0.3">
      <c r="A547" s="1">
        <v>36.734695434570298</v>
      </c>
      <c r="B547" s="1">
        <v>40</v>
      </c>
      <c r="C547" s="1">
        <v>41.935482025146399</v>
      </c>
      <c r="D547" s="1">
        <v>37.948719024658203</v>
      </c>
      <c r="E547" s="1">
        <v>34.375</v>
      </c>
      <c r="F547" s="1">
        <v>30.567686080932599</v>
      </c>
      <c r="G547" s="1">
        <v>22.672063827514599</v>
      </c>
      <c r="H547" s="1">
        <v>19.157087326049801</v>
      </c>
      <c r="I547" s="1">
        <v>12.847222328186</v>
      </c>
      <c r="J547" s="1">
        <v>11.111110687255801</v>
      </c>
      <c r="K547" s="1">
        <v>11.8090448379516</v>
      </c>
      <c r="L547" s="1">
        <v>13.8014526367187</v>
      </c>
      <c r="M547" s="1">
        <v>12.056737899780201</v>
      </c>
      <c r="N547" s="1">
        <v>13.4657840728759</v>
      </c>
      <c r="O547" s="1">
        <v>11.876075744628899</v>
      </c>
      <c r="P547" s="1">
        <v>12.4842367172241</v>
      </c>
      <c r="Q547" s="1">
        <v>8.9502763748168892</v>
      </c>
      <c r="R547" s="1">
        <v>8.0882349014282209</v>
      </c>
      <c r="S547" s="1">
        <v>7.8616352081298801</v>
      </c>
      <c r="T547" s="1">
        <v>6.1991868019104004</v>
      </c>
      <c r="U547" s="1">
        <v>6.8033552169799796</v>
      </c>
    </row>
    <row r="548" spans="1:21" x14ac:dyDescent="0.3">
      <c r="A548" s="1">
        <v>51.020408630371001</v>
      </c>
      <c r="B548" s="1">
        <v>34.444442749023402</v>
      </c>
      <c r="C548" s="1">
        <v>43.870967864990199</v>
      </c>
      <c r="D548" s="1">
        <v>41.025642395019503</v>
      </c>
      <c r="E548" s="1">
        <v>36.607143402099602</v>
      </c>
      <c r="F548" s="1">
        <v>31.877729415893501</v>
      </c>
      <c r="G548" s="1">
        <v>24.291498184204102</v>
      </c>
      <c r="H548" s="1">
        <v>23.371646881103501</v>
      </c>
      <c r="I548" s="1">
        <v>16.319444656371999</v>
      </c>
      <c r="J548" s="1">
        <v>13.5135135650634</v>
      </c>
      <c r="K548" s="1">
        <v>11.3065328598022</v>
      </c>
      <c r="L548" s="1">
        <v>11.864406585693301</v>
      </c>
      <c r="M548" s="1">
        <v>12.056737899780201</v>
      </c>
      <c r="N548" s="1">
        <v>13.0242824554443</v>
      </c>
      <c r="O548" s="1">
        <v>9.4664373397827095</v>
      </c>
      <c r="P548" s="1">
        <v>12.1059265136718</v>
      </c>
      <c r="Q548" s="1">
        <v>10.2762432098388</v>
      </c>
      <c r="R548" s="1">
        <v>8.1932773590087802</v>
      </c>
      <c r="S548" s="1">
        <v>9.4339618682861293</v>
      </c>
      <c r="T548" s="1">
        <v>7.0121951103210396</v>
      </c>
      <c r="U548" s="1">
        <v>5.6849951744079501</v>
      </c>
    </row>
    <row r="549" spans="1:21" x14ac:dyDescent="0.3">
      <c r="A549" s="1">
        <v>40.816326141357401</v>
      </c>
      <c r="B549" s="1">
        <v>31.111110687255799</v>
      </c>
      <c r="C549" s="1">
        <v>40</v>
      </c>
      <c r="D549" s="1">
        <v>37.435897827148402</v>
      </c>
      <c r="E549" s="1">
        <v>31.696428298950099</v>
      </c>
      <c r="F549" s="1">
        <v>30.131004333496001</v>
      </c>
      <c r="G549" s="1">
        <v>24.696355819702099</v>
      </c>
      <c r="H549" s="1">
        <v>23.7547893524169</v>
      </c>
      <c r="I549" s="1">
        <v>16.319444656371999</v>
      </c>
      <c r="J549" s="1">
        <v>14.1141138076782</v>
      </c>
      <c r="K549" s="1">
        <v>12.3115577697753</v>
      </c>
      <c r="L549" s="1">
        <v>12.106537818908601</v>
      </c>
      <c r="M549" s="1">
        <v>10.401891708374</v>
      </c>
      <c r="N549" s="1">
        <v>9.9337749481201101</v>
      </c>
      <c r="O549" s="1">
        <v>10.671256065368601</v>
      </c>
      <c r="P549" s="1">
        <v>11.979823112487701</v>
      </c>
      <c r="Q549" s="1">
        <v>9.7237567901611293</v>
      </c>
      <c r="R549" s="1">
        <v>8.6134452819824201</v>
      </c>
      <c r="S549" s="1">
        <v>8.8050317764282209</v>
      </c>
      <c r="T549" s="1">
        <v>6.3008131980895996</v>
      </c>
      <c r="U549" s="1">
        <v>6.7101583480834899</v>
      </c>
    </row>
    <row r="550" spans="1:21" x14ac:dyDescent="0.3">
      <c r="A550" s="1">
        <v>51.020408630371001</v>
      </c>
      <c r="B550" s="1">
        <v>32.222221374511697</v>
      </c>
      <c r="C550" s="1">
        <v>34.838710784912102</v>
      </c>
      <c r="D550" s="1">
        <v>35.897434234619098</v>
      </c>
      <c r="E550" s="1">
        <v>34.375</v>
      </c>
      <c r="F550" s="1">
        <v>25.327510833740199</v>
      </c>
      <c r="G550" s="1">
        <v>23.0769233703613</v>
      </c>
      <c r="H550" s="1">
        <v>20.689655303955</v>
      </c>
      <c r="I550" s="1">
        <v>16.319444656371999</v>
      </c>
      <c r="J550" s="1">
        <v>13.5135135650634</v>
      </c>
      <c r="K550" s="1">
        <v>11.8090448379516</v>
      </c>
      <c r="L550" s="1">
        <v>13.317191123962401</v>
      </c>
      <c r="M550" s="1">
        <v>10.1654844284057</v>
      </c>
      <c r="N550" s="1">
        <v>13.686533927917401</v>
      </c>
      <c r="O550" s="1">
        <v>9.4664373397827095</v>
      </c>
      <c r="P550" s="1">
        <v>12.4842367172241</v>
      </c>
      <c r="Q550" s="1">
        <v>8.1767959594726491</v>
      </c>
      <c r="R550" s="1">
        <v>8.6134452819824201</v>
      </c>
      <c r="S550" s="1">
        <v>9.4339618682861293</v>
      </c>
      <c r="T550" s="1">
        <v>6.7073168754577601</v>
      </c>
      <c r="U550" s="1">
        <v>6.7101583480834899</v>
      </c>
    </row>
    <row r="551" spans="1:21" x14ac:dyDescent="0.3">
      <c r="A551" s="1">
        <v>53.061225891113203</v>
      </c>
      <c r="B551" s="1">
        <v>32.222221374511697</v>
      </c>
      <c r="C551" s="1">
        <v>39.354839324951101</v>
      </c>
      <c r="D551" s="1">
        <v>38.974357604980398</v>
      </c>
      <c r="E551" s="1">
        <v>35.714286804199197</v>
      </c>
      <c r="F551" s="1">
        <v>32.31441116333</v>
      </c>
      <c r="G551" s="1">
        <v>22.267206192016602</v>
      </c>
      <c r="H551" s="1">
        <v>21.072797775268501</v>
      </c>
      <c r="I551" s="1">
        <v>17.013889312744102</v>
      </c>
      <c r="J551" s="1">
        <v>13.813814163208001</v>
      </c>
      <c r="K551" s="1">
        <v>11.8090448379516</v>
      </c>
      <c r="L551" s="1">
        <v>10.8958835601806</v>
      </c>
      <c r="M551" s="1">
        <v>13.7115840911865</v>
      </c>
      <c r="N551" s="1">
        <v>12.582781791686999</v>
      </c>
      <c r="O551" s="1">
        <v>9.9827880859375</v>
      </c>
      <c r="P551" s="1">
        <v>10.2143754959106</v>
      </c>
      <c r="Q551" s="1">
        <v>9.1712703704833896</v>
      </c>
      <c r="R551" s="1">
        <v>7.6680674552917401</v>
      </c>
      <c r="S551" s="1">
        <v>9.2243185043334908</v>
      </c>
      <c r="T551" s="1">
        <v>7.5203251838684002</v>
      </c>
      <c r="U551" s="1">
        <v>6.5237650871276802</v>
      </c>
    </row>
    <row r="552" spans="1:21" x14ac:dyDescent="0.3">
      <c r="A552" s="1">
        <v>44.897960662841797</v>
      </c>
      <c r="B552" s="1">
        <v>38.888889312744098</v>
      </c>
      <c r="C552" s="1">
        <v>43.225807189941399</v>
      </c>
      <c r="D552" s="1">
        <v>34.358974456787102</v>
      </c>
      <c r="E552" s="1">
        <v>33.035713195800703</v>
      </c>
      <c r="F552" s="1">
        <v>27.947597503662099</v>
      </c>
      <c r="G552" s="1">
        <v>24.291498184204102</v>
      </c>
      <c r="H552" s="1">
        <v>21.072797775268501</v>
      </c>
      <c r="I552" s="1">
        <v>17.361110687255799</v>
      </c>
      <c r="J552" s="1">
        <v>12.3123121261596</v>
      </c>
      <c r="K552" s="1">
        <v>12.0603017807006</v>
      </c>
      <c r="L552" s="1">
        <v>12.3486680984497</v>
      </c>
      <c r="M552" s="1">
        <v>10.1654844284057</v>
      </c>
      <c r="N552" s="1">
        <v>14.1280355453491</v>
      </c>
      <c r="O552" s="1">
        <v>11.531841278076101</v>
      </c>
      <c r="P552" s="1">
        <v>12.988650321960399</v>
      </c>
      <c r="Q552" s="1">
        <v>9.0607738494872994</v>
      </c>
      <c r="R552" s="1">
        <v>7.4579830169677699</v>
      </c>
      <c r="S552" s="1">
        <v>9.2243185043334908</v>
      </c>
      <c r="T552" s="1">
        <v>6.5040650367736799</v>
      </c>
      <c r="U552" s="1">
        <v>6.9897484779357901</v>
      </c>
    </row>
    <row r="553" spans="1:21" x14ac:dyDescent="0.3">
      <c r="A553" s="1">
        <v>48.979591369628899</v>
      </c>
      <c r="B553" s="1">
        <v>38.888889312744098</v>
      </c>
      <c r="C553" s="1">
        <v>42.5806465148925</v>
      </c>
      <c r="D553" s="1">
        <v>35.897434234619098</v>
      </c>
      <c r="E553" s="1">
        <v>36.607143402099602</v>
      </c>
      <c r="F553" s="1">
        <v>28.820960998535099</v>
      </c>
      <c r="G553" s="1">
        <v>25.1012153625488</v>
      </c>
      <c r="H553" s="1">
        <v>22.988506317138601</v>
      </c>
      <c r="I553" s="1">
        <v>14.5833330154418</v>
      </c>
      <c r="J553" s="1">
        <v>13.5135135650634</v>
      </c>
      <c r="K553" s="1">
        <v>11.3065328598022</v>
      </c>
      <c r="L553" s="1">
        <v>11.864406585693301</v>
      </c>
      <c r="M553" s="1">
        <v>11.3475179672241</v>
      </c>
      <c r="N553" s="1">
        <v>11.920529365539499</v>
      </c>
      <c r="O553" s="1">
        <v>11.3597249984741</v>
      </c>
      <c r="P553" s="1">
        <v>11.097099304199199</v>
      </c>
      <c r="Q553" s="1">
        <v>10.939226150512599</v>
      </c>
      <c r="R553" s="1">
        <v>8.9285717010497994</v>
      </c>
      <c r="S553" s="1">
        <v>9.0146751403808594</v>
      </c>
      <c r="T553" s="1">
        <v>5.8943090438842702</v>
      </c>
      <c r="U553" s="1">
        <v>5.5917987823486301</v>
      </c>
    </row>
    <row r="554" spans="1:21" x14ac:dyDescent="0.3">
      <c r="A554" s="1">
        <v>51.020408630371001</v>
      </c>
      <c r="B554" s="1">
        <v>34.444442749023402</v>
      </c>
      <c r="C554" s="1">
        <v>38.709678649902301</v>
      </c>
      <c r="D554" s="1">
        <v>35.384616851806598</v>
      </c>
      <c r="E554" s="1">
        <v>34.375</v>
      </c>
      <c r="F554" s="1">
        <v>30.567686080932599</v>
      </c>
      <c r="G554" s="1">
        <v>24.696355819702099</v>
      </c>
      <c r="H554" s="1">
        <v>21.455938339233398</v>
      </c>
      <c r="I554" s="1">
        <v>15.625</v>
      </c>
      <c r="J554" s="1">
        <v>13.813814163208001</v>
      </c>
      <c r="K554" s="1">
        <v>11.5577888488769</v>
      </c>
      <c r="L554" s="1">
        <v>11.380145072936999</v>
      </c>
      <c r="M554" s="1">
        <v>12.056737899780201</v>
      </c>
      <c r="N554" s="1">
        <v>10.816777229309</v>
      </c>
      <c r="O554" s="1">
        <v>9.9827880859375</v>
      </c>
      <c r="P554" s="1">
        <v>11.979823112487701</v>
      </c>
      <c r="Q554" s="1">
        <v>10.4972372055053</v>
      </c>
      <c r="R554" s="1">
        <v>8.0882349014282209</v>
      </c>
      <c r="S554" s="1">
        <v>9.8532495498657209</v>
      </c>
      <c r="T554" s="1">
        <v>6.3008131980895996</v>
      </c>
      <c r="U554" s="1">
        <v>6.2441754341125399</v>
      </c>
    </row>
    <row r="555" spans="1:21" x14ac:dyDescent="0.3">
      <c r="A555" s="1">
        <v>51.020408630371001</v>
      </c>
      <c r="B555" s="1">
        <v>37.777778625488203</v>
      </c>
      <c r="C555" s="1">
        <v>40.6451606750488</v>
      </c>
      <c r="D555" s="1">
        <v>35.897434234619098</v>
      </c>
      <c r="E555" s="1">
        <v>33.035713195800703</v>
      </c>
      <c r="F555" s="1">
        <v>27.947597503662099</v>
      </c>
      <c r="G555" s="1">
        <v>23.0769233703613</v>
      </c>
      <c r="H555" s="1">
        <v>20.306512832641602</v>
      </c>
      <c r="I555" s="1">
        <v>15.972222328186</v>
      </c>
      <c r="J555" s="1">
        <v>13.5135135650634</v>
      </c>
      <c r="K555" s="1">
        <v>12.56281375885</v>
      </c>
      <c r="L555" s="1">
        <v>11.380145072936999</v>
      </c>
      <c r="M555" s="1">
        <v>11.3475179672241</v>
      </c>
      <c r="N555" s="1">
        <v>12.1412801742553</v>
      </c>
      <c r="O555" s="1">
        <v>11.0154905319213</v>
      </c>
      <c r="P555" s="1">
        <v>12.6103401184082</v>
      </c>
      <c r="Q555" s="1">
        <v>9.2817678451537997</v>
      </c>
      <c r="R555" s="1">
        <v>7.98319339752197</v>
      </c>
      <c r="S555" s="1">
        <v>9.3291406631469709</v>
      </c>
      <c r="T555" s="1">
        <v>6.9105691909790004</v>
      </c>
      <c r="U555" s="1">
        <v>7.2693381309509197</v>
      </c>
    </row>
    <row r="556" spans="1:21" x14ac:dyDescent="0.3">
      <c r="A556" s="1">
        <v>40.816326141357401</v>
      </c>
      <c r="B556" s="1">
        <v>31.111110687255799</v>
      </c>
      <c r="C556" s="1">
        <v>34.193550109863203</v>
      </c>
      <c r="D556" s="1">
        <v>39.487178802490199</v>
      </c>
      <c r="E556" s="1">
        <v>35.267856597900298</v>
      </c>
      <c r="F556" s="1">
        <v>28.384279251098601</v>
      </c>
      <c r="G556" s="1">
        <v>26.315790176391602</v>
      </c>
      <c r="H556" s="1">
        <v>22.222221374511701</v>
      </c>
      <c r="I556" s="1">
        <v>14.5833330154418</v>
      </c>
      <c r="J556" s="1">
        <v>12.612612724304199</v>
      </c>
      <c r="K556" s="1">
        <v>14.824120521545399</v>
      </c>
      <c r="L556" s="1">
        <v>11.864406585693301</v>
      </c>
      <c r="M556" s="1">
        <v>11.3475179672241</v>
      </c>
      <c r="N556" s="1">
        <v>10.5960264205932</v>
      </c>
      <c r="O556" s="1">
        <v>12.048192977905201</v>
      </c>
      <c r="P556" s="1">
        <v>11.8537197113037</v>
      </c>
      <c r="Q556" s="1">
        <v>9.3922653198242099</v>
      </c>
      <c r="R556" s="1">
        <v>8.8235292434692294</v>
      </c>
      <c r="S556" s="1">
        <v>8.2809228897094709</v>
      </c>
      <c r="T556" s="1">
        <v>6.4024391174316397</v>
      </c>
      <c r="U556" s="1">
        <v>6.15097856521606</v>
      </c>
    </row>
    <row r="557" spans="1:21" x14ac:dyDescent="0.3">
      <c r="A557" s="1">
        <v>44.897960662841797</v>
      </c>
      <c r="B557" s="1">
        <v>38.888889312744098</v>
      </c>
      <c r="C557" s="1">
        <v>36.774192810058501</v>
      </c>
      <c r="D557" s="1">
        <v>37.435897827148402</v>
      </c>
      <c r="E557" s="1">
        <v>33.482143402099602</v>
      </c>
      <c r="F557" s="1">
        <v>29.694322586059499</v>
      </c>
      <c r="G557" s="1">
        <v>22.672063827514599</v>
      </c>
      <c r="H557" s="1">
        <v>22.988506317138601</v>
      </c>
      <c r="I557" s="1">
        <v>15.972222328186</v>
      </c>
      <c r="J557" s="1">
        <v>13.5135135650634</v>
      </c>
      <c r="K557" s="1">
        <v>12.0603017807006</v>
      </c>
      <c r="L557" s="1">
        <v>12.106537818908601</v>
      </c>
      <c r="M557" s="1">
        <v>10.401891708374</v>
      </c>
      <c r="N557" s="1">
        <v>12.362030982971101</v>
      </c>
      <c r="O557" s="1">
        <v>10.4991397857666</v>
      </c>
      <c r="P557" s="1">
        <v>12.1059265136718</v>
      </c>
      <c r="Q557" s="1">
        <v>9.50276279449462</v>
      </c>
      <c r="R557" s="1">
        <v>8.5084037780761701</v>
      </c>
      <c r="S557" s="1">
        <v>8.8050317764282209</v>
      </c>
      <c r="T557" s="1">
        <v>6.60569095611572</v>
      </c>
      <c r="U557" s="1">
        <v>6.8033552169799796</v>
      </c>
    </row>
    <row r="558" spans="1:21" x14ac:dyDescent="0.3">
      <c r="A558" s="1">
        <v>46.938774108886697</v>
      </c>
      <c r="B558" s="1">
        <v>37.777778625488203</v>
      </c>
      <c r="C558" s="1">
        <v>41.935482025146399</v>
      </c>
      <c r="D558" s="1">
        <v>35.897434234619098</v>
      </c>
      <c r="E558" s="1">
        <v>37.5</v>
      </c>
      <c r="F558" s="1">
        <v>29.257642745971602</v>
      </c>
      <c r="G558" s="1">
        <v>22.267206192016602</v>
      </c>
      <c r="H558" s="1">
        <v>21.072797775268501</v>
      </c>
      <c r="I558" s="1">
        <v>14.5833330154418</v>
      </c>
      <c r="J558" s="1">
        <v>13.5135135650634</v>
      </c>
      <c r="K558" s="1">
        <v>10.8040199279785</v>
      </c>
      <c r="L558" s="1">
        <v>12.106537818908601</v>
      </c>
      <c r="M558" s="1">
        <v>11.820330619811999</v>
      </c>
      <c r="N558" s="1">
        <v>11.258277893066399</v>
      </c>
      <c r="O558" s="1">
        <v>10.1549053192138</v>
      </c>
      <c r="P558" s="1">
        <v>12.6103401184082</v>
      </c>
      <c r="Q558" s="1">
        <v>8.7292814254760707</v>
      </c>
      <c r="R558" s="1">
        <v>8.4033613204956001</v>
      </c>
      <c r="S558" s="1">
        <v>9.3291406631469709</v>
      </c>
      <c r="T558" s="1">
        <v>6.1991868019104004</v>
      </c>
      <c r="U558" s="1">
        <v>6.8033552169799796</v>
      </c>
    </row>
    <row r="559" spans="1:21" x14ac:dyDescent="0.3">
      <c r="A559" s="1">
        <v>44.897960662841797</v>
      </c>
      <c r="B559" s="1">
        <v>38.888889312744098</v>
      </c>
      <c r="C559" s="1">
        <v>41.935482025146399</v>
      </c>
      <c r="D559" s="1">
        <v>35.384616851806598</v>
      </c>
      <c r="E559" s="1">
        <v>34.375</v>
      </c>
      <c r="F559" s="1">
        <v>30.131004333496001</v>
      </c>
      <c r="G559" s="1">
        <v>25.910930633544901</v>
      </c>
      <c r="H559" s="1">
        <v>21.8390808105468</v>
      </c>
      <c r="I559" s="1">
        <v>15.972222328186</v>
      </c>
      <c r="J559" s="1">
        <v>11.711711883544901</v>
      </c>
      <c r="K559" s="1">
        <v>12.56281375885</v>
      </c>
      <c r="L559" s="1">
        <v>11.622276306152299</v>
      </c>
      <c r="M559" s="1">
        <v>11.3475179672241</v>
      </c>
      <c r="N559" s="1">
        <v>12.1412801742553</v>
      </c>
      <c r="O559" s="1">
        <v>9.9827880859375</v>
      </c>
      <c r="P559" s="1">
        <v>11.349306106567299</v>
      </c>
      <c r="Q559" s="1">
        <v>9.3922653198242099</v>
      </c>
      <c r="R559" s="1">
        <v>7.87815141677856</v>
      </c>
      <c r="S559" s="1">
        <v>9.5387840270996094</v>
      </c>
      <c r="T559" s="1">
        <v>5.69105672836303</v>
      </c>
      <c r="U559" s="1">
        <v>7.0829448699951101</v>
      </c>
    </row>
    <row r="560" spans="1:21" x14ac:dyDescent="0.3">
      <c r="A560" s="1">
        <v>51.020408630371001</v>
      </c>
      <c r="B560" s="1">
        <v>40</v>
      </c>
      <c r="C560" s="1">
        <v>41.290321350097599</v>
      </c>
      <c r="D560" s="1">
        <v>34.871795654296797</v>
      </c>
      <c r="E560" s="1">
        <v>32.142856597900298</v>
      </c>
      <c r="F560" s="1">
        <v>30.567686080932599</v>
      </c>
      <c r="G560" s="1">
        <v>20.6477737426757</v>
      </c>
      <c r="H560" s="1">
        <v>21.072797775268501</v>
      </c>
      <c r="I560" s="1">
        <v>14.5833330154418</v>
      </c>
      <c r="J560" s="1">
        <v>13.5135135650634</v>
      </c>
      <c r="K560" s="1">
        <v>12.3115577697753</v>
      </c>
      <c r="L560" s="1">
        <v>11.622276306152299</v>
      </c>
      <c r="M560" s="1">
        <v>13.0023641586303</v>
      </c>
      <c r="N560" s="1">
        <v>11.037528038024901</v>
      </c>
      <c r="O560" s="1">
        <v>10.4991397857666</v>
      </c>
      <c r="P560" s="1">
        <v>12.4842367172241</v>
      </c>
      <c r="Q560" s="1">
        <v>9.50276279449462</v>
      </c>
      <c r="R560" s="1">
        <v>8.6134452819824201</v>
      </c>
      <c r="S560" s="1">
        <v>9.4339618682861293</v>
      </c>
      <c r="T560" s="1">
        <v>6.5040650367736799</v>
      </c>
      <c r="U560" s="1">
        <v>6.6169619560241699</v>
      </c>
    </row>
    <row r="561" spans="1:21" x14ac:dyDescent="0.3">
      <c r="A561" s="1">
        <v>38.775508880615199</v>
      </c>
      <c r="B561" s="1">
        <v>28.888889312744102</v>
      </c>
      <c r="C561" s="1">
        <v>42.5806465148925</v>
      </c>
      <c r="D561" s="1">
        <v>37.435897827148402</v>
      </c>
      <c r="E561" s="1">
        <v>34.8214302062988</v>
      </c>
      <c r="F561" s="1">
        <v>32.31441116333</v>
      </c>
      <c r="G561" s="1">
        <v>21.4574890136718</v>
      </c>
      <c r="H561" s="1">
        <v>21.455938339233398</v>
      </c>
      <c r="I561" s="1">
        <v>14.930555343627899</v>
      </c>
      <c r="J561" s="1">
        <v>12.3123121261596</v>
      </c>
      <c r="K561" s="1">
        <v>11.3065328598022</v>
      </c>
      <c r="L561" s="1">
        <v>13.559322357177701</v>
      </c>
      <c r="M561" s="1">
        <v>12.056737899780201</v>
      </c>
      <c r="N561" s="1">
        <v>9.9337749481201101</v>
      </c>
      <c r="O561" s="1">
        <v>10.1549053192138</v>
      </c>
      <c r="P561" s="1">
        <v>11.7276163101196</v>
      </c>
      <c r="Q561" s="1">
        <v>8.9502763748168892</v>
      </c>
      <c r="R561" s="1">
        <v>8.8235292434692294</v>
      </c>
      <c r="S561" s="1">
        <v>9.8532495498657209</v>
      </c>
      <c r="T561" s="1">
        <v>7.2154469490051198</v>
      </c>
      <c r="U561" s="1">
        <v>6.2441754341125399</v>
      </c>
    </row>
    <row r="562" spans="1:21" x14ac:dyDescent="0.3">
      <c r="A562" s="1">
        <v>51.020408630371001</v>
      </c>
      <c r="B562" s="1">
        <v>38.888889312744098</v>
      </c>
      <c r="C562" s="1">
        <v>43.870967864990199</v>
      </c>
      <c r="D562" s="1">
        <v>37.948719024658203</v>
      </c>
      <c r="E562" s="1">
        <v>35.267856597900298</v>
      </c>
      <c r="F562" s="1">
        <v>31.877729415893501</v>
      </c>
      <c r="G562" s="1">
        <v>20.6477737426757</v>
      </c>
      <c r="H562" s="1">
        <v>21.8390808105468</v>
      </c>
      <c r="I562" s="1">
        <v>17.361110687255799</v>
      </c>
      <c r="J562" s="1">
        <v>12.0120124816894</v>
      </c>
      <c r="K562" s="1">
        <v>10.5527639389038</v>
      </c>
      <c r="L562" s="1">
        <v>11.380145072936999</v>
      </c>
      <c r="M562" s="1">
        <v>11.583924293518001</v>
      </c>
      <c r="N562" s="1">
        <v>11.037528038024901</v>
      </c>
      <c r="O562" s="1">
        <v>10.671256065368601</v>
      </c>
      <c r="P562" s="1">
        <v>12.2320299148559</v>
      </c>
      <c r="Q562" s="1">
        <v>8.9502763748168892</v>
      </c>
      <c r="R562" s="1">
        <v>8.1932773590087802</v>
      </c>
      <c r="S562" s="1">
        <v>9.8532495498657209</v>
      </c>
      <c r="T562" s="1">
        <v>6.3008131980895996</v>
      </c>
      <c r="U562" s="1">
        <v>5.7781920433044398</v>
      </c>
    </row>
    <row r="563" spans="1:21" x14ac:dyDescent="0.3">
      <c r="A563" s="1">
        <v>44.897960662841797</v>
      </c>
      <c r="B563" s="1">
        <v>36.666667938232401</v>
      </c>
      <c r="C563" s="1">
        <v>40.6451606750488</v>
      </c>
      <c r="D563" s="1">
        <v>32.820514678955</v>
      </c>
      <c r="E563" s="1">
        <v>35.714286804199197</v>
      </c>
      <c r="F563" s="1">
        <v>32.751091003417898</v>
      </c>
      <c r="G563" s="1">
        <v>23.886640548706001</v>
      </c>
      <c r="H563" s="1">
        <v>19.5402297973632</v>
      </c>
      <c r="I563" s="1">
        <v>15.972222328186</v>
      </c>
      <c r="J563" s="1">
        <v>12.612612724304199</v>
      </c>
      <c r="K563" s="1">
        <v>12.0603017807006</v>
      </c>
      <c r="L563" s="1">
        <v>12.106537818908601</v>
      </c>
      <c r="M563" s="1">
        <v>11.111110687255801</v>
      </c>
      <c r="N563" s="1">
        <v>12.8035316467285</v>
      </c>
      <c r="O563" s="1">
        <v>11.3597249984741</v>
      </c>
      <c r="P563" s="1">
        <v>11.223202705383301</v>
      </c>
      <c r="Q563" s="1">
        <v>8.8397789001464808</v>
      </c>
      <c r="R563" s="1">
        <v>8.4033613204956001</v>
      </c>
      <c r="S563" s="1">
        <v>10.1677150726318</v>
      </c>
      <c r="T563" s="1">
        <v>6.60569095611572</v>
      </c>
      <c r="U563" s="1">
        <v>6.15097856521606</v>
      </c>
    </row>
    <row r="564" spans="1:21" x14ac:dyDescent="0.3">
      <c r="A564" s="1">
        <v>40.816326141357401</v>
      </c>
      <c r="B564" s="1">
        <v>32.222221374511697</v>
      </c>
      <c r="C564" s="1">
        <v>41.290321350097599</v>
      </c>
      <c r="D564" s="1">
        <v>33.846153259277301</v>
      </c>
      <c r="E564" s="1">
        <v>36.607143402099602</v>
      </c>
      <c r="F564" s="1">
        <v>31.441047668456999</v>
      </c>
      <c r="G564" s="1">
        <v>19.433198928833001</v>
      </c>
      <c r="H564" s="1">
        <v>23.7547893524169</v>
      </c>
      <c r="I564" s="1">
        <v>15.972222328186</v>
      </c>
      <c r="J564" s="1">
        <v>12.3123121261596</v>
      </c>
      <c r="K564" s="1">
        <v>11.5577888488769</v>
      </c>
      <c r="L564" s="1">
        <v>11.864406585693301</v>
      </c>
      <c r="M564" s="1">
        <v>11.111110687255801</v>
      </c>
      <c r="N564" s="1">
        <v>13.245033264160099</v>
      </c>
      <c r="O564" s="1">
        <v>10.843373298645</v>
      </c>
      <c r="P564" s="1">
        <v>11.979823112487701</v>
      </c>
      <c r="Q564" s="1">
        <v>10.2762432098388</v>
      </c>
      <c r="R564" s="1">
        <v>8.1932773590087802</v>
      </c>
      <c r="S564" s="1">
        <v>9.0146751403808594</v>
      </c>
      <c r="T564" s="1">
        <v>6.5040650367736799</v>
      </c>
      <c r="U564" s="1">
        <v>6.15097856521606</v>
      </c>
    </row>
    <row r="565" spans="1:21" x14ac:dyDescent="0.3">
      <c r="A565" s="1">
        <v>46.938774108886697</v>
      </c>
      <c r="B565" s="1">
        <v>33.3333320617675</v>
      </c>
      <c r="C565" s="1">
        <v>37.419353485107401</v>
      </c>
      <c r="D565" s="1">
        <v>35.384616851806598</v>
      </c>
      <c r="E565" s="1">
        <v>35.267856597900298</v>
      </c>
      <c r="F565" s="1">
        <v>31.441047668456999</v>
      </c>
      <c r="G565" s="1">
        <v>23.0769233703613</v>
      </c>
      <c r="H565" s="1">
        <v>19.923372268676701</v>
      </c>
      <c r="I565" s="1">
        <v>12.5</v>
      </c>
      <c r="J565" s="1">
        <v>11.711711883544901</v>
      </c>
      <c r="K565" s="1">
        <v>13.5678396224975</v>
      </c>
      <c r="L565" s="1">
        <v>11.622276306152299</v>
      </c>
      <c r="M565" s="1">
        <v>13.0023641586303</v>
      </c>
      <c r="N565" s="1">
        <v>9.9337749481201101</v>
      </c>
      <c r="O565" s="1">
        <v>10.327022552490201</v>
      </c>
      <c r="P565" s="1">
        <v>12.35813331604</v>
      </c>
      <c r="Q565" s="1">
        <v>8.5082874298095703</v>
      </c>
      <c r="R565" s="1">
        <v>8.8235292434692294</v>
      </c>
      <c r="S565" s="1">
        <v>9.0146751403808594</v>
      </c>
      <c r="T565" s="1">
        <v>5.7926831245422301</v>
      </c>
      <c r="U565" s="1">
        <v>6.6169619560241699</v>
      </c>
    </row>
    <row r="566" spans="1:21" x14ac:dyDescent="0.3">
      <c r="A566" s="1">
        <v>46.938774108886697</v>
      </c>
      <c r="B566" s="1">
        <v>38.888889312744098</v>
      </c>
      <c r="C566" s="1">
        <v>39.354839324951101</v>
      </c>
      <c r="D566" s="1">
        <v>32.820514678955</v>
      </c>
      <c r="E566" s="1">
        <v>33.482143402099602</v>
      </c>
      <c r="F566" s="1">
        <v>30.131004333496001</v>
      </c>
      <c r="G566" s="1">
        <v>20.242914199829102</v>
      </c>
      <c r="H566" s="1">
        <v>18.773946762084901</v>
      </c>
      <c r="I566" s="1">
        <v>13.194444656371999</v>
      </c>
      <c r="J566" s="1">
        <v>12.0120124816894</v>
      </c>
      <c r="K566" s="1">
        <v>12.8140707015991</v>
      </c>
      <c r="L566" s="1">
        <v>12.832929611206</v>
      </c>
      <c r="M566" s="1">
        <v>12.5295505523681</v>
      </c>
      <c r="N566" s="1">
        <v>13.4657840728759</v>
      </c>
      <c r="O566" s="1">
        <v>10.4991397857666</v>
      </c>
      <c r="P566" s="1">
        <v>11.097099304199199</v>
      </c>
      <c r="Q566" s="1">
        <v>8.9502763748168892</v>
      </c>
      <c r="R566" s="1">
        <v>8.0882349014282209</v>
      </c>
      <c r="S566" s="1">
        <v>8.8050317764282209</v>
      </c>
      <c r="T566" s="1">
        <v>6.0975608825683496</v>
      </c>
      <c r="U566" s="1">
        <v>6.7101583480834899</v>
      </c>
    </row>
    <row r="567" spans="1:21" x14ac:dyDescent="0.3">
      <c r="A567" s="1">
        <v>48.979591369628899</v>
      </c>
      <c r="B567" s="1">
        <v>34.444442749023402</v>
      </c>
      <c r="C567" s="1">
        <v>40</v>
      </c>
      <c r="D567" s="1">
        <v>36.410255432128899</v>
      </c>
      <c r="E567" s="1">
        <v>34.8214302062988</v>
      </c>
      <c r="F567" s="1">
        <v>30.567686080932599</v>
      </c>
      <c r="G567" s="1">
        <v>22.267206192016602</v>
      </c>
      <c r="H567" s="1">
        <v>22.988506317138601</v>
      </c>
      <c r="I567" s="1">
        <v>18.055555343627901</v>
      </c>
      <c r="J567" s="1">
        <v>12.612612724304199</v>
      </c>
      <c r="K567" s="1">
        <v>13.8190956115722</v>
      </c>
      <c r="L567" s="1">
        <v>12.106537818908601</v>
      </c>
      <c r="M567" s="1">
        <v>12.5295505523681</v>
      </c>
      <c r="N567" s="1">
        <v>11.037528038024901</v>
      </c>
      <c r="O567" s="1">
        <v>10.671256065368601</v>
      </c>
      <c r="P567" s="1">
        <v>10.7187891006469</v>
      </c>
      <c r="Q567" s="1">
        <v>9.6132593154907209</v>
      </c>
      <c r="R567" s="1">
        <v>7.87815141677856</v>
      </c>
      <c r="S567" s="1">
        <v>8.5953874588012695</v>
      </c>
      <c r="T567" s="1">
        <v>6.1991868019104004</v>
      </c>
      <c r="U567" s="1">
        <v>7.2693381309509197</v>
      </c>
    </row>
    <row r="568" spans="1:21" x14ac:dyDescent="0.3">
      <c r="A568" s="1">
        <v>40.816326141357401</v>
      </c>
      <c r="B568" s="1">
        <v>34.444442749023402</v>
      </c>
      <c r="C568" s="1">
        <v>40</v>
      </c>
      <c r="D568" s="1">
        <v>35.897434234619098</v>
      </c>
      <c r="E568" s="1">
        <v>31.696428298950099</v>
      </c>
      <c r="F568" s="1">
        <v>34.497817993163999</v>
      </c>
      <c r="G568" s="1">
        <v>17.408906936645501</v>
      </c>
      <c r="H568" s="1">
        <v>22.605363845825099</v>
      </c>
      <c r="I568" s="1">
        <v>13.194444656371999</v>
      </c>
      <c r="J568" s="1">
        <v>13.5135135650634</v>
      </c>
      <c r="K568" s="1">
        <v>13.0653266906738</v>
      </c>
      <c r="L568" s="1">
        <v>12.590799331665</v>
      </c>
      <c r="M568" s="1">
        <v>11.583924293518001</v>
      </c>
      <c r="N568" s="1">
        <v>11.258277893066399</v>
      </c>
      <c r="O568" s="1">
        <v>11.0154905319213</v>
      </c>
      <c r="P568" s="1">
        <v>12.2320299148559</v>
      </c>
      <c r="Q568" s="1">
        <v>9.50276279449462</v>
      </c>
      <c r="R568" s="1">
        <v>8.8235292434692294</v>
      </c>
      <c r="S568" s="1">
        <v>8.4905662536621094</v>
      </c>
      <c r="T568" s="1">
        <v>5.8943090438842702</v>
      </c>
      <c r="U568" s="1">
        <v>6.7101583480834899</v>
      </c>
    </row>
    <row r="569" spans="1:21" x14ac:dyDescent="0.3">
      <c r="A569" s="1">
        <v>44.897960662841797</v>
      </c>
      <c r="B569" s="1">
        <v>31.111110687255799</v>
      </c>
      <c r="C569" s="1">
        <v>43.870967864990199</v>
      </c>
      <c r="D569" s="1">
        <v>38.461540222167898</v>
      </c>
      <c r="E569" s="1">
        <v>30.803571701049801</v>
      </c>
      <c r="F569" s="1">
        <v>27.947597503662099</v>
      </c>
      <c r="G569" s="1">
        <v>23.886640548706001</v>
      </c>
      <c r="H569" s="1">
        <v>19.923372268676701</v>
      </c>
      <c r="I569" s="1">
        <v>16.319444656371999</v>
      </c>
      <c r="J569" s="1">
        <v>13.5135135650634</v>
      </c>
      <c r="K569" s="1">
        <v>11.0552759170532</v>
      </c>
      <c r="L569" s="1">
        <v>11.380145072936999</v>
      </c>
      <c r="M569" s="1">
        <v>12.293144226074199</v>
      </c>
      <c r="N569" s="1">
        <v>11.037528038024901</v>
      </c>
      <c r="O569" s="1">
        <v>11.187607765197701</v>
      </c>
      <c r="P569" s="1">
        <v>11.475409507751399</v>
      </c>
      <c r="Q569" s="1">
        <v>8.8397789001464808</v>
      </c>
      <c r="R569" s="1">
        <v>8.0882349014282209</v>
      </c>
      <c r="S569" s="1">
        <v>9.4339618682861293</v>
      </c>
      <c r="T569" s="1">
        <v>6.1991868019104004</v>
      </c>
      <c r="U569" s="1">
        <v>6.3373718261718697</v>
      </c>
    </row>
    <row r="570" spans="1:21" x14ac:dyDescent="0.3">
      <c r="A570" s="1">
        <v>36.734695434570298</v>
      </c>
      <c r="B570" s="1">
        <v>30</v>
      </c>
      <c r="C570" s="1">
        <v>38.709678649902301</v>
      </c>
      <c r="D570" s="1">
        <v>39.487178802490199</v>
      </c>
      <c r="E570" s="1">
        <v>32.142856597900298</v>
      </c>
      <c r="F570" s="1">
        <v>31.441047668456999</v>
      </c>
      <c r="G570" s="1">
        <v>26.315790176391602</v>
      </c>
      <c r="H570" s="1">
        <v>21.455938339233398</v>
      </c>
      <c r="I570" s="1">
        <v>14.236110687255801</v>
      </c>
      <c r="J570" s="1">
        <v>12.0120124816894</v>
      </c>
      <c r="K570" s="1">
        <v>11.8090448379516</v>
      </c>
      <c r="L570" s="1">
        <v>12.832929611206</v>
      </c>
      <c r="M570" s="1">
        <v>12.765957832336399</v>
      </c>
      <c r="N570" s="1">
        <v>11.258277893066399</v>
      </c>
      <c r="O570" s="1">
        <v>10.327022552490201</v>
      </c>
      <c r="P570" s="1">
        <v>11.097099304199199</v>
      </c>
      <c r="Q570" s="1">
        <v>8.9502763748168892</v>
      </c>
      <c r="R570" s="1">
        <v>8.9285717010497994</v>
      </c>
      <c r="S570" s="1">
        <v>9.4339618682861293</v>
      </c>
      <c r="T570" s="1">
        <v>6.9105691909790004</v>
      </c>
      <c r="U570" s="1">
        <v>6.5237650871276802</v>
      </c>
    </row>
    <row r="571" spans="1:21" x14ac:dyDescent="0.3">
      <c r="A571" s="1">
        <v>48.979591369628899</v>
      </c>
      <c r="B571" s="1">
        <v>30</v>
      </c>
      <c r="C571" s="1">
        <v>40.6451606750488</v>
      </c>
      <c r="D571" s="1">
        <v>39.487178802490199</v>
      </c>
      <c r="E571" s="1">
        <v>34.375</v>
      </c>
      <c r="F571" s="1">
        <v>27.074235916137599</v>
      </c>
      <c r="G571" s="1">
        <v>23.0769233703613</v>
      </c>
      <c r="H571" s="1">
        <v>22.222221374511701</v>
      </c>
      <c r="I571" s="1">
        <v>17.7083339691162</v>
      </c>
      <c r="J571" s="1">
        <v>13.213212966918899</v>
      </c>
      <c r="K571" s="1">
        <v>11.8090448379516</v>
      </c>
      <c r="L571" s="1">
        <v>13.559322357177701</v>
      </c>
      <c r="M571" s="1">
        <v>10.638298034667899</v>
      </c>
      <c r="N571" s="1">
        <v>12.362030982971101</v>
      </c>
      <c r="O571" s="1">
        <v>10.4991397857666</v>
      </c>
      <c r="P571" s="1">
        <v>10.970995903015099</v>
      </c>
      <c r="Q571" s="1">
        <v>8.7292814254760707</v>
      </c>
      <c r="R571" s="1">
        <v>7.77310943603515</v>
      </c>
      <c r="S571" s="1">
        <v>9.6436061859130806</v>
      </c>
      <c r="T571" s="1">
        <v>6.1991868019104004</v>
      </c>
      <c r="U571" s="1">
        <v>5.7781920433044398</v>
      </c>
    </row>
    <row r="572" spans="1:21" x14ac:dyDescent="0.3">
      <c r="A572" s="1">
        <v>48.979591369628899</v>
      </c>
      <c r="B572" s="1">
        <v>31.111110687255799</v>
      </c>
      <c r="C572" s="1">
        <v>32.258064270019503</v>
      </c>
      <c r="D572" s="1">
        <v>34.358974456787102</v>
      </c>
      <c r="E572" s="1">
        <v>33.035713195800703</v>
      </c>
      <c r="F572" s="1">
        <v>27.510917663574201</v>
      </c>
      <c r="G572" s="1">
        <v>19.838056564331001</v>
      </c>
      <c r="H572" s="1">
        <v>19.157087326049801</v>
      </c>
      <c r="I572" s="1">
        <v>15.277777671813899</v>
      </c>
      <c r="J572" s="1">
        <v>13.213212966918899</v>
      </c>
      <c r="K572" s="1">
        <v>11.8090448379516</v>
      </c>
      <c r="L572" s="1">
        <v>12.3486680984497</v>
      </c>
      <c r="M572" s="1">
        <v>11.820330619811999</v>
      </c>
      <c r="N572" s="1">
        <v>11.4790287017822</v>
      </c>
      <c r="O572" s="1">
        <v>10.327022552490201</v>
      </c>
      <c r="P572" s="1">
        <v>11.349306106567299</v>
      </c>
      <c r="Q572" s="1">
        <v>9.0607738494872994</v>
      </c>
      <c r="R572" s="1">
        <v>8.0882349014282209</v>
      </c>
      <c r="S572" s="1">
        <v>8.4905662536621094</v>
      </c>
      <c r="T572" s="1">
        <v>7.4186992645263601</v>
      </c>
      <c r="U572" s="1">
        <v>6.2441754341125399</v>
      </c>
    </row>
    <row r="573" spans="1:21" x14ac:dyDescent="0.3">
      <c r="A573" s="1">
        <v>42.857143402099602</v>
      </c>
      <c r="B573" s="1">
        <v>38.888889312744098</v>
      </c>
      <c r="C573" s="1">
        <v>37.419353485107401</v>
      </c>
      <c r="D573" s="1">
        <v>34.358974456787102</v>
      </c>
      <c r="E573" s="1">
        <v>33.482143402099602</v>
      </c>
      <c r="F573" s="1">
        <v>27.947597503662099</v>
      </c>
      <c r="G573" s="1">
        <v>19.838056564331001</v>
      </c>
      <c r="H573" s="1">
        <v>22.605363845825099</v>
      </c>
      <c r="I573" s="1">
        <v>14.930555343627899</v>
      </c>
      <c r="J573" s="1">
        <v>11.4114112854003</v>
      </c>
      <c r="K573" s="1">
        <v>14.0703516006469</v>
      </c>
      <c r="L573" s="1">
        <v>11.380145072936999</v>
      </c>
      <c r="M573" s="1">
        <v>11.820330619811999</v>
      </c>
      <c r="N573" s="1">
        <v>10.816777229309</v>
      </c>
      <c r="O573" s="1">
        <v>10.843373298645</v>
      </c>
      <c r="P573" s="1">
        <v>11.475409507751399</v>
      </c>
      <c r="Q573" s="1">
        <v>9.50276279449462</v>
      </c>
      <c r="R573" s="1">
        <v>8.5084037780761701</v>
      </c>
      <c r="S573" s="1">
        <v>8.4905662536621094</v>
      </c>
      <c r="T573" s="1">
        <v>6.9105691909790004</v>
      </c>
      <c r="U573" s="1">
        <v>6.8033552169799796</v>
      </c>
    </row>
    <row r="574" spans="1:21" x14ac:dyDescent="0.3">
      <c r="A574" s="1">
        <v>42.857143402099602</v>
      </c>
      <c r="B574" s="1">
        <v>38.888889312744098</v>
      </c>
      <c r="C574" s="1">
        <v>40.6451606750488</v>
      </c>
      <c r="D574" s="1">
        <v>34.358974456787102</v>
      </c>
      <c r="E574" s="1">
        <v>34.8214302062988</v>
      </c>
      <c r="F574" s="1">
        <v>30.131004333496001</v>
      </c>
      <c r="G574" s="1">
        <v>21.4574890136718</v>
      </c>
      <c r="H574" s="1">
        <v>21.8390808105468</v>
      </c>
      <c r="I574" s="1">
        <v>13.5416669845581</v>
      </c>
      <c r="J574" s="1">
        <v>15.315315246581999</v>
      </c>
      <c r="K574" s="1">
        <v>11.8090448379516</v>
      </c>
      <c r="L574" s="1">
        <v>13.317191123962401</v>
      </c>
      <c r="M574" s="1">
        <v>10.401891708374</v>
      </c>
      <c r="N574" s="1">
        <v>9.9337749481201101</v>
      </c>
      <c r="O574" s="1">
        <v>11.7039585113525</v>
      </c>
      <c r="P574" s="1">
        <v>10.970995903015099</v>
      </c>
      <c r="Q574" s="1">
        <v>10.055248260498001</v>
      </c>
      <c r="R574" s="1">
        <v>8.5084037780761701</v>
      </c>
      <c r="S574" s="1">
        <v>9.4339618682861293</v>
      </c>
      <c r="T574" s="1">
        <v>6.5040650367736799</v>
      </c>
      <c r="U574" s="1">
        <v>6.5237650871276802</v>
      </c>
    </row>
    <row r="575" spans="1:21" x14ac:dyDescent="0.3">
      <c r="A575" s="1">
        <v>48.979591369628899</v>
      </c>
      <c r="B575" s="1">
        <v>32.222221374511697</v>
      </c>
      <c r="C575" s="1">
        <v>38.064517974853501</v>
      </c>
      <c r="D575" s="1">
        <v>32.307693481445298</v>
      </c>
      <c r="E575" s="1">
        <v>29.9107151031494</v>
      </c>
      <c r="F575" s="1">
        <v>31.441047668456999</v>
      </c>
      <c r="G575" s="1">
        <v>21.0526313781738</v>
      </c>
      <c r="H575" s="1">
        <v>21.072797775268501</v>
      </c>
      <c r="I575" s="1">
        <v>15.277777671813899</v>
      </c>
      <c r="J575" s="1">
        <v>12.9129133224487</v>
      </c>
      <c r="K575" s="1">
        <v>12.0603017807006</v>
      </c>
      <c r="L575" s="1">
        <v>12.590799331665</v>
      </c>
      <c r="M575" s="1">
        <v>11.111110687255801</v>
      </c>
      <c r="N575" s="1">
        <v>12.8035316467285</v>
      </c>
      <c r="O575" s="1">
        <v>8.7779693603515607</v>
      </c>
      <c r="P575" s="1">
        <v>11.7276163101196</v>
      </c>
      <c r="Q575" s="1">
        <v>9.0607738494872994</v>
      </c>
      <c r="R575" s="1">
        <v>9.0336132049560494</v>
      </c>
      <c r="S575" s="1">
        <v>8.4905662536621094</v>
      </c>
      <c r="T575" s="1">
        <v>6.60569095611572</v>
      </c>
      <c r="U575" s="1">
        <v>6.2441754341125399</v>
      </c>
    </row>
    <row r="576" spans="1:21" x14ac:dyDescent="0.3">
      <c r="A576" s="1">
        <v>44.897960662841797</v>
      </c>
      <c r="B576" s="1">
        <v>38.888889312744098</v>
      </c>
      <c r="C576" s="1">
        <v>41.290321350097599</v>
      </c>
      <c r="D576" s="1">
        <v>35.384616851806598</v>
      </c>
      <c r="E576" s="1">
        <v>33.928569793701101</v>
      </c>
      <c r="F576" s="1">
        <v>32.31441116333</v>
      </c>
      <c r="G576" s="1">
        <v>22.267206192016602</v>
      </c>
      <c r="H576" s="1">
        <v>21.455938339233398</v>
      </c>
      <c r="I576" s="1">
        <v>15.972222328186</v>
      </c>
      <c r="J576" s="1">
        <v>12.9129133224487</v>
      </c>
      <c r="K576" s="1">
        <v>12.8140707015991</v>
      </c>
      <c r="L576" s="1">
        <v>13.0750608444213</v>
      </c>
      <c r="M576" s="1">
        <v>12.5295505523681</v>
      </c>
      <c r="N576" s="1">
        <v>11.4790287017822</v>
      </c>
      <c r="O576" s="1">
        <v>8.60585212707519</v>
      </c>
      <c r="P576" s="1">
        <v>11.223202705383301</v>
      </c>
      <c r="Q576" s="1">
        <v>9.3922653198242099</v>
      </c>
      <c r="R576" s="1">
        <v>8.7184877395629794</v>
      </c>
      <c r="S576" s="1">
        <v>10.062892913818301</v>
      </c>
      <c r="T576" s="1">
        <v>6.5040650367736799</v>
      </c>
      <c r="U576" s="1">
        <v>6.2441754341125399</v>
      </c>
    </row>
    <row r="577" spans="1:21" x14ac:dyDescent="0.3">
      <c r="A577" s="1">
        <v>40.816326141357401</v>
      </c>
      <c r="B577" s="1">
        <v>34.444442749023402</v>
      </c>
      <c r="C577" s="1">
        <v>34.193550109863203</v>
      </c>
      <c r="D577" s="1">
        <v>37.435897827148402</v>
      </c>
      <c r="E577" s="1">
        <v>35.267856597900298</v>
      </c>
      <c r="F577" s="1">
        <v>30.131004333496001</v>
      </c>
      <c r="G577" s="1">
        <v>23.0769233703613</v>
      </c>
      <c r="H577" s="1">
        <v>22.988506317138601</v>
      </c>
      <c r="I577" s="1">
        <v>15.625</v>
      </c>
      <c r="J577" s="1">
        <v>14.7147150039672</v>
      </c>
      <c r="K577" s="1">
        <v>11.3065328598022</v>
      </c>
      <c r="L577" s="1">
        <v>12.3486680984497</v>
      </c>
      <c r="M577" s="1">
        <v>11.3475179672241</v>
      </c>
      <c r="N577" s="1">
        <v>11.037528038024901</v>
      </c>
      <c r="O577" s="1">
        <v>9.9827880859375</v>
      </c>
      <c r="P577" s="1">
        <v>12.1059265136718</v>
      </c>
      <c r="Q577" s="1">
        <v>9.50276279449462</v>
      </c>
      <c r="R577" s="1">
        <v>8.1932773590087802</v>
      </c>
      <c r="S577" s="1">
        <v>9.4339618682861293</v>
      </c>
      <c r="T577" s="1">
        <v>6.60569095611572</v>
      </c>
      <c r="U577" s="1">
        <v>6.8033552169799796</v>
      </c>
    </row>
    <row r="578" spans="1:21" x14ac:dyDescent="0.3">
      <c r="A578" s="1">
        <v>48.979591369628899</v>
      </c>
      <c r="B578" s="1">
        <v>31.111110687255799</v>
      </c>
      <c r="C578" s="1">
        <v>45.161289215087798</v>
      </c>
      <c r="D578" s="1">
        <v>35.384616851806598</v>
      </c>
      <c r="E578" s="1">
        <v>29.464284896850501</v>
      </c>
      <c r="F578" s="1">
        <v>31.877729415893501</v>
      </c>
      <c r="G578" s="1">
        <v>23.0769233703613</v>
      </c>
      <c r="H578" s="1">
        <v>20.689655303955</v>
      </c>
      <c r="I578" s="1">
        <v>15.625</v>
      </c>
      <c r="J578" s="1">
        <v>12.9129133224487</v>
      </c>
      <c r="K578" s="1">
        <v>11.0552759170532</v>
      </c>
      <c r="L578" s="1">
        <v>11.864406585693301</v>
      </c>
      <c r="M578" s="1">
        <v>13.0023641586303</v>
      </c>
      <c r="N578" s="1">
        <v>11.037528038024901</v>
      </c>
      <c r="O578" s="1">
        <v>9.9827880859375</v>
      </c>
      <c r="P578" s="1">
        <v>11.223202705383301</v>
      </c>
      <c r="Q578" s="1">
        <v>10.055248260498001</v>
      </c>
      <c r="R578" s="1">
        <v>8.4033613204956001</v>
      </c>
      <c r="S578" s="1">
        <v>10.482180595397899</v>
      </c>
      <c r="T578" s="1">
        <v>6.8089432716369602</v>
      </c>
      <c r="U578" s="1">
        <v>6.9897484779357901</v>
      </c>
    </row>
    <row r="579" spans="1:21" x14ac:dyDescent="0.3">
      <c r="A579" s="1">
        <v>48.979591369628899</v>
      </c>
      <c r="B579" s="1">
        <v>36.666667938232401</v>
      </c>
      <c r="C579" s="1">
        <v>39.354839324951101</v>
      </c>
      <c r="D579" s="1">
        <v>37.948719024658203</v>
      </c>
      <c r="E579" s="1">
        <v>33.035713195800703</v>
      </c>
      <c r="F579" s="1">
        <v>27.947597503662099</v>
      </c>
      <c r="G579" s="1">
        <v>21.0526313781738</v>
      </c>
      <c r="H579" s="1">
        <v>17.6245212554931</v>
      </c>
      <c r="I579" s="1">
        <v>15.625</v>
      </c>
      <c r="J579" s="1">
        <v>13.213212966918899</v>
      </c>
      <c r="K579" s="1">
        <v>11.3065328598022</v>
      </c>
      <c r="L579" s="1">
        <v>13.8014526367187</v>
      </c>
      <c r="M579" s="1">
        <v>10.8747043609619</v>
      </c>
      <c r="N579" s="1">
        <v>11.258277893066399</v>
      </c>
      <c r="O579" s="1">
        <v>9.9827880859375</v>
      </c>
      <c r="P579" s="1">
        <v>11.8537197113037</v>
      </c>
      <c r="Q579" s="1">
        <v>9.50276279449462</v>
      </c>
      <c r="R579" s="1">
        <v>7.5630249977111799</v>
      </c>
      <c r="S579" s="1">
        <v>8.2809228897094709</v>
      </c>
      <c r="T579" s="1">
        <v>5.8943090438842702</v>
      </c>
      <c r="U579" s="1">
        <v>6.3373718261718697</v>
      </c>
    </row>
    <row r="580" spans="1:21" x14ac:dyDescent="0.3">
      <c r="U580" s="1">
        <v>6.7101583480834899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BDBDA3F3-7E69-4DCA-BC05-906FF2610E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Sheet1!A1:U1</xm:f>
              <xm:sqref>V1</xm:sqref>
            </x14:sparkline>
            <x14:sparkline>
              <xm:f>Sheet1!A2:U2</xm:f>
              <xm:sqref>V2</xm:sqref>
            </x14:sparkline>
            <x14:sparkline>
              <xm:f>Sheet1!A3:U3</xm:f>
              <xm:sqref>V3</xm:sqref>
            </x14:sparkline>
            <x14:sparkline>
              <xm:f>Sheet1!A4:U4</xm:f>
              <xm:sqref>V4</xm:sqref>
            </x14:sparkline>
            <x14:sparkline>
              <xm:f>Sheet1!A5:U5</xm:f>
              <xm:sqref>V5</xm:sqref>
            </x14:sparkline>
            <x14:sparkline>
              <xm:f>Sheet1!A6:U6</xm:f>
              <xm:sqref>V6</xm:sqref>
            </x14:sparkline>
            <x14:sparkline>
              <xm:f>Sheet1!A7:U7</xm:f>
              <xm:sqref>V7</xm:sqref>
            </x14:sparkline>
            <x14:sparkline>
              <xm:f>Sheet1!A8:U8</xm:f>
              <xm:sqref>V8</xm:sqref>
            </x14:sparkline>
            <x14:sparkline>
              <xm:f>Sheet1!A9:U9</xm:f>
              <xm:sqref>V9</xm:sqref>
            </x14:sparkline>
            <x14:sparkline>
              <xm:f>Sheet1!A10:U10</xm:f>
              <xm:sqref>V10</xm:sqref>
            </x14:sparkline>
            <x14:sparkline>
              <xm:f>Sheet1!A11:U11</xm:f>
              <xm:sqref>V11</xm:sqref>
            </x14:sparkline>
            <x14:sparkline>
              <xm:f>Sheet1!A12:U12</xm:f>
              <xm:sqref>V12</xm:sqref>
            </x14:sparkline>
            <x14:sparkline>
              <xm:f>Sheet1!A13:U13</xm:f>
              <xm:sqref>V13</xm:sqref>
            </x14:sparkline>
            <x14:sparkline>
              <xm:f>Sheet1!A14:U14</xm:f>
              <xm:sqref>V14</xm:sqref>
            </x14:sparkline>
            <x14:sparkline>
              <xm:f>Sheet1!A15:U15</xm:f>
              <xm:sqref>V15</xm:sqref>
            </x14:sparkline>
            <x14:sparkline>
              <xm:f>Sheet1!A16:U16</xm:f>
              <xm:sqref>V16</xm:sqref>
            </x14:sparkline>
            <x14:sparkline>
              <xm:f>Sheet1!A17:U17</xm:f>
              <xm:sqref>V17</xm:sqref>
            </x14:sparkline>
            <x14:sparkline>
              <xm:f>Sheet1!A18:U18</xm:f>
              <xm:sqref>V18</xm:sqref>
            </x14:sparkline>
            <x14:sparkline>
              <xm:f>Sheet1!A19:U19</xm:f>
              <xm:sqref>V19</xm:sqref>
            </x14:sparkline>
            <x14:sparkline>
              <xm:f>Sheet1!A20:U20</xm:f>
              <xm:sqref>V20</xm:sqref>
            </x14:sparkline>
            <x14:sparkline>
              <xm:f>Sheet1!A21:U21</xm:f>
              <xm:sqref>V21</xm:sqref>
            </x14:sparkline>
            <x14:sparkline>
              <xm:f>Sheet1!A22:U22</xm:f>
              <xm:sqref>V22</xm:sqref>
            </x14:sparkline>
            <x14:sparkline>
              <xm:f>Sheet1!A23:U23</xm:f>
              <xm:sqref>V23</xm:sqref>
            </x14:sparkline>
            <x14:sparkline>
              <xm:f>Sheet1!A24:U24</xm:f>
              <xm:sqref>V24</xm:sqref>
            </x14:sparkline>
            <x14:sparkline>
              <xm:f>Sheet1!A25:U25</xm:f>
              <xm:sqref>V25</xm:sqref>
            </x14:sparkline>
            <x14:sparkline>
              <xm:f>Sheet1!A26:U26</xm:f>
              <xm:sqref>V26</xm:sqref>
            </x14:sparkline>
            <x14:sparkline>
              <xm:f>Sheet1!A27:U27</xm:f>
              <xm:sqref>V27</xm:sqref>
            </x14:sparkline>
            <x14:sparkline>
              <xm:f>Sheet1!A28:U28</xm:f>
              <xm:sqref>V28</xm:sqref>
            </x14:sparkline>
            <x14:sparkline>
              <xm:f>Sheet1!A29:U29</xm:f>
              <xm:sqref>V29</xm:sqref>
            </x14:sparkline>
            <x14:sparkline>
              <xm:f>Sheet1!A30:U30</xm:f>
              <xm:sqref>V30</xm:sqref>
            </x14:sparkline>
            <x14:sparkline>
              <xm:f>Sheet1!A31:U31</xm:f>
              <xm:sqref>V31</xm:sqref>
            </x14:sparkline>
            <x14:sparkline>
              <xm:f>Sheet1!A32:U32</xm:f>
              <xm:sqref>V32</xm:sqref>
            </x14:sparkline>
            <x14:sparkline>
              <xm:f>Sheet1!A33:U33</xm:f>
              <xm:sqref>V33</xm:sqref>
            </x14:sparkline>
            <x14:sparkline>
              <xm:f>Sheet1!A34:U34</xm:f>
              <xm:sqref>V34</xm:sqref>
            </x14:sparkline>
            <x14:sparkline>
              <xm:f>Sheet1!A35:U35</xm:f>
              <xm:sqref>V35</xm:sqref>
            </x14:sparkline>
            <x14:sparkline>
              <xm:f>Sheet1!A36:U36</xm:f>
              <xm:sqref>V36</xm:sqref>
            </x14:sparkline>
            <x14:sparkline>
              <xm:f>Sheet1!A37:U37</xm:f>
              <xm:sqref>V37</xm:sqref>
            </x14:sparkline>
            <x14:sparkline>
              <xm:f>Sheet1!A38:U38</xm:f>
              <xm:sqref>V38</xm:sqref>
            </x14:sparkline>
            <x14:sparkline>
              <xm:f>Sheet1!A39:U39</xm:f>
              <xm:sqref>V39</xm:sqref>
            </x14:sparkline>
            <x14:sparkline>
              <xm:f>Sheet1!A40:U40</xm:f>
              <xm:sqref>V40</xm:sqref>
            </x14:sparkline>
            <x14:sparkline>
              <xm:f>Sheet1!A41:U41</xm:f>
              <xm:sqref>V41</xm:sqref>
            </x14:sparkline>
            <x14:sparkline>
              <xm:f>Sheet1!A42:U42</xm:f>
              <xm:sqref>V42</xm:sqref>
            </x14:sparkline>
            <x14:sparkline>
              <xm:f>Sheet1!A43:U43</xm:f>
              <xm:sqref>V43</xm:sqref>
            </x14:sparkline>
            <x14:sparkline>
              <xm:f>Sheet1!A44:U44</xm:f>
              <xm:sqref>V44</xm:sqref>
            </x14:sparkline>
            <x14:sparkline>
              <xm:f>Sheet1!A45:U45</xm:f>
              <xm:sqref>V45</xm:sqref>
            </x14:sparkline>
            <x14:sparkline>
              <xm:f>Sheet1!A46:U46</xm:f>
              <xm:sqref>V46</xm:sqref>
            </x14:sparkline>
            <x14:sparkline>
              <xm:f>Sheet1!A47:U47</xm:f>
              <xm:sqref>V47</xm:sqref>
            </x14:sparkline>
            <x14:sparkline>
              <xm:f>Sheet1!A48:U48</xm:f>
              <xm:sqref>V48</xm:sqref>
            </x14:sparkline>
            <x14:sparkline>
              <xm:f>Sheet1!A49:U49</xm:f>
              <xm:sqref>V49</xm:sqref>
            </x14:sparkline>
            <x14:sparkline>
              <xm:f>Sheet1!A50:U50</xm:f>
              <xm:sqref>V50</xm:sqref>
            </x14:sparkline>
            <x14:sparkline>
              <xm:f>Sheet1!A51:U51</xm:f>
              <xm:sqref>V51</xm:sqref>
            </x14:sparkline>
            <x14:sparkline>
              <xm:f>Sheet1!A52:U52</xm:f>
              <xm:sqref>V52</xm:sqref>
            </x14:sparkline>
            <x14:sparkline>
              <xm:f>Sheet1!A53:U53</xm:f>
              <xm:sqref>V53</xm:sqref>
            </x14:sparkline>
            <x14:sparkline>
              <xm:f>Sheet1!A54:U54</xm:f>
              <xm:sqref>V54</xm:sqref>
            </x14:sparkline>
            <x14:sparkline>
              <xm:f>Sheet1!A55:U55</xm:f>
              <xm:sqref>V55</xm:sqref>
            </x14:sparkline>
            <x14:sparkline>
              <xm:f>Sheet1!A56:U56</xm:f>
              <xm:sqref>V56</xm:sqref>
            </x14:sparkline>
            <x14:sparkline>
              <xm:f>Sheet1!A57:U57</xm:f>
              <xm:sqref>V57</xm:sqref>
            </x14:sparkline>
            <x14:sparkline>
              <xm:f>Sheet1!A58:U58</xm:f>
              <xm:sqref>V58</xm:sqref>
            </x14:sparkline>
            <x14:sparkline>
              <xm:f>Sheet1!A59:U59</xm:f>
              <xm:sqref>V59</xm:sqref>
            </x14:sparkline>
            <x14:sparkline>
              <xm:f>Sheet1!A60:U60</xm:f>
              <xm:sqref>V60</xm:sqref>
            </x14:sparkline>
            <x14:sparkline>
              <xm:f>Sheet1!A61:U61</xm:f>
              <xm:sqref>V61</xm:sqref>
            </x14:sparkline>
            <x14:sparkline>
              <xm:f>Sheet1!A62:U62</xm:f>
              <xm:sqref>V62</xm:sqref>
            </x14:sparkline>
            <x14:sparkline>
              <xm:f>Sheet1!A63:U63</xm:f>
              <xm:sqref>V63</xm:sqref>
            </x14:sparkline>
            <x14:sparkline>
              <xm:f>Sheet1!A64:U64</xm:f>
              <xm:sqref>V64</xm:sqref>
            </x14:sparkline>
            <x14:sparkline>
              <xm:f>Sheet1!A65:U65</xm:f>
              <xm:sqref>V65</xm:sqref>
            </x14:sparkline>
            <x14:sparkline>
              <xm:f>Sheet1!A66:U66</xm:f>
              <xm:sqref>V66</xm:sqref>
            </x14:sparkline>
            <x14:sparkline>
              <xm:f>Sheet1!A67:U67</xm:f>
              <xm:sqref>V67</xm:sqref>
            </x14:sparkline>
            <x14:sparkline>
              <xm:f>Sheet1!A68:U68</xm:f>
              <xm:sqref>V68</xm:sqref>
            </x14:sparkline>
            <x14:sparkline>
              <xm:f>Sheet1!A69:U69</xm:f>
              <xm:sqref>V69</xm:sqref>
            </x14:sparkline>
            <x14:sparkline>
              <xm:f>Sheet1!A70:U70</xm:f>
              <xm:sqref>V70</xm:sqref>
            </x14:sparkline>
            <x14:sparkline>
              <xm:f>Sheet1!A71:U71</xm:f>
              <xm:sqref>V71</xm:sqref>
            </x14:sparkline>
            <x14:sparkline>
              <xm:f>Sheet1!A72:U72</xm:f>
              <xm:sqref>V72</xm:sqref>
            </x14:sparkline>
            <x14:sparkline>
              <xm:f>Sheet1!A73:U73</xm:f>
              <xm:sqref>V73</xm:sqref>
            </x14:sparkline>
            <x14:sparkline>
              <xm:f>Sheet1!A74:U74</xm:f>
              <xm:sqref>V74</xm:sqref>
            </x14:sparkline>
            <x14:sparkline>
              <xm:f>Sheet1!A75:U75</xm:f>
              <xm:sqref>V75</xm:sqref>
            </x14:sparkline>
            <x14:sparkline>
              <xm:f>Sheet1!A76:U76</xm:f>
              <xm:sqref>V76</xm:sqref>
            </x14:sparkline>
            <x14:sparkline>
              <xm:f>Sheet1!A77:U77</xm:f>
              <xm:sqref>V77</xm:sqref>
            </x14:sparkline>
            <x14:sparkline>
              <xm:f>Sheet1!A78:U78</xm:f>
              <xm:sqref>V78</xm:sqref>
            </x14:sparkline>
            <x14:sparkline>
              <xm:f>Sheet1!A79:U79</xm:f>
              <xm:sqref>V79</xm:sqref>
            </x14:sparkline>
            <x14:sparkline>
              <xm:f>Sheet1!A80:U80</xm:f>
              <xm:sqref>V80</xm:sqref>
            </x14:sparkline>
            <x14:sparkline>
              <xm:f>Sheet1!A81:U81</xm:f>
              <xm:sqref>V81</xm:sqref>
            </x14:sparkline>
            <x14:sparkline>
              <xm:f>Sheet1!A82:U82</xm:f>
              <xm:sqref>V82</xm:sqref>
            </x14:sparkline>
            <x14:sparkline>
              <xm:f>Sheet1!A83:U83</xm:f>
              <xm:sqref>V83</xm:sqref>
            </x14:sparkline>
            <x14:sparkline>
              <xm:f>Sheet1!A84:U84</xm:f>
              <xm:sqref>V84</xm:sqref>
            </x14:sparkline>
            <x14:sparkline>
              <xm:f>Sheet1!A85:U85</xm:f>
              <xm:sqref>V85</xm:sqref>
            </x14:sparkline>
            <x14:sparkline>
              <xm:f>Sheet1!A86:U86</xm:f>
              <xm:sqref>V86</xm:sqref>
            </x14:sparkline>
            <x14:sparkline>
              <xm:f>Sheet1!A87:U87</xm:f>
              <xm:sqref>V87</xm:sqref>
            </x14:sparkline>
            <x14:sparkline>
              <xm:f>Sheet1!A88:U88</xm:f>
              <xm:sqref>V88</xm:sqref>
            </x14:sparkline>
            <x14:sparkline>
              <xm:f>Sheet1!A89:U89</xm:f>
              <xm:sqref>V89</xm:sqref>
            </x14:sparkline>
            <x14:sparkline>
              <xm:f>Sheet1!A90:U90</xm:f>
              <xm:sqref>V90</xm:sqref>
            </x14:sparkline>
            <x14:sparkline>
              <xm:f>Sheet1!A91:U91</xm:f>
              <xm:sqref>V91</xm:sqref>
            </x14:sparkline>
            <x14:sparkline>
              <xm:f>Sheet1!A92:U92</xm:f>
              <xm:sqref>V92</xm:sqref>
            </x14:sparkline>
            <x14:sparkline>
              <xm:f>Sheet1!A93:U93</xm:f>
              <xm:sqref>V93</xm:sqref>
            </x14:sparkline>
            <x14:sparkline>
              <xm:f>Sheet1!A94:U94</xm:f>
              <xm:sqref>V94</xm:sqref>
            </x14:sparkline>
            <x14:sparkline>
              <xm:f>Sheet1!A95:U95</xm:f>
              <xm:sqref>V95</xm:sqref>
            </x14:sparkline>
            <x14:sparkline>
              <xm:f>Sheet1!A96:U96</xm:f>
              <xm:sqref>V96</xm:sqref>
            </x14:sparkline>
            <x14:sparkline>
              <xm:f>Sheet1!A97:U97</xm:f>
              <xm:sqref>V97</xm:sqref>
            </x14:sparkline>
            <x14:sparkline>
              <xm:f>Sheet1!A98:U98</xm:f>
              <xm:sqref>V98</xm:sqref>
            </x14:sparkline>
            <x14:sparkline>
              <xm:f>Sheet1!A99:U99</xm:f>
              <xm:sqref>V99</xm:sqref>
            </x14:sparkline>
            <x14:sparkline>
              <xm:f>Sheet1!A100:U100</xm:f>
              <xm:sqref>V100</xm:sqref>
            </x14:sparkline>
            <x14:sparkline>
              <xm:f>Sheet1!A101:U101</xm:f>
              <xm:sqref>V101</xm:sqref>
            </x14:sparkline>
            <x14:sparkline>
              <xm:f>Sheet1!A102:U102</xm:f>
              <xm:sqref>V102</xm:sqref>
            </x14:sparkline>
            <x14:sparkline>
              <xm:f>Sheet1!A103:U103</xm:f>
              <xm:sqref>V103</xm:sqref>
            </x14:sparkline>
            <x14:sparkline>
              <xm:f>Sheet1!A104:U104</xm:f>
              <xm:sqref>V104</xm:sqref>
            </x14:sparkline>
            <x14:sparkline>
              <xm:f>Sheet1!A105:U105</xm:f>
              <xm:sqref>V105</xm:sqref>
            </x14:sparkline>
            <x14:sparkline>
              <xm:f>Sheet1!A106:U106</xm:f>
              <xm:sqref>V106</xm:sqref>
            </x14:sparkline>
            <x14:sparkline>
              <xm:f>Sheet1!A107:U107</xm:f>
              <xm:sqref>V107</xm:sqref>
            </x14:sparkline>
            <x14:sparkline>
              <xm:f>Sheet1!A108:U108</xm:f>
              <xm:sqref>V108</xm:sqref>
            </x14:sparkline>
            <x14:sparkline>
              <xm:f>Sheet1!A109:U109</xm:f>
              <xm:sqref>V109</xm:sqref>
            </x14:sparkline>
            <x14:sparkline>
              <xm:f>Sheet1!A110:U110</xm:f>
              <xm:sqref>V110</xm:sqref>
            </x14:sparkline>
            <x14:sparkline>
              <xm:f>Sheet1!A111:U111</xm:f>
              <xm:sqref>V111</xm:sqref>
            </x14:sparkline>
            <x14:sparkline>
              <xm:f>Sheet1!A112:U112</xm:f>
              <xm:sqref>V112</xm:sqref>
            </x14:sparkline>
            <x14:sparkline>
              <xm:f>Sheet1!A113:U113</xm:f>
              <xm:sqref>V113</xm:sqref>
            </x14:sparkline>
            <x14:sparkline>
              <xm:f>Sheet1!A114:U114</xm:f>
              <xm:sqref>V114</xm:sqref>
            </x14:sparkline>
            <x14:sparkline>
              <xm:f>Sheet1!A115:U115</xm:f>
              <xm:sqref>V115</xm:sqref>
            </x14:sparkline>
            <x14:sparkline>
              <xm:f>Sheet1!A116:U116</xm:f>
              <xm:sqref>V116</xm:sqref>
            </x14:sparkline>
            <x14:sparkline>
              <xm:f>Sheet1!A117:U117</xm:f>
              <xm:sqref>V117</xm:sqref>
            </x14:sparkline>
            <x14:sparkline>
              <xm:f>Sheet1!A118:U118</xm:f>
              <xm:sqref>V118</xm:sqref>
            </x14:sparkline>
            <x14:sparkline>
              <xm:f>Sheet1!A119:U119</xm:f>
              <xm:sqref>V119</xm:sqref>
            </x14:sparkline>
            <x14:sparkline>
              <xm:f>Sheet1!A120:U120</xm:f>
              <xm:sqref>V120</xm:sqref>
            </x14:sparkline>
            <x14:sparkline>
              <xm:f>Sheet1!A121:U121</xm:f>
              <xm:sqref>V121</xm:sqref>
            </x14:sparkline>
            <x14:sparkline>
              <xm:f>Sheet1!A122:U122</xm:f>
              <xm:sqref>V122</xm:sqref>
            </x14:sparkline>
            <x14:sparkline>
              <xm:f>Sheet1!A123:U123</xm:f>
              <xm:sqref>V123</xm:sqref>
            </x14:sparkline>
            <x14:sparkline>
              <xm:f>Sheet1!A124:U124</xm:f>
              <xm:sqref>V124</xm:sqref>
            </x14:sparkline>
            <x14:sparkline>
              <xm:f>Sheet1!A125:U125</xm:f>
              <xm:sqref>V125</xm:sqref>
            </x14:sparkline>
            <x14:sparkline>
              <xm:f>Sheet1!A126:U126</xm:f>
              <xm:sqref>V126</xm:sqref>
            </x14:sparkline>
            <x14:sparkline>
              <xm:f>Sheet1!A127:U127</xm:f>
              <xm:sqref>V127</xm:sqref>
            </x14:sparkline>
            <x14:sparkline>
              <xm:f>Sheet1!A128:U128</xm:f>
              <xm:sqref>V128</xm:sqref>
            </x14:sparkline>
            <x14:sparkline>
              <xm:f>Sheet1!A129:U129</xm:f>
              <xm:sqref>V129</xm:sqref>
            </x14:sparkline>
            <x14:sparkline>
              <xm:f>Sheet1!A130:U130</xm:f>
              <xm:sqref>V130</xm:sqref>
            </x14:sparkline>
            <x14:sparkline>
              <xm:f>Sheet1!A131:U131</xm:f>
              <xm:sqref>V131</xm:sqref>
            </x14:sparkline>
            <x14:sparkline>
              <xm:f>Sheet1!A132:U132</xm:f>
              <xm:sqref>V132</xm:sqref>
            </x14:sparkline>
            <x14:sparkline>
              <xm:f>Sheet1!A133:U133</xm:f>
              <xm:sqref>V133</xm:sqref>
            </x14:sparkline>
            <x14:sparkline>
              <xm:f>Sheet1!A134:U134</xm:f>
              <xm:sqref>V134</xm:sqref>
            </x14:sparkline>
            <x14:sparkline>
              <xm:f>Sheet1!A135:U135</xm:f>
              <xm:sqref>V135</xm:sqref>
            </x14:sparkline>
            <x14:sparkline>
              <xm:f>Sheet1!A136:U136</xm:f>
              <xm:sqref>V136</xm:sqref>
            </x14:sparkline>
            <x14:sparkline>
              <xm:f>Sheet1!A137:U137</xm:f>
              <xm:sqref>V137</xm:sqref>
            </x14:sparkline>
            <x14:sparkline>
              <xm:f>Sheet1!A138:U138</xm:f>
              <xm:sqref>V138</xm:sqref>
            </x14:sparkline>
            <x14:sparkline>
              <xm:f>Sheet1!A139:U139</xm:f>
              <xm:sqref>V139</xm:sqref>
            </x14:sparkline>
            <x14:sparkline>
              <xm:f>Sheet1!A140:U140</xm:f>
              <xm:sqref>V140</xm:sqref>
            </x14:sparkline>
            <x14:sparkline>
              <xm:f>Sheet1!A141:U141</xm:f>
              <xm:sqref>V141</xm:sqref>
            </x14:sparkline>
            <x14:sparkline>
              <xm:f>Sheet1!A142:U142</xm:f>
              <xm:sqref>V142</xm:sqref>
            </x14:sparkline>
            <x14:sparkline>
              <xm:f>Sheet1!A143:U143</xm:f>
              <xm:sqref>V143</xm:sqref>
            </x14:sparkline>
            <x14:sparkline>
              <xm:f>Sheet1!A144:U144</xm:f>
              <xm:sqref>V144</xm:sqref>
            </x14:sparkline>
            <x14:sparkline>
              <xm:f>Sheet1!A145:U145</xm:f>
              <xm:sqref>V145</xm:sqref>
            </x14:sparkline>
            <x14:sparkline>
              <xm:f>Sheet1!A146:U146</xm:f>
              <xm:sqref>V146</xm:sqref>
            </x14:sparkline>
            <x14:sparkline>
              <xm:f>Sheet1!A147:U147</xm:f>
              <xm:sqref>V147</xm:sqref>
            </x14:sparkline>
            <x14:sparkline>
              <xm:f>Sheet1!A148:U148</xm:f>
              <xm:sqref>V148</xm:sqref>
            </x14:sparkline>
            <x14:sparkline>
              <xm:f>Sheet1!A149:U149</xm:f>
              <xm:sqref>V149</xm:sqref>
            </x14:sparkline>
            <x14:sparkline>
              <xm:f>Sheet1!A150:U150</xm:f>
              <xm:sqref>V150</xm:sqref>
            </x14:sparkline>
            <x14:sparkline>
              <xm:f>Sheet1!A151:U151</xm:f>
              <xm:sqref>V151</xm:sqref>
            </x14:sparkline>
            <x14:sparkline>
              <xm:f>Sheet1!A152:U152</xm:f>
              <xm:sqref>V152</xm:sqref>
            </x14:sparkline>
            <x14:sparkline>
              <xm:f>Sheet1!A153:U153</xm:f>
              <xm:sqref>V153</xm:sqref>
            </x14:sparkline>
            <x14:sparkline>
              <xm:f>Sheet1!A154:U154</xm:f>
              <xm:sqref>V154</xm:sqref>
            </x14:sparkline>
            <x14:sparkline>
              <xm:f>Sheet1!A155:U155</xm:f>
              <xm:sqref>V155</xm:sqref>
            </x14:sparkline>
            <x14:sparkline>
              <xm:f>Sheet1!A156:U156</xm:f>
              <xm:sqref>V156</xm:sqref>
            </x14:sparkline>
            <x14:sparkline>
              <xm:f>Sheet1!A157:U157</xm:f>
              <xm:sqref>V157</xm:sqref>
            </x14:sparkline>
            <x14:sparkline>
              <xm:f>Sheet1!A158:U158</xm:f>
              <xm:sqref>V158</xm:sqref>
            </x14:sparkline>
            <x14:sparkline>
              <xm:f>Sheet1!A159:U159</xm:f>
              <xm:sqref>V159</xm:sqref>
            </x14:sparkline>
            <x14:sparkline>
              <xm:f>Sheet1!A160:U160</xm:f>
              <xm:sqref>V160</xm:sqref>
            </x14:sparkline>
            <x14:sparkline>
              <xm:f>Sheet1!A161:U161</xm:f>
              <xm:sqref>V161</xm:sqref>
            </x14:sparkline>
            <x14:sparkline>
              <xm:f>Sheet1!A162:U162</xm:f>
              <xm:sqref>V162</xm:sqref>
            </x14:sparkline>
            <x14:sparkline>
              <xm:f>Sheet1!A163:U163</xm:f>
              <xm:sqref>V163</xm:sqref>
            </x14:sparkline>
            <x14:sparkline>
              <xm:f>Sheet1!A164:U164</xm:f>
              <xm:sqref>V164</xm:sqref>
            </x14:sparkline>
            <x14:sparkline>
              <xm:f>Sheet1!A165:U165</xm:f>
              <xm:sqref>V165</xm:sqref>
            </x14:sparkline>
            <x14:sparkline>
              <xm:f>Sheet1!A166:U166</xm:f>
              <xm:sqref>V166</xm:sqref>
            </x14:sparkline>
            <x14:sparkline>
              <xm:f>Sheet1!A167:U167</xm:f>
              <xm:sqref>V167</xm:sqref>
            </x14:sparkline>
            <x14:sparkline>
              <xm:f>Sheet1!A168:U168</xm:f>
              <xm:sqref>V168</xm:sqref>
            </x14:sparkline>
            <x14:sparkline>
              <xm:f>Sheet1!A169:U169</xm:f>
              <xm:sqref>V169</xm:sqref>
            </x14:sparkline>
            <x14:sparkline>
              <xm:f>Sheet1!A170:U170</xm:f>
              <xm:sqref>V170</xm:sqref>
            </x14:sparkline>
            <x14:sparkline>
              <xm:f>Sheet1!A171:U171</xm:f>
              <xm:sqref>V171</xm:sqref>
            </x14:sparkline>
            <x14:sparkline>
              <xm:f>Sheet1!A172:U172</xm:f>
              <xm:sqref>V172</xm:sqref>
            </x14:sparkline>
            <x14:sparkline>
              <xm:f>Sheet1!A173:U173</xm:f>
              <xm:sqref>V173</xm:sqref>
            </x14:sparkline>
            <x14:sparkline>
              <xm:f>Sheet1!A174:U174</xm:f>
              <xm:sqref>V174</xm:sqref>
            </x14:sparkline>
            <x14:sparkline>
              <xm:f>Sheet1!A175:U175</xm:f>
              <xm:sqref>V175</xm:sqref>
            </x14:sparkline>
            <x14:sparkline>
              <xm:f>Sheet1!A176:U176</xm:f>
              <xm:sqref>V176</xm:sqref>
            </x14:sparkline>
            <x14:sparkline>
              <xm:f>Sheet1!A177:U177</xm:f>
              <xm:sqref>V177</xm:sqref>
            </x14:sparkline>
            <x14:sparkline>
              <xm:f>Sheet1!A178:U178</xm:f>
              <xm:sqref>V178</xm:sqref>
            </x14:sparkline>
            <x14:sparkline>
              <xm:f>Sheet1!A179:U179</xm:f>
              <xm:sqref>V179</xm:sqref>
            </x14:sparkline>
            <x14:sparkline>
              <xm:f>Sheet1!A180:U180</xm:f>
              <xm:sqref>V180</xm:sqref>
            </x14:sparkline>
            <x14:sparkline>
              <xm:f>Sheet1!A181:U181</xm:f>
              <xm:sqref>V181</xm:sqref>
            </x14:sparkline>
            <x14:sparkline>
              <xm:f>Sheet1!A182:U182</xm:f>
              <xm:sqref>V182</xm:sqref>
            </x14:sparkline>
            <x14:sparkline>
              <xm:f>Sheet1!A183:U183</xm:f>
              <xm:sqref>V183</xm:sqref>
            </x14:sparkline>
            <x14:sparkline>
              <xm:f>Sheet1!A184:U184</xm:f>
              <xm:sqref>V184</xm:sqref>
            </x14:sparkline>
            <x14:sparkline>
              <xm:f>Sheet1!A185:U185</xm:f>
              <xm:sqref>V185</xm:sqref>
            </x14:sparkline>
            <x14:sparkline>
              <xm:f>Sheet1!A186:U186</xm:f>
              <xm:sqref>V186</xm:sqref>
            </x14:sparkline>
            <x14:sparkline>
              <xm:f>Sheet1!A187:U187</xm:f>
              <xm:sqref>V187</xm:sqref>
            </x14:sparkline>
            <x14:sparkline>
              <xm:f>Sheet1!A188:U188</xm:f>
              <xm:sqref>V188</xm:sqref>
            </x14:sparkline>
            <x14:sparkline>
              <xm:f>Sheet1!A189:U189</xm:f>
              <xm:sqref>V189</xm:sqref>
            </x14:sparkline>
            <x14:sparkline>
              <xm:f>Sheet1!A190:U190</xm:f>
              <xm:sqref>V190</xm:sqref>
            </x14:sparkline>
            <x14:sparkline>
              <xm:f>Sheet1!A191:U191</xm:f>
              <xm:sqref>V191</xm:sqref>
            </x14:sparkline>
            <x14:sparkline>
              <xm:f>Sheet1!A192:U192</xm:f>
              <xm:sqref>V192</xm:sqref>
            </x14:sparkline>
            <x14:sparkline>
              <xm:f>Sheet1!A193:U193</xm:f>
              <xm:sqref>V193</xm:sqref>
            </x14:sparkline>
            <x14:sparkline>
              <xm:f>Sheet1!A194:U194</xm:f>
              <xm:sqref>V194</xm:sqref>
            </x14:sparkline>
            <x14:sparkline>
              <xm:f>Sheet1!A195:U195</xm:f>
              <xm:sqref>V195</xm:sqref>
            </x14:sparkline>
            <x14:sparkline>
              <xm:f>Sheet1!A196:U196</xm:f>
              <xm:sqref>V196</xm:sqref>
            </x14:sparkline>
            <x14:sparkline>
              <xm:f>Sheet1!A197:U197</xm:f>
              <xm:sqref>V197</xm:sqref>
            </x14:sparkline>
            <x14:sparkline>
              <xm:f>Sheet1!A198:U198</xm:f>
              <xm:sqref>V198</xm:sqref>
            </x14:sparkline>
            <x14:sparkline>
              <xm:f>Sheet1!A199:U199</xm:f>
              <xm:sqref>V199</xm:sqref>
            </x14:sparkline>
            <x14:sparkline>
              <xm:f>Sheet1!A200:U200</xm:f>
              <xm:sqref>V200</xm:sqref>
            </x14:sparkline>
            <x14:sparkline>
              <xm:f>Sheet1!A201:U201</xm:f>
              <xm:sqref>V201</xm:sqref>
            </x14:sparkline>
            <x14:sparkline>
              <xm:f>Sheet1!A202:U202</xm:f>
              <xm:sqref>V202</xm:sqref>
            </x14:sparkline>
            <x14:sparkline>
              <xm:f>Sheet1!A203:U203</xm:f>
              <xm:sqref>V203</xm:sqref>
            </x14:sparkline>
            <x14:sparkline>
              <xm:f>Sheet1!A204:U204</xm:f>
              <xm:sqref>V204</xm:sqref>
            </x14:sparkline>
            <x14:sparkline>
              <xm:f>Sheet1!A205:U205</xm:f>
              <xm:sqref>V205</xm:sqref>
            </x14:sparkline>
            <x14:sparkline>
              <xm:f>Sheet1!A206:U206</xm:f>
              <xm:sqref>V206</xm:sqref>
            </x14:sparkline>
            <x14:sparkline>
              <xm:f>Sheet1!A207:U207</xm:f>
              <xm:sqref>V207</xm:sqref>
            </x14:sparkline>
            <x14:sparkline>
              <xm:f>Sheet1!A208:U208</xm:f>
              <xm:sqref>V208</xm:sqref>
            </x14:sparkline>
            <x14:sparkline>
              <xm:f>Sheet1!A209:U209</xm:f>
              <xm:sqref>V209</xm:sqref>
            </x14:sparkline>
            <x14:sparkline>
              <xm:f>Sheet1!A210:U210</xm:f>
              <xm:sqref>V210</xm:sqref>
            </x14:sparkline>
            <x14:sparkline>
              <xm:f>Sheet1!A211:U211</xm:f>
              <xm:sqref>V211</xm:sqref>
            </x14:sparkline>
            <x14:sparkline>
              <xm:f>Sheet1!A212:U212</xm:f>
              <xm:sqref>V212</xm:sqref>
            </x14:sparkline>
            <x14:sparkline>
              <xm:f>Sheet1!A213:U213</xm:f>
              <xm:sqref>V213</xm:sqref>
            </x14:sparkline>
            <x14:sparkline>
              <xm:f>Sheet1!A214:U214</xm:f>
              <xm:sqref>V214</xm:sqref>
            </x14:sparkline>
            <x14:sparkline>
              <xm:f>Sheet1!A215:U215</xm:f>
              <xm:sqref>V215</xm:sqref>
            </x14:sparkline>
            <x14:sparkline>
              <xm:f>Sheet1!A216:U216</xm:f>
              <xm:sqref>V216</xm:sqref>
            </x14:sparkline>
            <x14:sparkline>
              <xm:f>Sheet1!A217:U217</xm:f>
              <xm:sqref>V217</xm:sqref>
            </x14:sparkline>
            <x14:sparkline>
              <xm:f>Sheet1!A218:U218</xm:f>
              <xm:sqref>V218</xm:sqref>
            </x14:sparkline>
            <x14:sparkline>
              <xm:f>Sheet1!A219:U219</xm:f>
              <xm:sqref>V219</xm:sqref>
            </x14:sparkline>
            <x14:sparkline>
              <xm:f>Sheet1!A220:U220</xm:f>
              <xm:sqref>V220</xm:sqref>
            </x14:sparkline>
            <x14:sparkline>
              <xm:f>Sheet1!A221:U221</xm:f>
              <xm:sqref>V221</xm:sqref>
            </x14:sparkline>
            <x14:sparkline>
              <xm:f>Sheet1!A222:U222</xm:f>
              <xm:sqref>V222</xm:sqref>
            </x14:sparkline>
            <x14:sparkline>
              <xm:f>Sheet1!A223:U223</xm:f>
              <xm:sqref>V223</xm:sqref>
            </x14:sparkline>
            <x14:sparkline>
              <xm:f>Sheet1!A224:U224</xm:f>
              <xm:sqref>V224</xm:sqref>
            </x14:sparkline>
            <x14:sparkline>
              <xm:f>Sheet1!A225:U225</xm:f>
              <xm:sqref>V225</xm:sqref>
            </x14:sparkline>
            <x14:sparkline>
              <xm:f>Sheet1!A226:U226</xm:f>
              <xm:sqref>V226</xm:sqref>
            </x14:sparkline>
            <x14:sparkline>
              <xm:f>Sheet1!A227:U227</xm:f>
              <xm:sqref>V227</xm:sqref>
            </x14:sparkline>
            <x14:sparkline>
              <xm:f>Sheet1!A228:U228</xm:f>
              <xm:sqref>V228</xm:sqref>
            </x14:sparkline>
            <x14:sparkline>
              <xm:f>Sheet1!A229:U229</xm:f>
              <xm:sqref>V229</xm:sqref>
            </x14:sparkline>
            <x14:sparkline>
              <xm:f>Sheet1!A230:U230</xm:f>
              <xm:sqref>V230</xm:sqref>
            </x14:sparkline>
            <x14:sparkline>
              <xm:f>Sheet1!A231:U231</xm:f>
              <xm:sqref>V231</xm:sqref>
            </x14:sparkline>
            <x14:sparkline>
              <xm:f>Sheet1!A232:U232</xm:f>
              <xm:sqref>V232</xm:sqref>
            </x14:sparkline>
            <x14:sparkline>
              <xm:f>Sheet1!A233:U233</xm:f>
              <xm:sqref>V233</xm:sqref>
            </x14:sparkline>
            <x14:sparkline>
              <xm:f>Sheet1!A234:U234</xm:f>
              <xm:sqref>V234</xm:sqref>
            </x14:sparkline>
            <x14:sparkline>
              <xm:f>Sheet1!A235:U235</xm:f>
              <xm:sqref>V235</xm:sqref>
            </x14:sparkline>
            <x14:sparkline>
              <xm:f>Sheet1!A236:U236</xm:f>
              <xm:sqref>V236</xm:sqref>
            </x14:sparkline>
            <x14:sparkline>
              <xm:f>Sheet1!A237:U237</xm:f>
              <xm:sqref>V237</xm:sqref>
            </x14:sparkline>
            <x14:sparkline>
              <xm:f>Sheet1!A238:U238</xm:f>
              <xm:sqref>V238</xm:sqref>
            </x14:sparkline>
            <x14:sparkline>
              <xm:f>Sheet1!A239:U239</xm:f>
              <xm:sqref>V239</xm:sqref>
            </x14:sparkline>
            <x14:sparkline>
              <xm:f>Sheet1!A240:U240</xm:f>
              <xm:sqref>V240</xm:sqref>
            </x14:sparkline>
            <x14:sparkline>
              <xm:f>Sheet1!A241:U241</xm:f>
              <xm:sqref>V241</xm:sqref>
            </x14:sparkline>
            <x14:sparkline>
              <xm:f>Sheet1!A242:U242</xm:f>
              <xm:sqref>V242</xm:sqref>
            </x14:sparkline>
            <x14:sparkline>
              <xm:f>Sheet1!A243:U243</xm:f>
              <xm:sqref>V243</xm:sqref>
            </x14:sparkline>
            <x14:sparkline>
              <xm:f>Sheet1!A244:U244</xm:f>
              <xm:sqref>V244</xm:sqref>
            </x14:sparkline>
            <x14:sparkline>
              <xm:f>Sheet1!A245:U245</xm:f>
              <xm:sqref>V245</xm:sqref>
            </x14:sparkline>
            <x14:sparkline>
              <xm:f>Sheet1!A246:U246</xm:f>
              <xm:sqref>V246</xm:sqref>
            </x14:sparkline>
            <x14:sparkline>
              <xm:f>Sheet1!A247:U247</xm:f>
              <xm:sqref>V247</xm:sqref>
            </x14:sparkline>
            <x14:sparkline>
              <xm:f>Sheet1!A248:U248</xm:f>
              <xm:sqref>V248</xm:sqref>
            </x14:sparkline>
            <x14:sparkline>
              <xm:f>Sheet1!A249:U249</xm:f>
              <xm:sqref>V249</xm:sqref>
            </x14:sparkline>
            <x14:sparkline>
              <xm:f>Sheet1!A250:U250</xm:f>
              <xm:sqref>V250</xm:sqref>
            </x14:sparkline>
            <x14:sparkline>
              <xm:f>Sheet1!A251:U251</xm:f>
              <xm:sqref>V251</xm:sqref>
            </x14:sparkline>
            <x14:sparkline>
              <xm:f>Sheet1!A252:U252</xm:f>
              <xm:sqref>V252</xm:sqref>
            </x14:sparkline>
            <x14:sparkline>
              <xm:f>Sheet1!A253:U253</xm:f>
              <xm:sqref>V253</xm:sqref>
            </x14:sparkline>
            <x14:sparkline>
              <xm:f>Sheet1!A254:U254</xm:f>
              <xm:sqref>V254</xm:sqref>
            </x14:sparkline>
            <x14:sparkline>
              <xm:f>Sheet1!A255:U255</xm:f>
              <xm:sqref>V255</xm:sqref>
            </x14:sparkline>
            <x14:sparkline>
              <xm:f>Sheet1!A256:U256</xm:f>
              <xm:sqref>V256</xm:sqref>
            </x14:sparkline>
            <x14:sparkline>
              <xm:f>Sheet1!A257:U257</xm:f>
              <xm:sqref>V257</xm:sqref>
            </x14:sparkline>
            <x14:sparkline>
              <xm:f>Sheet1!A258:U258</xm:f>
              <xm:sqref>V258</xm:sqref>
            </x14:sparkline>
            <x14:sparkline>
              <xm:f>Sheet1!A259:U259</xm:f>
              <xm:sqref>V259</xm:sqref>
            </x14:sparkline>
            <x14:sparkline>
              <xm:f>Sheet1!A260:U260</xm:f>
              <xm:sqref>V260</xm:sqref>
            </x14:sparkline>
            <x14:sparkline>
              <xm:f>Sheet1!A261:U261</xm:f>
              <xm:sqref>V261</xm:sqref>
            </x14:sparkline>
            <x14:sparkline>
              <xm:f>Sheet1!A262:U262</xm:f>
              <xm:sqref>V262</xm:sqref>
            </x14:sparkline>
            <x14:sparkline>
              <xm:f>Sheet1!A263:U263</xm:f>
              <xm:sqref>V263</xm:sqref>
            </x14:sparkline>
            <x14:sparkline>
              <xm:f>Sheet1!A264:U264</xm:f>
              <xm:sqref>V264</xm:sqref>
            </x14:sparkline>
            <x14:sparkline>
              <xm:f>Sheet1!A265:U265</xm:f>
              <xm:sqref>V265</xm:sqref>
            </x14:sparkline>
            <x14:sparkline>
              <xm:f>Sheet1!A266:U266</xm:f>
              <xm:sqref>V266</xm:sqref>
            </x14:sparkline>
            <x14:sparkline>
              <xm:f>Sheet1!A267:U267</xm:f>
              <xm:sqref>V267</xm:sqref>
            </x14:sparkline>
            <x14:sparkline>
              <xm:f>Sheet1!A268:U268</xm:f>
              <xm:sqref>V268</xm:sqref>
            </x14:sparkline>
            <x14:sparkline>
              <xm:f>Sheet1!A269:U269</xm:f>
              <xm:sqref>V269</xm:sqref>
            </x14:sparkline>
            <x14:sparkline>
              <xm:f>Sheet1!A270:U270</xm:f>
              <xm:sqref>V270</xm:sqref>
            </x14:sparkline>
            <x14:sparkline>
              <xm:f>Sheet1!A271:U271</xm:f>
              <xm:sqref>V271</xm:sqref>
            </x14:sparkline>
            <x14:sparkline>
              <xm:f>Sheet1!A272:U272</xm:f>
              <xm:sqref>V272</xm:sqref>
            </x14:sparkline>
            <x14:sparkline>
              <xm:f>Sheet1!A273:U273</xm:f>
              <xm:sqref>V273</xm:sqref>
            </x14:sparkline>
            <x14:sparkline>
              <xm:f>Sheet1!A274:U274</xm:f>
              <xm:sqref>V274</xm:sqref>
            </x14:sparkline>
            <x14:sparkline>
              <xm:f>Sheet1!A275:U275</xm:f>
              <xm:sqref>V275</xm:sqref>
            </x14:sparkline>
            <x14:sparkline>
              <xm:f>Sheet1!A276:U276</xm:f>
              <xm:sqref>V276</xm:sqref>
            </x14:sparkline>
            <x14:sparkline>
              <xm:f>Sheet1!A277:U277</xm:f>
              <xm:sqref>V277</xm:sqref>
            </x14:sparkline>
            <x14:sparkline>
              <xm:f>Sheet1!A278:U278</xm:f>
              <xm:sqref>V278</xm:sqref>
            </x14:sparkline>
            <x14:sparkline>
              <xm:f>Sheet1!A279:U279</xm:f>
              <xm:sqref>V279</xm:sqref>
            </x14:sparkline>
            <x14:sparkline>
              <xm:f>Sheet1!A280:U280</xm:f>
              <xm:sqref>V280</xm:sqref>
            </x14:sparkline>
            <x14:sparkline>
              <xm:f>Sheet1!A281:U281</xm:f>
              <xm:sqref>V281</xm:sqref>
            </x14:sparkline>
            <x14:sparkline>
              <xm:f>Sheet1!A282:U282</xm:f>
              <xm:sqref>V282</xm:sqref>
            </x14:sparkline>
            <x14:sparkline>
              <xm:f>Sheet1!A283:U283</xm:f>
              <xm:sqref>V283</xm:sqref>
            </x14:sparkline>
            <x14:sparkline>
              <xm:f>Sheet1!A284:U284</xm:f>
              <xm:sqref>V284</xm:sqref>
            </x14:sparkline>
            <x14:sparkline>
              <xm:f>Sheet1!A285:U285</xm:f>
              <xm:sqref>V285</xm:sqref>
            </x14:sparkline>
            <x14:sparkline>
              <xm:f>Sheet1!A286:U286</xm:f>
              <xm:sqref>V286</xm:sqref>
            </x14:sparkline>
            <x14:sparkline>
              <xm:f>Sheet1!A287:U287</xm:f>
              <xm:sqref>V287</xm:sqref>
            </x14:sparkline>
            <x14:sparkline>
              <xm:f>Sheet1!A288:U288</xm:f>
              <xm:sqref>V288</xm:sqref>
            </x14:sparkline>
            <x14:sparkline>
              <xm:f>Sheet1!A289:U289</xm:f>
              <xm:sqref>V289</xm:sqref>
            </x14:sparkline>
            <x14:sparkline>
              <xm:f>Sheet1!A290:U290</xm:f>
              <xm:sqref>V290</xm:sqref>
            </x14:sparkline>
            <x14:sparkline>
              <xm:f>Sheet1!A291:U291</xm:f>
              <xm:sqref>V291</xm:sqref>
            </x14:sparkline>
            <x14:sparkline>
              <xm:f>Sheet1!A292:U292</xm:f>
              <xm:sqref>V292</xm:sqref>
            </x14:sparkline>
            <x14:sparkline>
              <xm:f>Sheet1!A293:U293</xm:f>
              <xm:sqref>V293</xm:sqref>
            </x14:sparkline>
            <x14:sparkline>
              <xm:f>Sheet1!A294:U294</xm:f>
              <xm:sqref>V294</xm:sqref>
            </x14:sparkline>
            <x14:sparkline>
              <xm:f>Sheet1!A295:U295</xm:f>
              <xm:sqref>V295</xm:sqref>
            </x14:sparkline>
            <x14:sparkline>
              <xm:f>Sheet1!A296:U296</xm:f>
              <xm:sqref>V296</xm:sqref>
            </x14:sparkline>
            <x14:sparkline>
              <xm:f>Sheet1!A297:U297</xm:f>
              <xm:sqref>V297</xm:sqref>
            </x14:sparkline>
            <x14:sparkline>
              <xm:f>Sheet1!A298:U298</xm:f>
              <xm:sqref>V298</xm:sqref>
            </x14:sparkline>
            <x14:sparkline>
              <xm:f>Sheet1!A299:U299</xm:f>
              <xm:sqref>V299</xm:sqref>
            </x14:sparkline>
            <x14:sparkline>
              <xm:f>Sheet1!A300:U300</xm:f>
              <xm:sqref>V300</xm:sqref>
            </x14:sparkline>
            <x14:sparkline>
              <xm:f>Sheet1!A301:U301</xm:f>
              <xm:sqref>V301</xm:sqref>
            </x14:sparkline>
            <x14:sparkline>
              <xm:f>Sheet1!A302:U302</xm:f>
              <xm:sqref>V302</xm:sqref>
            </x14:sparkline>
            <x14:sparkline>
              <xm:f>Sheet1!A303:U303</xm:f>
              <xm:sqref>V303</xm:sqref>
            </x14:sparkline>
            <x14:sparkline>
              <xm:f>Sheet1!A304:U304</xm:f>
              <xm:sqref>V304</xm:sqref>
            </x14:sparkline>
            <x14:sparkline>
              <xm:f>Sheet1!A305:U305</xm:f>
              <xm:sqref>V305</xm:sqref>
            </x14:sparkline>
            <x14:sparkline>
              <xm:f>Sheet1!A306:U306</xm:f>
              <xm:sqref>V306</xm:sqref>
            </x14:sparkline>
            <x14:sparkline>
              <xm:f>Sheet1!A307:U307</xm:f>
              <xm:sqref>V307</xm:sqref>
            </x14:sparkline>
            <x14:sparkline>
              <xm:f>Sheet1!A308:U308</xm:f>
              <xm:sqref>V308</xm:sqref>
            </x14:sparkline>
            <x14:sparkline>
              <xm:f>Sheet1!A309:U309</xm:f>
              <xm:sqref>V309</xm:sqref>
            </x14:sparkline>
            <x14:sparkline>
              <xm:f>Sheet1!A310:U310</xm:f>
              <xm:sqref>V310</xm:sqref>
            </x14:sparkline>
            <x14:sparkline>
              <xm:f>Sheet1!A311:U311</xm:f>
              <xm:sqref>V311</xm:sqref>
            </x14:sparkline>
            <x14:sparkline>
              <xm:f>Sheet1!A312:U312</xm:f>
              <xm:sqref>V312</xm:sqref>
            </x14:sparkline>
            <x14:sparkline>
              <xm:f>Sheet1!A313:U313</xm:f>
              <xm:sqref>V313</xm:sqref>
            </x14:sparkline>
            <x14:sparkline>
              <xm:f>Sheet1!A314:U314</xm:f>
              <xm:sqref>V314</xm:sqref>
            </x14:sparkline>
            <x14:sparkline>
              <xm:f>Sheet1!A315:U315</xm:f>
              <xm:sqref>V315</xm:sqref>
            </x14:sparkline>
            <x14:sparkline>
              <xm:f>Sheet1!A316:U316</xm:f>
              <xm:sqref>V316</xm:sqref>
            </x14:sparkline>
            <x14:sparkline>
              <xm:f>Sheet1!A317:U317</xm:f>
              <xm:sqref>V317</xm:sqref>
            </x14:sparkline>
            <x14:sparkline>
              <xm:f>Sheet1!A318:U318</xm:f>
              <xm:sqref>V318</xm:sqref>
            </x14:sparkline>
            <x14:sparkline>
              <xm:f>Sheet1!A319:U319</xm:f>
              <xm:sqref>V319</xm:sqref>
            </x14:sparkline>
            <x14:sparkline>
              <xm:f>Sheet1!A320:U320</xm:f>
              <xm:sqref>V320</xm:sqref>
            </x14:sparkline>
            <x14:sparkline>
              <xm:f>Sheet1!A321:U321</xm:f>
              <xm:sqref>V321</xm:sqref>
            </x14:sparkline>
            <x14:sparkline>
              <xm:f>Sheet1!A322:U322</xm:f>
              <xm:sqref>V322</xm:sqref>
            </x14:sparkline>
            <x14:sparkline>
              <xm:f>Sheet1!A323:U323</xm:f>
              <xm:sqref>V323</xm:sqref>
            </x14:sparkline>
            <x14:sparkline>
              <xm:f>Sheet1!A324:U324</xm:f>
              <xm:sqref>V324</xm:sqref>
            </x14:sparkline>
            <x14:sparkline>
              <xm:f>Sheet1!A325:U325</xm:f>
              <xm:sqref>V325</xm:sqref>
            </x14:sparkline>
            <x14:sparkline>
              <xm:f>Sheet1!A326:U326</xm:f>
              <xm:sqref>V326</xm:sqref>
            </x14:sparkline>
            <x14:sparkline>
              <xm:f>Sheet1!A327:U327</xm:f>
              <xm:sqref>V327</xm:sqref>
            </x14:sparkline>
            <x14:sparkline>
              <xm:f>Sheet1!A328:U328</xm:f>
              <xm:sqref>V328</xm:sqref>
            </x14:sparkline>
            <x14:sparkline>
              <xm:f>Sheet1!A329:U329</xm:f>
              <xm:sqref>V329</xm:sqref>
            </x14:sparkline>
            <x14:sparkline>
              <xm:f>Sheet1!A330:U330</xm:f>
              <xm:sqref>V330</xm:sqref>
            </x14:sparkline>
            <x14:sparkline>
              <xm:f>Sheet1!A331:U331</xm:f>
              <xm:sqref>V331</xm:sqref>
            </x14:sparkline>
            <x14:sparkline>
              <xm:f>Sheet1!A332:U332</xm:f>
              <xm:sqref>V332</xm:sqref>
            </x14:sparkline>
            <x14:sparkline>
              <xm:f>Sheet1!A333:U333</xm:f>
              <xm:sqref>V333</xm:sqref>
            </x14:sparkline>
            <x14:sparkline>
              <xm:f>Sheet1!A334:U334</xm:f>
              <xm:sqref>V334</xm:sqref>
            </x14:sparkline>
            <x14:sparkline>
              <xm:f>Sheet1!A335:U335</xm:f>
              <xm:sqref>V335</xm:sqref>
            </x14:sparkline>
            <x14:sparkline>
              <xm:f>Sheet1!A336:U336</xm:f>
              <xm:sqref>V336</xm:sqref>
            </x14:sparkline>
            <x14:sparkline>
              <xm:f>Sheet1!A337:U337</xm:f>
              <xm:sqref>V337</xm:sqref>
            </x14:sparkline>
            <x14:sparkline>
              <xm:f>Sheet1!A338:U338</xm:f>
              <xm:sqref>V338</xm:sqref>
            </x14:sparkline>
            <x14:sparkline>
              <xm:f>Sheet1!A339:U339</xm:f>
              <xm:sqref>V339</xm:sqref>
            </x14:sparkline>
            <x14:sparkline>
              <xm:f>Sheet1!A340:U340</xm:f>
              <xm:sqref>V340</xm:sqref>
            </x14:sparkline>
            <x14:sparkline>
              <xm:f>Sheet1!A341:U341</xm:f>
              <xm:sqref>V341</xm:sqref>
            </x14:sparkline>
            <x14:sparkline>
              <xm:f>Sheet1!A342:U342</xm:f>
              <xm:sqref>V342</xm:sqref>
            </x14:sparkline>
            <x14:sparkline>
              <xm:f>Sheet1!A343:U343</xm:f>
              <xm:sqref>V343</xm:sqref>
            </x14:sparkline>
            <x14:sparkline>
              <xm:f>Sheet1!A344:U344</xm:f>
              <xm:sqref>V344</xm:sqref>
            </x14:sparkline>
            <x14:sparkline>
              <xm:f>Sheet1!A345:U345</xm:f>
              <xm:sqref>V345</xm:sqref>
            </x14:sparkline>
            <x14:sparkline>
              <xm:f>Sheet1!A346:U346</xm:f>
              <xm:sqref>V346</xm:sqref>
            </x14:sparkline>
            <x14:sparkline>
              <xm:f>Sheet1!A347:U347</xm:f>
              <xm:sqref>V347</xm:sqref>
            </x14:sparkline>
            <x14:sparkline>
              <xm:f>Sheet1!A348:U348</xm:f>
              <xm:sqref>V348</xm:sqref>
            </x14:sparkline>
            <x14:sparkline>
              <xm:f>Sheet1!A349:U349</xm:f>
              <xm:sqref>V349</xm:sqref>
            </x14:sparkline>
            <x14:sparkline>
              <xm:f>Sheet1!A350:U350</xm:f>
              <xm:sqref>V350</xm:sqref>
            </x14:sparkline>
            <x14:sparkline>
              <xm:f>Sheet1!A351:U351</xm:f>
              <xm:sqref>V351</xm:sqref>
            </x14:sparkline>
            <x14:sparkline>
              <xm:f>Sheet1!A352:U352</xm:f>
              <xm:sqref>V352</xm:sqref>
            </x14:sparkline>
            <x14:sparkline>
              <xm:f>Sheet1!A353:U353</xm:f>
              <xm:sqref>V353</xm:sqref>
            </x14:sparkline>
            <x14:sparkline>
              <xm:f>Sheet1!A354:U354</xm:f>
              <xm:sqref>V354</xm:sqref>
            </x14:sparkline>
            <x14:sparkline>
              <xm:f>Sheet1!A355:U355</xm:f>
              <xm:sqref>V355</xm:sqref>
            </x14:sparkline>
            <x14:sparkline>
              <xm:f>Sheet1!A356:U356</xm:f>
              <xm:sqref>V356</xm:sqref>
            </x14:sparkline>
            <x14:sparkline>
              <xm:f>Sheet1!A357:U357</xm:f>
              <xm:sqref>V357</xm:sqref>
            </x14:sparkline>
            <x14:sparkline>
              <xm:f>Sheet1!A358:U358</xm:f>
              <xm:sqref>V358</xm:sqref>
            </x14:sparkline>
            <x14:sparkline>
              <xm:f>Sheet1!A359:U359</xm:f>
              <xm:sqref>V359</xm:sqref>
            </x14:sparkline>
            <x14:sparkline>
              <xm:f>Sheet1!A360:U360</xm:f>
              <xm:sqref>V360</xm:sqref>
            </x14:sparkline>
            <x14:sparkline>
              <xm:f>Sheet1!A361:U361</xm:f>
              <xm:sqref>V361</xm:sqref>
            </x14:sparkline>
            <x14:sparkline>
              <xm:f>Sheet1!A362:U362</xm:f>
              <xm:sqref>V362</xm:sqref>
            </x14:sparkline>
            <x14:sparkline>
              <xm:f>Sheet1!A363:U363</xm:f>
              <xm:sqref>V363</xm:sqref>
            </x14:sparkline>
            <x14:sparkline>
              <xm:f>Sheet1!A364:U364</xm:f>
              <xm:sqref>V364</xm:sqref>
            </x14:sparkline>
            <x14:sparkline>
              <xm:f>Sheet1!A365:U365</xm:f>
              <xm:sqref>V365</xm:sqref>
            </x14:sparkline>
            <x14:sparkline>
              <xm:f>Sheet1!A366:U366</xm:f>
              <xm:sqref>V366</xm:sqref>
            </x14:sparkline>
            <x14:sparkline>
              <xm:f>Sheet1!A367:U367</xm:f>
              <xm:sqref>V367</xm:sqref>
            </x14:sparkline>
            <x14:sparkline>
              <xm:f>Sheet1!A368:U368</xm:f>
              <xm:sqref>V368</xm:sqref>
            </x14:sparkline>
            <x14:sparkline>
              <xm:f>Sheet1!A369:U369</xm:f>
              <xm:sqref>V369</xm:sqref>
            </x14:sparkline>
            <x14:sparkline>
              <xm:f>Sheet1!A370:U370</xm:f>
              <xm:sqref>V370</xm:sqref>
            </x14:sparkline>
            <x14:sparkline>
              <xm:f>Sheet1!A371:U371</xm:f>
              <xm:sqref>V371</xm:sqref>
            </x14:sparkline>
            <x14:sparkline>
              <xm:f>Sheet1!A372:U372</xm:f>
              <xm:sqref>V372</xm:sqref>
            </x14:sparkline>
            <x14:sparkline>
              <xm:f>Sheet1!A373:U373</xm:f>
              <xm:sqref>V373</xm:sqref>
            </x14:sparkline>
            <x14:sparkline>
              <xm:f>Sheet1!A374:U374</xm:f>
              <xm:sqref>V374</xm:sqref>
            </x14:sparkline>
            <x14:sparkline>
              <xm:f>Sheet1!A375:U375</xm:f>
              <xm:sqref>V375</xm:sqref>
            </x14:sparkline>
            <x14:sparkline>
              <xm:f>Sheet1!A376:U376</xm:f>
              <xm:sqref>V376</xm:sqref>
            </x14:sparkline>
            <x14:sparkline>
              <xm:f>Sheet1!A377:U377</xm:f>
              <xm:sqref>V377</xm:sqref>
            </x14:sparkline>
            <x14:sparkline>
              <xm:f>Sheet1!A378:U378</xm:f>
              <xm:sqref>V378</xm:sqref>
            </x14:sparkline>
            <x14:sparkline>
              <xm:f>Sheet1!A379:U379</xm:f>
              <xm:sqref>V379</xm:sqref>
            </x14:sparkline>
            <x14:sparkline>
              <xm:f>Sheet1!A380:U380</xm:f>
              <xm:sqref>V380</xm:sqref>
            </x14:sparkline>
            <x14:sparkline>
              <xm:f>Sheet1!A381:U381</xm:f>
              <xm:sqref>V381</xm:sqref>
            </x14:sparkline>
            <x14:sparkline>
              <xm:f>Sheet1!A382:U382</xm:f>
              <xm:sqref>V382</xm:sqref>
            </x14:sparkline>
            <x14:sparkline>
              <xm:f>Sheet1!A383:U383</xm:f>
              <xm:sqref>V383</xm:sqref>
            </x14:sparkline>
            <x14:sparkline>
              <xm:f>Sheet1!A384:U384</xm:f>
              <xm:sqref>V384</xm:sqref>
            </x14:sparkline>
            <x14:sparkline>
              <xm:f>Sheet1!A385:U385</xm:f>
              <xm:sqref>V385</xm:sqref>
            </x14:sparkline>
            <x14:sparkline>
              <xm:f>Sheet1!A386:U386</xm:f>
              <xm:sqref>V386</xm:sqref>
            </x14:sparkline>
            <x14:sparkline>
              <xm:f>Sheet1!A387:U387</xm:f>
              <xm:sqref>V387</xm:sqref>
            </x14:sparkline>
            <x14:sparkline>
              <xm:f>Sheet1!A388:U388</xm:f>
              <xm:sqref>V388</xm:sqref>
            </x14:sparkline>
            <x14:sparkline>
              <xm:f>Sheet1!A389:U389</xm:f>
              <xm:sqref>V389</xm:sqref>
            </x14:sparkline>
            <x14:sparkline>
              <xm:f>Sheet1!A390:U390</xm:f>
              <xm:sqref>V390</xm:sqref>
            </x14:sparkline>
            <x14:sparkline>
              <xm:f>Sheet1!A391:U391</xm:f>
              <xm:sqref>V391</xm:sqref>
            </x14:sparkline>
            <x14:sparkline>
              <xm:f>Sheet1!A392:U392</xm:f>
              <xm:sqref>V392</xm:sqref>
            </x14:sparkline>
            <x14:sparkline>
              <xm:f>Sheet1!A393:U393</xm:f>
              <xm:sqref>V393</xm:sqref>
            </x14:sparkline>
            <x14:sparkline>
              <xm:f>Sheet1!A394:U394</xm:f>
              <xm:sqref>V394</xm:sqref>
            </x14:sparkline>
            <x14:sparkline>
              <xm:f>Sheet1!A395:U395</xm:f>
              <xm:sqref>V395</xm:sqref>
            </x14:sparkline>
            <x14:sparkline>
              <xm:f>Sheet1!A396:U396</xm:f>
              <xm:sqref>V396</xm:sqref>
            </x14:sparkline>
            <x14:sparkline>
              <xm:f>Sheet1!A397:U397</xm:f>
              <xm:sqref>V397</xm:sqref>
            </x14:sparkline>
            <x14:sparkline>
              <xm:f>Sheet1!A398:U398</xm:f>
              <xm:sqref>V398</xm:sqref>
            </x14:sparkline>
            <x14:sparkline>
              <xm:f>Sheet1!A399:U399</xm:f>
              <xm:sqref>V399</xm:sqref>
            </x14:sparkline>
            <x14:sparkline>
              <xm:f>Sheet1!A400:U400</xm:f>
              <xm:sqref>V400</xm:sqref>
            </x14:sparkline>
            <x14:sparkline>
              <xm:f>Sheet1!A401:U401</xm:f>
              <xm:sqref>V401</xm:sqref>
            </x14:sparkline>
            <x14:sparkline>
              <xm:f>Sheet1!A402:U402</xm:f>
              <xm:sqref>V402</xm:sqref>
            </x14:sparkline>
            <x14:sparkline>
              <xm:f>Sheet1!A403:U403</xm:f>
              <xm:sqref>V403</xm:sqref>
            </x14:sparkline>
            <x14:sparkline>
              <xm:f>Sheet1!A404:U404</xm:f>
              <xm:sqref>V404</xm:sqref>
            </x14:sparkline>
            <x14:sparkline>
              <xm:f>Sheet1!A405:U405</xm:f>
              <xm:sqref>V405</xm:sqref>
            </x14:sparkline>
            <x14:sparkline>
              <xm:f>Sheet1!A406:U406</xm:f>
              <xm:sqref>V406</xm:sqref>
            </x14:sparkline>
            <x14:sparkline>
              <xm:f>Sheet1!A407:U407</xm:f>
              <xm:sqref>V407</xm:sqref>
            </x14:sparkline>
            <x14:sparkline>
              <xm:f>Sheet1!A408:U408</xm:f>
              <xm:sqref>V408</xm:sqref>
            </x14:sparkline>
            <x14:sparkline>
              <xm:f>Sheet1!A409:U409</xm:f>
              <xm:sqref>V409</xm:sqref>
            </x14:sparkline>
            <x14:sparkline>
              <xm:f>Sheet1!A410:U410</xm:f>
              <xm:sqref>V410</xm:sqref>
            </x14:sparkline>
            <x14:sparkline>
              <xm:f>Sheet1!A411:U411</xm:f>
              <xm:sqref>V411</xm:sqref>
            </x14:sparkline>
            <x14:sparkline>
              <xm:f>Sheet1!A412:U412</xm:f>
              <xm:sqref>V412</xm:sqref>
            </x14:sparkline>
            <x14:sparkline>
              <xm:f>Sheet1!A413:U413</xm:f>
              <xm:sqref>V413</xm:sqref>
            </x14:sparkline>
            <x14:sparkline>
              <xm:f>Sheet1!A414:U414</xm:f>
              <xm:sqref>V414</xm:sqref>
            </x14:sparkline>
            <x14:sparkline>
              <xm:f>Sheet1!A415:U415</xm:f>
              <xm:sqref>V415</xm:sqref>
            </x14:sparkline>
            <x14:sparkline>
              <xm:f>Sheet1!A416:U416</xm:f>
              <xm:sqref>V416</xm:sqref>
            </x14:sparkline>
            <x14:sparkline>
              <xm:f>Sheet1!A417:U417</xm:f>
              <xm:sqref>V417</xm:sqref>
            </x14:sparkline>
            <x14:sparkline>
              <xm:f>Sheet1!A418:U418</xm:f>
              <xm:sqref>V418</xm:sqref>
            </x14:sparkline>
            <x14:sparkline>
              <xm:f>Sheet1!A419:U419</xm:f>
              <xm:sqref>V419</xm:sqref>
            </x14:sparkline>
            <x14:sparkline>
              <xm:f>Sheet1!A420:U420</xm:f>
              <xm:sqref>V420</xm:sqref>
            </x14:sparkline>
            <x14:sparkline>
              <xm:f>Sheet1!A421:U421</xm:f>
              <xm:sqref>V421</xm:sqref>
            </x14:sparkline>
            <x14:sparkline>
              <xm:f>Sheet1!A422:U422</xm:f>
              <xm:sqref>V422</xm:sqref>
            </x14:sparkline>
            <x14:sparkline>
              <xm:f>Sheet1!A423:U423</xm:f>
              <xm:sqref>V423</xm:sqref>
            </x14:sparkline>
            <x14:sparkline>
              <xm:f>Sheet1!A424:U424</xm:f>
              <xm:sqref>V424</xm:sqref>
            </x14:sparkline>
            <x14:sparkline>
              <xm:f>Sheet1!A425:U425</xm:f>
              <xm:sqref>V425</xm:sqref>
            </x14:sparkline>
            <x14:sparkline>
              <xm:f>Sheet1!A426:U426</xm:f>
              <xm:sqref>V426</xm:sqref>
            </x14:sparkline>
            <x14:sparkline>
              <xm:f>Sheet1!A427:U427</xm:f>
              <xm:sqref>V427</xm:sqref>
            </x14:sparkline>
            <x14:sparkline>
              <xm:f>Sheet1!A428:U428</xm:f>
              <xm:sqref>V428</xm:sqref>
            </x14:sparkline>
            <x14:sparkline>
              <xm:f>Sheet1!A429:U429</xm:f>
              <xm:sqref>V429</xm:sqref>
            </x14:sparkline>
            <x14:sparkline>
              <xm:f>Sheet1!A430:U430</xm:f>
              <xm:sqref>V430</xm:sqref>
            </x14:sparkline>
            <x14:sparkline>
              <xm:f>Sheet1!A431:U431</xm:f>
              <xm:sqref>V431</xm:sqref>
            </x14:sparkline>
            <x14:sparkline>
              <xm:f>Sheet1!A432:U432</xm:f>
              <xm:sqref>V432</xm:sqref>
            </x14:sparkline>
            <x14:sparkline>
              <xm:f>Sheet1!A433:U433</xm:f>
              <xm:sqref>V433</xm:sqref>
            </x14:sparkline>
            <x14:sparkline>
              <xm:f>Sheet1!A434:U434</xm:f>
              <xm:sqref>V434</xm:sqref>
            </x14:sparkline>
            <x14:sparkline>
              <xm:f>Sheet1!A435:U435</xm:f>
              <xm:sqref>V435</xm:sqref>
            </x14:sparkline>
            <x14:sparkline>
              <xm:f>Sheet1!A436:U436</xm:f>
              <xm:sqref>V436</xm:sqref>
            </x14:sparkline>
            <x14:sparkline>
              <xm:f>Sheet1!A437:U437</xm:f>
              <xm:sqref>V437</xm:sqref>
            </x14:sparkline>
            <x14:sparkline>
              <xm:f>Sheet1!A438:U438</xm:f>
              <xm:sqref>V438</xm:sqref>
            </x14:sparkline>
            <x14:sparkline>
              <xm:f>Sheet1!A439:U439</xm:f>
              <xm:sqref>V439</xm:sqref>
            </x14:sparkline>
            <x14:sparkline>
              <xm:f>Sheet1!A440:U440</xm:f>
              <xm:sqref>V440</xm:sqref>
            </x14:sparkline>
            <x14:sparkline>
              <xm:f>Sheet1!A441:U441</xm:f>
              <xm:sqref>V441</xm:sqref>
            </x14:sparkline>
            <x14:sparkline>
              <xm:f>Sheet1!A442:U442</xm:f>
              <xm:sqref>V442</xm:sqref>
            </x14:sparkline>
            <x14:sparkline>
              <xm:f>Sheet1!A443:U443</xm:f>
              <xm:sqref>V443</xm:sqref>
            </x14:sparkline>
            <x14:sparkline>
              <xm:f>Sheet1!A444:U444</xm:f>
              <xm:sqref>V444</xm:sqref>
            </x14:sparkline>
            <x14:sparkline>
              <xm:f>Sheet1!A445:U445</xm:f>
              <xm:sqref>V445</xm:sqref>
            </x14:sparkline>
            <x14:sparkline>
              <xm:f>Sheet1!A446:U446</xm:f>
              <xm:sqref>V446</xm:sqref>
            </x14:sparkline>
            <x14:sparkline>
              <xm:f>Sheet1!A447:U447</xm:f>
              <xm:sqref>V447</xm:sqref>
            </x14:sparkline>
            <x14:sparkline>
              <xm:f>Sheet1!A448:U448</xm:f>
              <xm:sqref>V448</xm:sqref>
            </x14:sparkline>
            <x14:sparkline>
              <xm:f>Sheet1!A449:U449</xm:f>
              <xm:sqref>V449</xm:sqref>
            </x14:sparkline>
            <x14:sparkline>
              <xm:f>Sheet1!A450:U450</xm:f>
              <xm:sqref>V450</xm:sqref>
            </x14:sparkline>
            <x14:sparkline>
              <xm:f>Sheet1!A451:U451</xm:f>
              <xm:sqref>V451</xm:sqref>
            </x14:sparkline>
            <x14:sparkline>
              <xm:f>Sheet1!A452:U452</xm:f>
              <xm:sqref>V452</xm:sqref>
            </x14:sparkline>
            <x14:sparkline>
              <xm:f>Sheet1!A453:U453</xm:f>
              <xm:sqref>V453</xm:sqref>
            </x14:sparkline>
            <x14:sparkline>
              <xm:f>Sheet1!A454:U454</xm:f>
              <xm:sqref>V454</xm:sqref>
            </x14:sparkline>
            <x14:sparkline>
              <xm:f>Sheet1!A455:U455</xm:f>
              <xm:sqref>V455</xm:sqref>
            </x14:sparkline>
            <x14:sparkline>
              <xm:f>Sheet1!A456:U456</xm:f>
              <xm:sqref>V456</xm:sqref>
            </x14:sparkline>
            <x14:sparkline>
              <xm:f>Sheet1!A457:U457</xm:f>
              <xm:sqref>V457</xm:sqref>
            </x14:sparkline>
            <x14:sparkline>
              <xm:f>Sheet1!A458:U458</xm:f>
              <xm:sqref>V458</xm:sqref>
            </x14:sparkline>
            <x14:sparkline>
              <xm:f>Sheet1!A459:U459</xm:f>
              <xm:sqref>V459</xm:sqref>
            </x14:sparkline>
            <x14:sparkline>
              <xm:f>Sheet1!A460:U460</xm:f>
              <xm:sqref>V460</xm:sqref>
            </x14:sparkline>
            <x14:sparkline>
              <xm:f>Sheet1!A461:U461</xm:f>
              <xm:sqref>V461</xm:sqref>
            </x14:sparkline>
            <x14:sparkline>
              <xm:f>Sheet1!A462:U462</xm:f>
              <xm:sqref>V462</xm:sqref>
            </x14:sparkline>
            <x14:sparkline>
              <xm:f>Sheet1!A463:U463</xm:f>
              <xm:sqref>V463</xm:sqref>
            </x14:sparkline>
            <x14:sparkline>
              <xm:f>Sheet1!A464:U464</xm:f>
              <xm:sqref>V464</xm:sqref>
            </x14:sparkline>
            <x14:sparkline>
              <xm:f>Sheet1!A465:U465</xm:f>
              <xm:sqref>V465</xm:sqref>
            </x14:sparkline>
            <x14:sparkline>
              <xm:f>Sheet1!A466:U466</xm:f>
              <xm:sqref>V466</xm:sqref>
            </x14:sparkline>
            <x14:sparkline>
              <xm:f>Sheet1!A467:U467</xm:f>
              <xm:sqref>V467</xm:sqref>
            </x14:sparkline>
            <x14:sparkline>
              <xm:f>Sheet1!A468:U468</xm:f>
              <xm:sqref>V468</xm:sqref>
            </x14:sparkline>
            <x14:sparkline>
              <xm:f>Sheet1!A469:U469</xm:f>
              <xm:sqref>V469</xm:sqref>
            </x14:sparkline>
            <x14:sparkline>
              <xm:f>Sheet1!A470:U470</xm:f>
              <xm:sqref>V470</xm:sqref>
            </x14:sparkline>
            <x14:sparkline>
              <xm:f>Sheet1!A471:U471</xm:f>
              <xm:sqref>V471</xm:sqref>
            </x14:sparkline>
            <x14:sparkline>
              <xm:f>Sheet1!A472:U472</xm:f>
              <xm:sqref>V472</xm:sqref>
            </x14:sparkline>
            <x14:sparkline>
              <xm:f>Sheet1!A473:U473</xm:f>
              <xm:sqref>V473</xm:sqref>
            </x14:sparkline>
            <x14:sparkline>
              <xm:f>Sheet1!A474:U474</xm:f>
              <xm:sqref>V474</xm:sqref>
            </x14:sparkline>
            <x14:sparkline>
              <xm:f>Sheet1!A475:U475</xm:f>
              <xm:sqref>V475</xm:sqref>
            </x14:sparkline>
            <x14:sparkline>
              <xm:f>Sheet1!A476:U476</xm:f>
              <xm:sqref>V476</xm:sqref>
            </x14:sparkline>
            <x14:sparkline>
              <xm:f>Sheet1!A477:U477</xm:f>
              <xm:sqref>V477</xm:sqref>
            </x14:sparkline>
            <x14:sparkline>
              <xm:f>Sheet1!A478:U478</xm:f>
              <xm:sqref>V478</xm:sqref>
            </x14:sparkline>
            <x14:sparkline>
              <xm:f>Sheet1!A479:U479</xm:f>
              <xm:sqref>V479</xm:sqref>
            </x14:sparkline>
            <x14:sparkline>
              <xm:f>Sheet1!A480:U480</xm:f>
              <xm:sqref>V480</xm:sqref>
            </x14:sparkline>
            <x14:sparkline>
              <xm:f>Sheet1!A481:U481</xm:f>
              <xm:sqref>V481</xm:sqref>
            </x14:sparkline>
            <x14:sparkline>
              <xm:f>Sheet1!A482:U482</xm:f>
              <xm:sqref>V482</xm:sqref>
            </x14:sparkline>
            <x14:sparkline>
              <xm:f>Sheet1!A483:U483</xm:f>
              <xm:sqref>V483</xm:sqref>
            </x14:sparkline>
            <x14:sparkline>
              <xm:f>Sheet1!A484:U484</xm:f>
              <xm:sqref>V484</xm:sqref>
            </x14:sparkline>
            <x14:sparkline>
              <xm:f>Sheet1!A485:U485</xm:f>
              <xm:sqref>V485</xm:sqref>
            </x14:sparkline>
            <x14:sparkline>
              <xm:f>Sheet1!A486:U486</xm:f>
              <xm:sqref>V486</xm:sqref>
            </x14:sparkline>
            <x14:sparkline>
              <xm:f>Sheet1!A487:U487</xm:f>
              <xm:sqref>V487</xm:sqref>
            </x14:sparkline>
            <x14:sparkline>
              <xm:f>Sheet1!A488:U488</xm:f>
              <xm:sqref>V488</xm:sqref>
            </x14:sparkline>
            <x14:sparkline>
              <xm:f>Sheet1!A489:U489</xm:f>
              <xm:sqref>V489</xm:sqref>
            </x14:sparkline>
            <x14:sparkline>
              <xm:f>Sheet1!A490:U490</xm:f>
              <xm:sqref>V490</xm:sqref>
            </x14:sparkline>
            <x14:sparkline>
              <xm:f>Sheet1!A491:U491</xm:f>
              <xm:sqref>V491</xm:sqref>
            </x14:sparkline>
            <x14:sparkline>
              <xm:f>Sheet1!A492:U492</xm:f>
              <xm:sqref>V492</xm:sqref>
            </x14:sparkline>
            <x14:sparkline>
              <xm:f>Sheet1!A493:U493</xm:f>
              <xm:sqref>V493</xm:sqref>
            </x14:sparkline>
            <x14:sparkline>
              <xm:f>Sheet1!A494:U494</xm:f>
              <xm:sqref>V494</xm:sqref>
            </x14:sparkline>
            <x14:sparkline>
              <xm:f>Sheet1!A495:U495</xm:f>
              <xm:sqref>V495</xm:sqref>
            </x14:sparkline>
            <x14:sparkline>
              <xm:f>Sheet1!A496:U496</xm:f>
              <xm:sqref>V496</xm:sqref>
            </x14:sparkline>
            <x14:sparkline>
              <xm:f>Sheet1!A497:U497</xm:f>
              <xm:sqref>V497</xm:sqref>
            </x14:sparkline>
            <x14:sparkline>
              <xm:f>Sheet1!A498:U498</xm:f>
              <xm:sqref>V498</xm:sqref>
            </x14:sparkline>
            <x14:sparkline>
              <xm:f>Sheet1!A499:U499</xm:f>
              <xm:sqref>V499</xm:sqref>
            </x14:sparkline>
            <x14:sparkline>
              <xm:f>Sheet1!A500:U500</xm:f>
              <xm:sqref>V500</xm:sqref>
            </x14:sparkline>
            <x14:sparkline>
              <xm:f>Sheet1!A501:U501</xm:f>
              <xm:sqref>V501</xm:sqref>
            </x14:sparkline>
            <x14:sparkline>
              <xm:f>Sheet1!A502:U502</xm:f>
              <xm:sqref>V502</xm:sqref>
            </x14:sparkline>
            <x14:sparkline>
              <xm:f>Sheet1!A503:U503</xm:f>
              <xm:sqref>V503</xm:sqref>
            </x14:sparkline>
            <x14:sparkline>
              <xm:f>Sheet1!A504:U504</xm:f>
              <xm:sqref>V504</xm:sqref>
            </x14:sparkline>
            <x14:sparkline>
              <xm:f>Sheet1!A505:U505</xm:f>
              <xm:sqref>V505</xm:sqref>
            </x14:sparkline>
            <x14:sparkline>
              <xm:f>Sheet1!A506:U506</xm:f>
              <xm:sqref>V506</xm:sqref>
            </x14:sparkline>
            <x14:sparkline>
              <xm:f>Sheet1!A507:U507</xm:f>
              <xm:sqref>V507</xm:sqref>
            </x14:sparkline>
            <x14:sparkline>
              <xm:f>Sheet1!A508:U508</xm:f>
              <xm:sqref>V508</xm:sqref>
            </x14:sparkline>
            <x14:sparkline>
              <xm:f>Sheet1!A509:U509</xm:f>
              <xm:sqref>V509</xm:sqref>
            </x14:sparkline>
            <x14:sparkline>
              <xm:f>Sheet1!A510:U510</xm:f>
              <xm:sqref>V510</xm:sqref>
            </x14:sparkline>
            <x14:sparkline>
              <xm:f>Sheet1!A511:U511</xm:f>
              <xm:sqref>V511</xm:sqref>
            </x14:sparkline>
            <x14:sparkline>
              <xm:f>Sheet1!A512:U512</xm:f>
              <xm:sqref>V512</xm:sqref>
            </x14:sparkline>
            <x14:sparkline>
              <xm:f>Sheet1!A513:U513</xm:f>
              <xm:sqref>V513</xm:sqref>
            </x14:sparkline>
            <x14:sparkline>
              <xm:f>Sheet1!A514:U514</xm:f>
              <xm:sqref>V514</xm:sqref>
            </x14:sparkline>
            <x14:sparkline>
              <xm:f>Sheet1!A515:U515</xm:f>
              <xm:sqref>V515</xm:sqref>
            </x14:sparkline>
            <x14:sparkline>
              <xm:f>Sheet1!A516:U516</xm:f>
              <xm:sqref>V516</xm:sqref>
            </x14:sparkline>
            <x14:sparkline>
              <xm:f>Sheet1!A517:U517</xm:f>
              <xm:sqref>V517</xm:sqref>
            </x14:sparkline>
            <x14:sparkline>
              <xm:f>Sheet1!A518:U518</xm:f>
              <xm:sqref>V518</xm:sqref>
            </x14:sparkline>
            <x14:sparkline>
              <xm:f>Sheet1!A519:U519</xm:f>
              <xm:sqref>V519</xm:sqref>
            </x14:sparkline>
            <x14:sparkline>
              <xm:f>Sheet1!A520:U520</xm:f>
              <xm:sqref>V520</xm:sqref>
            </x14:sparkline>
            <x14:sparkline>
              <xm:f>Sheet1!A521:U521</xm:f>
              <xm:sqref>V521</xm:sqref>
            </x14:sparkline>
            <x14:sparkline>
              <xm:f>Sheet1!A522:U522</xm:f>
              <xm:sqref>V522</xm:sqref>
            </x14:sparkline>
            <x14:sparkline>
              <xm:f>Sheet1!A523:U523</xm:f>
              <xm:sqref>V523</xm:sqref>
            </x14:sparkline>
            <x14:sparkline>
              <xm:f>Sheet1!A524:U524</xm:f>
              <xm:sqref>V524</xm:sqref>
            </x14:sparkline>
            <x14:sparkline>
              <xm:f>Sheet1!A525:U525</xm:f>
              <xm:sqref>V525</xm:sqref>
            </x14:sparkline>
            <x14:sparkline>
              <xm:f>Sheet1!A526:U526</xm:f>
              <xm:sqref>V526</xm:sqref>
            </x14:sparkline>
            <x14:sparkline>
              <xm:f>Sheet1!A527:U527</xm:f>
              <xm:sqref>V527</xm:sqref>
            </x14:sparkline>
            <x14:sparkline>
              <xm:f>Sheet1!A528:U528</xm:f>
              <xm:sqref>V528</xm:sqref>
            </x14:sparkline>
            <x14:sparkline>
              <xm:f>Sheet1!A529:U529</xm:f>
              <xm:sqref>V529</xm:sqref>
            </x14:sparkline>
            <x14:sparkline>
              <xm:f>Sheet1!A530:U530</xm:f>
              <xm:sqref>V530</xm:sqref>
            </x14:sparkline>
            <x14:sparkline>
              <xm:f>Sheet1!A531:U531</xm:f>
              <xm:sqref>V531</xm:sqref>
            </x14:sparkline>
            <x14:sparkline>
              <xm:f>Sheet1!A532:U532</xm:f>
              <xm:sqref>V532</xm:sqref>
            </x14:sparkline>
            <x14:sparkline>
              <xm:f>Sheet1!A533:U533</xm:f>
              <xm:sqref>V533</xm:sqref>
            </x14:sparkline>
            <x14:sparkline>
              <xm:f>Sheet1!A534:U534</xm:f>
              <xm:sqref>V534</xm:sqref>
            </x14:sparkline>
            <x14:sparkline>
              <xm:f>Sheet1!A535:U535</xm:f>
              <xm:sqref>V535</xm:sqref>
            </x14:sparkline>
            <x14:sparkline>
              <xm:f>Sheet1!A536:U536</xm:f>
              <xm:sqref>V536</xm:sqref>
            </x14:sparkline>
            <x14:sparkline>
              <xm:f>Sheet1!A537:U537</xm:f>
              <xm:sqref>V537</xm:sqref>
            </x14:sparkline>
            <x14:sparkline>
              <xm:f>Sheet1!A538:U538</xm:f>
              <xm:sqref>V538</xm:sqref>
            </x14:sparkline>
            <x14:sparkline>
              <xm:f>Sheet1!A539:U539</xm:f>
              <xm:sqref>V539</xm:sqref>
            </x14:sparkline>
            <x14:sparkline>
              <xm:f>Sheet1!A540:U540</xm:f>
              <xm:sqref>V540</xm:sqref>
            </x14:sparkline>
            <x14:sparkline>
              <xm:f>Sheet1!A541:U541</xm:f>
              <xm:sqref>V541</xm:sqref>
            </x14:sparkline>
            <x14:sparkline>
              <xm:f>Sheet1!A542:U542</xm:f>
              <xm:sqref>V542</xm:sqref>
            </x14:sparkline>
            <x14:sparkline>
              <xm:f>Sheet1!A543:U543</xm:f>
              <xm:sqref>V543</xm:sqref>
            </x14:sparkline>
            <x14:sparkline>
              <xm:f>Sheet1!A544:U544</xm:f>
              <xm:sqref>V544</xm:sqref>
            </x14:sparkline>
            <x14:sparkline>
              <xm:f>Sheet1!A545:U545</xm:f>
              <xm:sqref>V545</xm:sqref>
            </x14:sparkline>
            <x14:sparkline>
              <xm:f>Sheet1!A546:U546</xm:f>
              <xm:sqref>V546</xm:sqref>
            </x14:sparkline>
            <x14:sparkline>
              <xm:f>Sheet1!A547:U547</xm:f>
              <xm:sqref>V547</xm:sqref>
            </x14:sparkline>
            <x14:sparkline>
              <xm:f>Sheet1!A548:U548</xm:f>
              <xm:sqref>V548</xm:sqref>
            </x14:sparkline>
            <x14:sparkline>
              <xm:f>Sheet1!A549:U549</xm:f>
              <xm:sqref>V549</xm:sqref>
            </x14:sparkline>
            <x14:sparkline>
              <xm:f>Sheet1!A550:U550</xm:f>
              <xm:sqref>V550</xm:sqref>
            </x14:sparkline>
            <x14:sparkline>
              <xm:f>Sheet1!A551:U551</xm:f>
              <xm:sqref>V551</xm:sqref>
            </x14:sparkline>
            <x14:sparkline>
              <xm:f>Sheet1!A552:U552</xm:f>
              <xm:sqref>V552</xm:sqref>
            </x14:sparkline>
            <x14:sparkline>
              <xm:f>Sheet1!A553:U553</xm:f>
              <xm:sqref>V553</xm:sqref>
            </x14:sparkline>
            <x14:sparkline>
              <xm:f>Sheet1!A554:U554</xm:f>
              <xm:sqref>V554</xm:sqref>
            </x14:sparkline>
            <x14:sparkline>
              <xm:f>Sheet1!A555:U555</xm:f>
              <xm:sqref>V555</xm:sqref>
            </x14:sparkline>
            <x14:sparkline>
              <xm:f>Sheet1!A556:U556</xm:f>
              <xm:sqref>V556</xm:sqref>
            </x14:sparkline>
            <x14:sparkline>
              <xm:f>Sheet1!A557:U557</xm:f>
              <xm:sqref>V557</xm:sqref>
            </x14:sparkline>
            <x14:sparkline>
              <xm:f>Sheet1!A558:U558</xm:f>
              <xm:sqref>V558</xm:sqref>
            </x14:sparkline>
            <x14:sparkline>
              <xm:f>Sheet1!A559:U559</xm:f>
              <xm:sqref>V559</xm:sqref>
            </x14:sparkline>
            <x14:sparkline>
              <xm:f>Sheet1!A560:U560</xm:f>
              <xm:sqref>V560</xm:sqref>
            </x14:sparkline>
            <x14:sparkline>
              <xm:f>Sheet1!A561:U561</xm:f>
              <xm:sqref>V561</xm:sqref>
            </x14:sparkline>
            <x14:sparkline>
              <xm:f>Sheet1!A562:U562</xm:f>
              <xm:sqref>V562</xm:sqref>
            </x14:sparkline>
            <x14:sparkline>
              <xm:f>Sheet1!A563:U563</xm:f>
              <xm:sqref>V563</xm:sqref>
            </x14:sparkline>
            <x14:sparkline>
              <xm:f>Sheet1!A564:U564</xm:f>
              <xm:sqref>V564</xm:sqref>
            </x14:sparkline>
            <x14:sparkline>
              <xm:f>Sheet1!A565:U565</xm:f>
              <xm:sqref>V565</xm:sqref>
            </x14:sparkline>
            <x14:sparkline>
              <xm:f>Sheet1!A566:U566</xm:f>
              <xm:sqref>V566</xm:sqref>
            </x14:sparkline>
            <x14:sparkline>
              <xm:f>Sheet1!A567:U567</xm:f>
              <xm:sqref>V567</xm:sqref>
            </x14:sparkline>
            <x14:sparkline>
              <xm:f>Sheet1!A568:U568</xm:f>
              <xm:sqref>V568</xm:sqref>
            </x14:sparkline>
            <x14:sparkline>
              <xm:f>Sheet1!A569:U569</xm:f>
              <xm:sqref>V569</xm:sqref>
            </x14:sparkline>
            <x14:sparkline>
              <xm:f>Sheet1!A570:U570</xm:f>
              <xm:sqref>V570</xm:sqref>
            </x14:sparkline>
            <x14:sparkline>
              <xm:f>Sheet1!A571:U571</xm:f>
              <xm:sqref>V571</xm:sqref>
            </x14:sparkline>
            <x14:sparkline>
              <xm:f>Sheet1!A572:U572</xm:f>
              <xm:sqref>V572</xm:sqref>
            </x14:sparkline>
            <x14:sparkline>
              <xm:f>Sheet1!A573:U573</xm:f>
              <xm:sqref>V573</xm:sqref>
            </x14:sparkline>
            <x14:sparkline>
              <xm:f>Sheet1!A574:U574</xm:f>
              <xm:sqref>V574</xm:sqref>
            </x14:sparkline>
            <x14:sparkline>
              <xm:f>Sheet1!A575:U575</xm:f>
              <xm:sqref>V575</xm:sqref>
            </x14:sparkline>
            <x14:sparkline>
              <xm:f>Sheet1!A576:U576</xm:f>
              <xm:sqref>V576</xm:sqref>
            </x14:sparkline>
            <x14:sparkline>
              <xm:f>Sheet1!A577:U577</xm:f>
              <xm:sqref>V577</xm:sqref>
            </x14:sparkline>
            <x14:sparkline>
              <xm:f>Sheet1!A578:U578</xm:f>
              <xm:sqref>V578</xm:sqref>
            </x14:sparkline>
            <x14:sparkline>
              <xm:f>Sheet1!A579:U579</xm:f>
              <xm:sqref>V579</xm:sqref>
            </x14:sparkline>
            <x14:sparkline>
              <xm:f>Sheet1!A580:U580</xm:f>
              <xm:sqref>V580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2021-07-19T07:07:02Z</dcterms:modified>
</cp:coreProperties>
</file>