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E3E93E50-1CF8-448B-BA96-C5898D53CF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Sheet1!$A$2:$A$181</c:f>
              <c:numCache>
                <c:formatCode>General</c:formatCode>
                <c:ptCount val="1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0</c:v>
                </c:pt>
                <c:pt idx="58">
                  <c:v>100</c:v>
                </c:pt>
                <c:pt idx="59">
                  <c:v>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100</c:v>
                </c:pt>
                <c:pt idx="71">
                  <c:v>100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100</c:v>
                </c:pt>
                <c:pt idx="83">
                  <c:v>0</c:v>
                </c:pt>
                <c:pt idx="84">
                  <c:v>100</c:v>
                </c:pt>
                <c:pt idx="85">
                  <c:v>100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100</c:v>
                </c:pt>
                <c:pt idx="95">
                  <c:v>0</c:v>
                </c:pt>
                <c:pt idx="96">
                  <c:v>0</c:v>
                </c:pt>
                <c:pt idx="97">
                  <c:v>100</c:v>
                </c:pt>
                <c:pt idx="98">
                  <c:v>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0</c:v>
                </c:pt>
                <c:pt idx="103">
                  <c:v>100</c:v>
                </c:pt>
                <c:pt idx="104">
                  <c:v>100</c:v>
                </c:pt>
                <c:pt idx="105">
                  <c:v>0</c:v>
                </c:pt>
                <c:pt idx="106">
                  <c:v>100</c:v>
                </c:pt>
                <c:pt idx="107">
                  <c:v>0</c:v>
                </c:pt>
                <c:pt idx="108">
                  <c:v>100</c:v>
                </c:pt>
                <c:pt idx="109">
                  <c:v>0</c:v>
                </c:pt>
                <c:pt idx="110">
                  <c:v>0</c:v>
                </c:pt>
                <c:pt idx="111">
                  <c:v>100</c:v>
                </c:pt>
                <c:pt idx="112">
                  <c:v>100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</c:v>
                </c:pt>
                <c:pt idx="118">
                  <c:v>0</c:v>
                </c:pt>
                <c:pt idx="119">
                  <c:v>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0</c:v>
                </c:pt>
                <c:pt idx="125">
                  <c:v>0</c:v>
                </c:pt>
                <c:pt idx="126">
                  <c:v>100</c:v>
                </c:pt>
                <c:pt idx="127">
                  <c:v>0</c:v>
                </c:pt>
                <c:pt idx="128">
                  <c:v>100</c:v>
                </c:pt>
                <c:pt idx="129">
                  <c:v>0</c:v>
                </c:pt>
                <c:pt idx="130">
                  <c:v>100</c:v>
                </c:pt>
                <c:pt idx="131">
                  <c:v>0</c:v>
                </c:pt>
                <c:pt idx="132">
                  <c:v>100</c:v>
                </c:pt>
                <c:pt idx="133">
                  <c:v>100</c:v>
                </c:pt>
                <c:pt idx="134">
                  <c:v>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0</c:v>
                </c:pt>
                <c:pt idx="139">
                  <c:v>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0</c:v>
                </c:pt>
                <c:pt idx="144">
                  <c:v>100</c:v>
                </c:pt>
                <c:pt idx="145">
                  <c:v>100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100</c:v>
                </c:pt>
                <c:pt idx="151">
                  <c:v>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0</c:v>
                </c:pt>
                <c:pt idx="156">
                  <c:v>100</c:v>
                </c:pt>
                <c:pt idx="157">
                  <c:v>100</c:v>
                </c:pt>
                <c:pt idx="158">
                  <c:v>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0</c:v>
                </c:pt>
                <c:pt idx="163">
                  <c:v>100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0</c:v>
                </c:pt>
                <c:pt idx="175">
                  <c:v>100</c:v>
                </c:pt>
                <c:pt idx="176">
                  <c:v>0</c:v>
                </c:pt>
                <c:pt idx="177">
                  <c:v>100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D-4396-8BDA-42E746B530BB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Sheet1!$B$2:$B$181</c:f>
              <c:numCache>
                <c:formatCode>General</c:formatCode>
                <c:ptCount val="1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100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100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100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100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100</c:v>
                </c:pt>
                <c:pt idx="140">
                  <c:v>100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100</c:v>
                </c:pt>
                <c:pt idx="151">
                  <c:v>100</c:v>
                </c:pt>
                <c:pt idx="152">
                  <c:v>50</c:v>
                </c:pt>
                <c:pt idx="153">
                  <c:v>50</c:v>
                </c:pt>
                <c:pt idx="154">
                  <c:v>100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100</c:v>
                </c:pt>
                <c:pt idx="162">
                  <c:v>50</c:v>
                </c:pt>
                <c:pt idx="163">
                  <c:v>50</c:v>
                </c:pt>
                <c:pt idx="164">
                  <c:v>100</c:v>
                </c:pt>
                <c:pt idx="165">
                  <c:v>50</c:v>
                </c:pt>
                <c:pt idx="166">
                  <c:v>100</c:v>
                </c:pt>
                <c:pt idx="167">
                  <c:v>50</c:v>
                </c:pt>
                <c:pt idx="168">
                  <c:v>100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100</c:v>
                </c:pt>
                <c:pt idx="175">
                  <c:v>50</c:v>
                </c:pt>
                <c:pt idx="176">
                  <c:v>50</c:v>
                </c:pt>
                <c:pt idx="177">
                  <c:v>100</c:v>
                </c:pt>
                <c:pt idx="17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D-4396-8BDA-42E746B530BB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Sheet1!$C$2:$C$181</c:f>
              <c:numCache>
                <c:formatCode>General</c:formatCode>
                <c:ptCount val="180"/>
                <c:pt idx="0">
                  <c:v>86.363639831542898</c:v>
                </c:pt>
                <c:pt idx="1">
                  <c:v>84.090911865234304</c:v>
                </c:pt>
                <c:pt idx="2">
                  <c:v>84.090911865234304</c:v>
                </c:pt>
                <c:pt idx="3">
                  <c:v>93.181816101074205</c:v>
                </c:pt>
                <c:pt idx="4">
                  <c:v>79.545455932617102</c:v>
                </c:pt>
                <c:pt idx="5">
                  <c:v>86.363639831542898</c:v>
                </c:pt>
                <c:pt idx="6">
                  <c:v>88.636360168457003</c:v>
                </c:pt>
                <c:pt idx="7">
                  <c:v>90.909088134765597</c:v>
                </c:pt>
                <c:pt idx="8">
                  <c:v>84.090911865234304</c:v>
                </c:pt>
                <c:pt idx="9">
                  <c:v>90.909088134765597</c:v>
                </c:pt>
                <c:pt idx="10">
                  <c:v>88.636360168457003</c:v>
                </c:pt>
                <c:pt idx="11">
                  <c:v>88.636360168457003</c:v>
                </c:pt>
                <c:pt idx="12">
                  <c:v>88.636360168457003</c:v>
                </c:pt>
                <c:pt idx="13">
                  <c:v>88.636360168457003</c:v>
                </c:pt>
                <c:pt idx="14">
                  <c:v>86.363639831542898</c:v>
                </c:pt>
                <c:pt idx="15">
                  <c:v>84.090911865234304</c:v>
                </c:pt>
                <c:pt idx="16">
                  <c:v>86.363639831542898</c:v>
                </c:pt>
                <c:pt idx="17">
                  <c:v>90.909088134765597</c:v>
                </c:pt>
                <c:pt idx="18">
                  <c:v>88.636360168457003</c:v>
                </c:pt>
                <c:pt idx="19">
                  <c:v>88.636360168457003</c:v>
                </c:pt>
                <c:pt idx="20">
                  <c:v>86.363639831542898</c:v>
                </c:pt>
                <c:pt idx="21">
                  <c:v>88.636360168457003</c:v>
                </c:pt>
                <c:pt idx="22">
                  <c:v>88.636360168457003</c:v>
                </c:pt>
                <c:pt idx="23">
                  <c:v>88.636360168457003</c:v>
                </c:pt>
                <c:pt idx="24">
                  <c:v>93.181816101074205</c:v>
                </c:pt>
                <c:pt idx="25">
                  <c:v>90.909088134765597</c:v>
                </c:pt>
                <c:pt idx="26">
                  <c:v>93.181816101074205</c:v>
                </c:pt>
                <c:pt idx="27">
                  <c:v>86.363639831542898</c:v>
                </c:pt>
                <c:pt idx="28">
                  <c:v>90.909088134765597</c:v>
                </c:pt>
                <c:pt idx="29">
                  <c:v>90.909088134765597</c:v>
                </c:pt>
                <c:pt idx="30">
                  <c:v>90.909088134765597</c:v>
                </c:pt>
                <c:pt idx="31">
                  <c:v>88.636360168457003</c:v>
                </c:pt>
                <c:pt idx="32">
                  <c:v>90.909088134765597</c:v>
                </c:pt>
                <c:pt idx="33">
                  <c:v>88.636360168457003</c:v>
                </c:pt>
                <c:pt idx="34">
                  <c:v>90.909088134765597</c:v>
                </c:pt>
                <c:pt idx="35">
                  <c:v>90.909088134765597</c:v>
                </c:pt>
                <c:pt idx="36">
                  <c:v>90.909088134765597</c:v>
                </c:pt>
                <c:pt idx="37">
                  <c:v>88.636360168457003</c:v>
                </c:pt>
                <c:pt idx="38">
                  <c:v>90.909088134765597</c:v>
                </c:pt>
                <c:pt idx="39">
                  <c:v>90.909088134765597</c:v>
                </c:pt>
                <c:pt idx="40">
                  <c:v>90.909088134765597</c:v>
                </c:pt>
                <c:pt idx="41">
                  <c:v>90.909088134765597</c:v>
                </c:pt>
                <c:pt idx="42">
                  <c:v>90.909088134765597</c:v>
                </c:pt>
                <c:pt idx="43">
                  <c:v>90.909088134765597</c:v>
                </c:pt>
                <c:pt idx="44">
                  <c:v>90.909088134765597</c:v>
                </c:pt>
                <c:pt idx="45">
                  <c:v>90.909088134765597</c:v>
                </c:pt>
                <c:pt idx="46">
                  <c:v>90.909088134765597</c:v>
                </c:pt>
                <c:pt idx="47">
                  <c:v>90.909088134765597</c:v>
                </c:pt>
                <c:pt idx="48">
                  <c:v>90.909088134765597</c:v>
                </c:pt>
                <c:pt idx="49">
                  <c:v>90.909088134765597</c:v>
                </c:pt>
                <c:pt idx="50">
                  <c:v>90.909088134765597</c:v>
                </c:pt>
                <c:pt idx="51">
                  <c:v>90.909088134765597</c:v>
                </c:pt>
                <c:pt idx="52">
                  <c:v>90.909088134765597</c:v>
                </c:pt>
                <c:pt idx="53">
                  <c:v>90.909088134765597</c:v>
                </c:pt>
                <c:pt idx="54">
                  <c:v>90.909088134765597</c:v>
                </c:pt>
                <c:pt idx="55">
                  <c:v>90.909088134765597</c:v>
                </c:pt>
                <c:pt idx="56">
                  <c:v>90.909088134765597</c:v>
                </c:pt>
                <c:pt idx="57">
                  <c:v>90.909088134765597</c:v>
                </c:pt>
                <c:pt idx="58">
                  <c:v>90.909088134765597</c:v>
                </c:pt>
                <c:pt idx="59">
                  <c:v>90.909088134765597</c:v>
                </c:pt>
                <c:pt idx="60">
                  <c:v>90.909088134765597</c:v>
                </c:pt>
                <c:pt idx="61">
                  <c:v>90.909088134765597</c:v>
                </c:pt>
                <c:pt idx="62">
                  <c:v>90.909088134765597</c:v>
                </c:pt>
                <c:pt idx="63">
                  <c:v>90.909088134765597</c:v>
                </c:pt>
                <c:pt idx="64">
                  <c:v>90.909088134765597</c:v>
                </c:pt>
                <c:pt idx="65">
                  <c:v>90.909088134765597</c:v>
                </c:pt>
                <c:pt idx="66">
                  <c:v>90.909088134765597</c:v>
                </c:pt>
                <c:pt idx="67">
                  <c:v>90.909088134765597</c:v>
                </c:pt>
                <c:pt idx="68">
                  <c:v>90.909088134765597</c:v>
                </c:pt>
                <c:pt idx="69">
                  <c:v>90.909088134765597</c:v>
                </c:pt>
                <c:pt idx="70">
                  <c:v>90.909088134765597</c:v>
                </c:pt>
                <c:pt idx="71">
                  <c:v>90.909088134765597</c:v>
                </c:pt>
                <c:pt idx="72">
                  <c:v>90.909088134765597</c:v>
                </c:pt>
                <c:pt idx="73">
                  <c:v>90.909088134765597</c:v>
                </c:pt>
                <c:pt idx="74">
                  <c:v>90.909088134765597</c:v>
                </c:pt>
                <c:pt idx="75">
                  <c:v>90.909088134765597</c:v>
                </c:pt>
                <c:pt idx="76">
                  <c:v>90.909088134765597</c:v>
                </c:pt>
                <c:pt idx="77">
                  <c:v>90.909088134765597</c:v>
                </c:pt>
                <c:pt idx="78">
                  <c:v>90.909088134765597</c:v>
                </c:pt>
                <c:pt idx="79">
                  <c:v>90.909088134765597</c:v>
                </c:pt>
                <c:pt idx="80">
                  <c:v>90.909088134765597</c:v>
                </c:pt>
                <c:pt idx="81">
                  <c:v>90.909088134765597</c:v>
                </c:pt>
                <c:pt idx="82">
                  <c:v>90.909088134765597</c:v>
                </c:pt>
                <c:pt idx="83">
                  <c:v>90.909088134765597</c:v>
                </c:pt>
                <c:pt idx="84">
                  <c:v>88.636360168457003</c:v>
                </c:pt>
                <c:pt idx="85">
                  <c:v>88.636360168457003</c:v>
                </c:pt>
                <c:pt idx="86">
                  <c:v>90.909088134765597</c:v>
                </c:pt>
                <c:pt idx="87">
                  <c:v>88.636360168457003</c:v>
                </c:pt>
                <c:pt idx="88">
                  <c:v>88.636360168457003</c:v>
                </c:pt>
                <c:pt idx="89">
                  <c:v>84.090911865234304</c:v>
                </c:pt>
                <c:pt idx="90">
                  <c:v>90.909088134765597</c:v>
                </c:pt>
                <c:pt idx="91">
                  <c:v>86.363639831542898</c:v>
                </c:pt>
                <c:pt idx="92">
                  <c:v>90.909088134765597</c:v>
                </c:pt>
                <c:pt idx="93">
                  <c:v>86.363639831542898</c:v>
                </c:pt>
                <c:pt idx="94">
                  <c:v>90.909088134765597</c:v>
                </c:pt>
                <c:pt idx="95">
                  <c:v>81.818183898925696</c:v>
                </c:pt>
                <c:pt idx="96">
                  <c:v>84.090911865234304</c:v>
                </c:pt>
                <c:pt idx="97">
                  <c:v>84.090911865234304</c:v>
                </c:pt>
                <c:pt idx="98">
                  <c:v>86.363639831542898</c:v>
                </c:pt>
                <c:pt idx="99">
                  <c:v>84.090911865234304</c:v>
                </c:pt>
                <c:pt idx="100">
                  <c:v>77.272727966308594</c:v>
                </c:pt>
                <c:pt idx="101">
                  <c:v>75</c:v>
                </c:pt>
                <c:pt idx="102">
                  <c:v>77.272727966308594</c:v>
                </c:pt>
                <c:pt idx="103">
                  <c:v>84.090911865234304</c:v>
                </c:pt>
                <c:pt idx="104">
                  <c:v>84.090911865234304</c:v>
                </c:pt>
                <c:pt idx="105">
                  <c:v>84.090911865234304</c:v>
                </c:pt>
                <c:pt idx="106">
                  <c:v>84.090911865234304</c:v>
                </c:pt>
                <c:pt idx="107">
                  <c:v>88.636360168457003</c:v>
                </c:pt>
                <c:pt idx="108">
                  <c:v>75</c:v>
                </c:pt>
                <c:pt idx="109">
                  <c:v>79.545455932617102</c:v>
                </c:pt>
                <c:pt idx="110">
                  <c:v>79.545455932617102</c:v>
                </c:pt>
                <c:pt idx="111">
                  <c:v>77.272727966308594</c:v>
                </c:pt>
                <c:pt idx="112">
                  <c:v>79.545455932617102</c:v>
                </c:pt>
                <c:pt idx="113">
                  <c:v>77.272727966308594</c:v>
                </c:pt>
                <c:pt idx="114">
                  <c:v>81.818183898925696</c:v>
                </c:pt>
                <c:pt idx="115">
                  <c:v>77.272727966308594</c:v>
                </c:pt>
                <c:pt idx="116">
                  <c:v>70.454544067382798</c:v>
                </c:pt>
                <c:pt idx="117">
                  <c:v>75</c:v>
                </c:pt>
                <c:pt idx="118">
                  <c:v>70.454544067382798</c:v>
                </c:pt>
                <c:pt idx="119">
                  <c:v>79.545455932617102</c:v>
                </c:pt>
                <c:pt idx="120">
                  <c:v>77.272727966308594</c:v>
                </c:pt>
                <c:pt idx="121">
                  <c:v>77.272727966308594</c:v>
                </c:pt>
                <c:pt idx="122">
                  <c:v>75</c:v>
                </c:pt>
                <c:pt idx="123">
                  <c:v>75</c:v>
                </c:pt>
                <c:pt idx="124">
                  <c:v>65.909088134765597</c:v>
                </c:pt>
                <c:pt idx="125">
                  <c:v>75</c:v>
                </c:pt>
                <c:pt idx="126">
                  <c:v>79.545455932617102</c:v>
                </c:pt>
                <c:pt idx="127">
                  <c:v>70.454544067382798</c:v>
                </c:pt>
                <c:pt idx="128">
                  <c:v>75</c:v>
                </c:pt>
                <c:pt idx="129">
                  <c:v>72.727272033691406</c:v>
                </c:pt>
                <c:pt idx="130">
                  <c:v>72.727272033691406</c:v>
                </c:pt>
                <c:pt idx="131">
                  <c:v>68.181816101074205</c:v>
                </c:pt>
                <c:pt idx="132">
                  <c:v>70.454544067382798</c:v>
                </c:pt>
                <c:pt idx="133">
                  <c:v>70.454544067382798</c:v>
                </c:pt>
                <c:pt idx="134">
                  <c:v>68.181816101074205</c:v>
                </c:pt>
                <c:pt idx="135">
                  <c:v>68.181816101074205</c:v>
                </c:pt>
                <c:pt idx="136">
                  <c:v>70.454544067382798</c:v>
                </c:pt>
                <c:pt idx="137">
                  <c:v>70.454544067382798</c:v>
                </c:pt>
                <c:pt idx="138">
                  <c:v>72.727272033691406</c:v>
                </c:pt>
                <c:pt idx="139">
                  <c:v>72.727272033691406</c:v>
                </c:pt>
                <c:pt idx="140">
                  <c:v>72.727272033691406</c:v>
                </c:pt>
                <c:pt idx="141">
                  <c:v>68.181816101074205</c:v>
                </c:pt>
                <c:pt idx="142">
                  <c:v>61.363636016845703</c:v>
                </c:pt>
                <c:pt idx="143">
                  <c:v>77.272727966308594</c:v>
                </c:pt>
                <c:pt idx="144">
                  <c:v>70.454544067382798</c:v>
                </c:pt>
                <c:pt idx="145">
                  <c:v>68.181816101074205</c:v>
                </c:pt>
                <c:pt idx="146">
                  <c:v>72.727272033691406</c:v>
                </c:pt>
                <c:pt idx="147">
                  <c:v>72.727272033691406</c:v>
                </c:pt>
                <c:pt idx="148">
                  <c:v>72.727272033691406</c:v>
                </c:pt>
                <c:pt idx="149">
                  <c:v>59.090908050537102</c:v>
                </c:pt>
                <c:pt idx="150">
                  <c:v>72.727272033691406</c:v>
                </c:pt>
                <c:pt idx="151">
                  <c:v>65.909088134765597</c:v>
                </c:pt>
                <c:pt idx="152">
                  <c:v>65.909088134765597</c:v>
                </c:pt>
                <c:pt idx="153">
                  <c:v>65.909088134765597</c:v>
                </c:pt>
                <c:pt idx="154">
                  <c:v>65.909088134765597</c:v>
                </c:pt>
                <c:pt idx="155">
                  <c:v>68.181816101074205</c:v>
                </c:pt>
                <c:pt idx="156">
                  <c:v>72.727272033691406</c:v>
                </c:pt>
                <c:pt idx="157">
                  <c:v>65.909088134765597</c:v>
                </c:pt>
                <c:pt idx="158">
                  <c:v>65.909088134765597</c:v>
                </c:pt>
                <c:pt idx="159">
                  <c:v>70.454544067382798</c:v>
                </c:pt>
                <c:pt idx="160">
                  <c:v>70.454544067382798</c:v>
                </c:pt>
                <c:pt idx="161">
                  <c:v>70.454544067382798</c:v>
                </c:pt>
                <c:pt idx="162">
                  <c:v>59.090908050537102</c:v>
                </c:pt>
                <c:pt idx="163">
                  <c:v>59.090908050537102</c:v>
                </c:pt>
                <c:pt idx="164">
                  <c:v>75</c:v>
                </c:pt>
                <c:pt idx="165">
                  <c:v>59.090908050537102</c:v>
                </c:pt>
                <c:pt idx="166">
                  <c:v>81.818183898925696</c:v>
                </c:pt>
                <c:pt idx="167">
                  <c:v>70.454544067382798</c:v>
                </c:pt>
                <c:pt idx="168">
                  <c:v>54.545455932617102</c:v>
                </c:pt>
                <c:pt idx="169">
                  <c:v>56.818180084228501</c:v>
                </c:pt>
                <c:pt idx="170">
                  <c:v>52.272727966308501</c:v>
                </c:pt>
                <c:pt idx="171">
                  <c:v>63.636363983154297</c:v>
                </c:pt>
                <c:pt idx="172">
                  <c:v>63.636363983154297</c:v>
                </c:pt>
                <c:pt idx="173">
                  <c:v>61.363636016845703</c:v>
                </c:pt>
                <c:pt idx="174">
                  <c:v>68.181816101074205</c:v>
                </c:pt>
                <c:pt idx="175">
                  <c:v>63.636363983154297</c:v>
                </c:pt>
                <c:pt idx="176">
                  <c:v>63.636363983154297</c:v>
                </c:pt>
                <c:pt idx="177">
                  <c:v>59.090908050537102</c:v>
                </c:pt>
                <c:pt idx="178">
                  <c:v>59.090908050537102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D-4396-8BDA-42E746B530BB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Sheet1!$D$2:$D$181</c:f>
              <c:numCache>
                <c:formatCode>General</c:formatCode>
                <c:ptCount val="180"/>
                <c:pt idx="0">
                  <c:v>84.482757568359304</c:v>
                </c:pt>
                <c:pt idx="1">
                  <c:v>86.206893920898395</c:v>
                </c:pt>
                <c:pt idx="2">
                  <c:v>86.206893920898395</c:v>
                </c:pt>
                <c:pt idx="3">
                  <c:v>81.034484863281193</c:v>
                </c:pt>
                <c:pt idx="4">
                  <c:v>82.758621215820298</c:v>
                </c:pt>
                <c:pt idx="5">
                  <c:v>82.758621215820298</c:v>
                </c:pt>
                <c:pt idx="6">
                  <c:v>84.482757568359304</c:v>
                </c:pt>
                <c:pt idx="7">
                  <c:v>81.034484863281193</c:v>
                </c:pt>
                <c:pt idx="8">
                  <c:v>87.931037902832003</c:v>
                </c:pt>
                <c:pt idx="9">
                  <c:v>72.413795471191406</c:v>
                </c:pt>
                <c:pt idx="10">
                  <c:v>79.310348510742102</c:v>
                </c:pt>
                <c:pt idx="11">
                  <c:v>74.137931823730398</c:v>
                </c:pt>
                <c:pt idx="12">
                  <c:v>77.586204528808594</c:v>
                </c:pt>
                <c:pt idx="13">
                  <c:v>79.310348510742102</c:v>
                </c:pt>
                <c:pt idx="14">
                  <c:v>75.862068176269503</c:v>
                </c:pt>
                <c:pt idx="15">
                  <c:v>81.034484863281193</c:v>
                </c:pt>
                <c:pt idx="16">
                  <c:v>75.862068176269503</c:v>
                </c:pt>
                <c:pt idx="17">
                  <c:v>74.137931823730398</c:v>
                </c:pt>
                <c:pt idx="18">
                  <c:v>77.586204528808594</c:v>
                </c:pt>
                <c:pt idx="19">
                  <c:v>77.586204528808594</c:v>
                </c:pt>
                <c:pt idx="20">
                  <c:v>82.758621215820298</c:v>
                </c:pt>
                <c:pt idx="21">
                  <c:v>79.310348510742102</c:v>
                </c:pt>
                <c:pt idx="22">
                  <c:v>75.862068176269503</c:v>
                </c:pt>
                <c:pt idx="23">
                  <c:v>79.310348510742102</c:v>
                </c:pt>
                <c:pt idx="24">
                  <c:v>77.586204528808594</c:v>
                </c:pt>
                <c:pt idx="25">
                  <c:v>75.862068176269503</c:v>
                </c:pt>
                <c:pt idx="26">
                  <c:v>77.586204528808594</c:v>
                </c:pt>
                <c:pt idx="27">
                  <c:v>75.862068176269503</c:v>
                </c:pt>
                <c:pt idx="28">
                  <c:v>77.586204528808594</c:v>
                </c:pt>
                <c:pt idx="29">
                  <c:v>77.586204528808594</c:v>
                </c:pt>
                <c:pt idx="30">
                  <c:v>75.862068176269503</c:v>
                </c:pt>
                <c:pt idx="31">
                  <c:v>75.862068176269503</c:v>
                </c:pt>
                <c:pt idx="32">
                  <c:v>79.310348510742102</c:v>
                </c:pt>
                <c:pt idx="33">
                  <c:v>72.413795471191406</c:v>
                </c:pt>
                <c:pt idx="34">
                  <c:v>74.137931823730398</c:v>
                </c:pt>
                <c:pt idx="35">
                  <c:v>75.862068176269503</c:v>
                </c:pt>
                <c:pt idx="36">
                  <c:v>77.586204528808594</c:v>
                </c:pt>
                <c:pt idx="37">
                  <c:v>75.862068176269503</c:v>
                </c:pt>
                <c:pt idx="38">
                  <c:v>75.862068176269503</c:v>
                </c:pt>
                <c:pt idx="39">
                  <c:v>74.137931823730398</c:v>
                </c:pt>
                <c:pt idx="40">
                  <c:v>77.586204528808594</c:v>
                </c:pt>
                <c:pt idx="41">
                  <c:v>79.310348510742102</c:v>
                </c:pt>
                <c:pt idx="42">
                  <c:v>72.413795471191406</c:v>
                </c:pt>
                <c:pt idx="43">
                  <c:v>77.586204528808594</c:v>
                </c:pt>
                <c:pt idx="44">
                  <c:v>77.586204528808594</c:v>
                </c:pt>
                <c:pt idx="45">
                  <c:v>74.137931823730398</c:v>
                </c:pt>
                <c:pt idx="46">
                  <c:v>79.310348510742102</c:v>
                </c:pt>
                <c:pt idx="47">
                  <c:v>77.586204528808594</c:v>
                </c:pt>
                <c:pt idx="48">
                  <c:v>77.586204528808594</c:v>
                </c:pt>
                <c:pt idx="49">
                  <c:v>77.586204528808594</c:v>
                </c:pt>
                <c:pt idx="50">
                  <c:v>75.862068176269503</c:v>
                </c:pt>
                <c:pt idx="51">
                  <c:v>75.862068176269503</c:v>
                </c:pt>
                <c:pt idx="52">
                  <c:v>74.137931823730398</c:v>
                </c:pt>
                <c:pt idx="53">
                  <c:v>74.137931823730398</c:v>
                </c:pt>
                <c:pt idx="54">
                  <c:v>77.586204528808594</c:v>
                </c:pt>
                <c:pt idx="55">
                  <c:v>75.862068176269503</c:v>
                </c:pt>
                <c:pt idx="56">
                  <c:v>75.862068176269503</c:v>
                </c:pt>
                <c:pt idx="57">
                  <c:v>75.862068176269503</c:v>
                </c:pt>
                <c:pt idx="58">
                  <c:v>74.137931823730398</c:v>
                </c:pt>
                <c:pt idx="59">
                  <c:v>72.413795471191406</c:v>
                </c:pt>
                <c:pt idx="60">
                  <c:v>72.413795471191406</c:v>
                </c:pt>
                <c:pt idx="61">
                  <c:v>75.862068176269503</c:v>
                </c:pt>
                <c:pt idx="62">
                  <c:v>74.137931823730398</c:v>
                </c:pt>
                <c:pt idx="63">
                  <c:v>75.862068176269503</c:v>
                </c:pt>
                <c:pt idx="64">
                  <c:v>68.965515136718693</c:v>
                </c:pt>
                <c:pt idx="65">
                  <c:v>74.137931823730398</c:v>
                </c:pt>
                <c:pt idx="66">
                  <c:v>72.413795471191406</c:v>
                </c:pt>
                <c:pt idx="67">
                  <c:v>67.241378784179602</c:v>
                </c:pt>
                <c:pt idx="68">
                  <c:v>75.862068176269503</c:v>
                </c:pt>
                <c:pt idx="69">
                  <c:v>74.137931823730398</c:v>
                </c:pt>
                <c:pt idx="70">
                  <c:v>77.586204528808594</c:v>
                </c:pt>
                <c:pt idx="71">
                  <c:v>67.241378784179602</c:v>
                </c:pt>
                <c:pt idx="72">
                  <c:v>72.413795471191406</c:v>
                </c:pt>
                <c:pt idx="73">
                  <c:v>79.310348510742102</c:v>
                </c:pt>
                <c:pt idx="74">
                  <c:v>72.413795471191406</c:v>
                </c:pt>
                <c:pt idx="75">
                  <c:v>72.413795471191406</c:v>
                </c:pt>
                <c:pt idx="76">
                  <c:v>68.965515136718693</c:v>
                </c:pt>
                <c:pt idx="77">
                  <c:v>70.689651489257798</c:v>
                </c:pt>
                <c:pt idx="78">
                  <c:v>74.137931823730398</c:v>
                </c:pt>
                <c:pt idx="79">
                  <c:v>72.413795471191406</c:v>
                </c:pt>
                <c:pt idx="80">
                  <c:v>68.965515136718693</c:v>
                </c:pt>
                <c:pt idx="81">
                  <c:v>72.413795471191406</c:v>
                </c:pt>
                <c:pt idx="82">
                  <c:v>68.965515136718693</c:v>
                </c:pt>
                <c:pt idx="83">
                  <c:v>68.965515136718693</c:v>
                </c:pt>
                <c:pt idx="84">
                  <c:v>68.965515136718693</c:v>
                </c:pt>
                <c:pt idx="85">
                  <c:v>68.965515136718693</c:v>
                </c:pt>
                <c:pt idx="86">
                  <c:v>72.413795471191406</c:v>
                </c:pt>
                <c:pt idx="87">
                  <c:v>67.241378784179602</c:v>
                </c:pt>
                <c:pt idx="88">
                  <c:v>67.241378784179602</c:v>
                </c:pt>
                <c:pt idx="89">
                  <c:v>65.517242431640597</c:v>
                </c:pt>
                <c:pt idx="90">
                  <c:v>74.137931823730398</c:v>
                </c:pt>
                <c:pt idx="91">
                  <c:v>74.137931823730398</c:v>
                </c:pt>
                <c:pt idx="92">
                  <c:v>65.517242431640597</c:v>
                </c:pt>
                <c:pt idx="93">
                  <c:v>67.241378784179602</c:v>
                </c:pt>
                <c:pt idx="94">
                  <c:v>72.413795471191406</c:v>
                </c:pt>
                <c:pt idx="95">
                  <c:v>68.965515136718693</c:v>
                </c:pt>
                <c:pt idx="96">
                  <c:v>68.965515136718693</c:v>
                </c:pt>
                <c:pt idx="97">
                  <c:v>63.793102264404297</c:v>
                </c:pt>
                <c:pt idx="98">
                  <c:v>62.068965911865199</c:v>
                </c:pt>
                <c:pt idx="99">
                  <c:v>65.517242431640597</c:v>
                </c:pt>
                <c:pt idx="100">
                  <c:v>65.517242431640597</c:v>
                </c:pt>
                <c:pt idx="101">
                  <c:v>63.793102264404297</c:v>
                </c:pt>
                <c:pt idx="102">
                  <c:v>70.689651489257798</c:v>
                </c:pt>
                <c:pt idx="103">
                  <c:v>65.517242431640597</c:v>
                </c:pt>
                <c:pt idx="104">
                  <c:v>68.965515136718693</c:v>
                </c:pt>
                <c:pt idx="105">
                  <c:v>62.068965911865199</c:v>
                </c:pt>
                <c:pt idx="106">
                  <c:v>68.965515136718693</c:v>
                </c:pt>
                <c:pt idx="107">
                  <c:v>63.793102264404297</c:v>
                </c:pt>
                <c:pt idx="108">
                  <c:v>67.241378784179602</c:v>
                </c:pt>
                <c:pt idx="109">
                  <c:v>65.517242431640597</c:v>
                </c:pt>
                <c:pt idx="110">
                  <c:v>72.413795471191406</c:v>
                </c:pt>
                <c:pt idx="111">
                  <c:v>51.724136352538999</c:v>
                </c:pt>
                <c:pt idx="112">
                  <c:v>70.689651489257798</c:v>
                </c:pt>
                <c:pt idx="113">
                  <c:v>60.344825744628899</c:v>
                </c:pt>
                <c:pt idx="114">
                  <c:v>63.793102264404297</c:v>
                </c:pt>
                <c:pt idx="115">
                  <c:v>58.620689392089801</c:v>
                </c:pt>
                <c:pt idx="116">
                  <c:v>58.620689392089801</c:v>
                </c:pt>
                <c:pt idx="117">
                  <c:v>55.172412872314403</c:v>
                </c:pt>
                <c:pt idx="118">
                  <c:v>67.241378784179602</c:v>
                </c:pt>
                <c:pt idx="119">
                  <c:v>58.620689392089801</c:v>
                </c:pt>
                <c:pt idx="120">
                  <c:v>56.896553039550703</c:v>
                </c:pt>
                <c:pt idx="121">
                  <c:v>62.068965911865199</c:v>
                </c:pt>
                <c:pt idx="122">
                  <c:v>60.344825744628899</c:v>
                </c:pt>
                <c:pt idx="123">
                  <c:v>63.793102264404297</c:v>
                </c:pt>
                <c:pt idx="124">
                  <c:v>55.172412872314403</c:v>
                </c:pt>
                <c:pt idx="125">
                  <c:v>56.896553039550703</c:v>
                </c:pt>
                <c:pt idx="126">
                  <c:v>58.620689392089801</c:v>
                </c:pt>
                <c:pt idx="127">
                  <c:v>65.517242431640597</c:v>
                </c:pt>
                <c:pt idx="128">
                  <c:v>63.793102264404297</c:v>
                </c:pt>
                <c:pt idx="129">
                  <c:v>53.448276519775298</c:v>
                </c:pt>
                <c:pt idx="130">
                  <c:v>60.344825744628899</c:v>
                </c:pt>
                <c:pt idx="131">
                  <c:v>60.344825744628899</c:v>
                </c:pt>
                <c:pt idx="132">
                  <c:v>68.965515136718693</c:v>
                </c:pt>
                <c:pt idx="133">
                  <c:v>62.068965911865199</c:v>
                </c:pt>
                <c:pt idx="134">
                  <c:v>58.620689392089801</c:v>
                </c:pt>
                <c:pt idx="135">
                  <c:v>65.517242431640597</c:v>
                </c:pt>
                <c:pt idx="136">
                  <c:v>55.172412872314403</c:v>
                </c:pt>
                <c:pt idx="137">
                  <c:v>65.517242431640597</c:v>
                </c:pt>
                <c:pt idx="138">
                  <c:v>58.620689392089801</c:v>
                </c:pt>
                <c:pt idx="139">
                  <c:v>58.620689392089801</c:v>
                </c:pt>
                <c:pt idx="140">
                  <c:v>62.068965911865199</c:v>
                </c:pt>
                <c:pt idx="141">
                  <c:v>60.344825744628899</c:v>
                </c:pt>
                <c:pt idx="142">
                  <c:v>58.620689392089801</c:v>
                </c:pt>
                <c:pt idx="143">
                  <c:v>63.793102264404297</c:v>
                </c:pt>
                <c:pt idx="144">
                  <c:v>58.620689392089801</c:v>
                </c:pt>
                <c:pt idx="145">
                  <c:v>56.896553039550703</c:v>
                </c:pt>
                <c:pt idx="146">
                  <c:v>51.724136352538999</c:v>
                </c:pt>
                <c:pt idx="147">
                  <c:v>55.172412872314403</c:v>
                </c:pt>
                <c:pt idx="148">
                  <c:v>53.448276519775298</c:v>
                </c:pt>
                <c:pt idx="149">
                  <c:v>58.620689392089801</c:v>
                </c:pt>
                <c:pt idx="150">
                  <c:v>53.448276519775298</c:v>
                </c:pt>
                <c:pt idx="151">
                  <c:v>62.068965911865199</c:v>
                </c:pt>
                <c:pt idx="152">
                  <c:v>56.896553039550703</c:v>
                </c:pt>
                <c:pt idx="153">
                  <c:v>62.068965911865199</c:v>
                </c:pt>
                <c:pt idx="154">
                  <c:v>56.896553039550703</c:v>
                </c:pt>
                <c:pt idx="155">
                  <c:v>60.344825744628899</c:v>
                </c:pt>
                <c:pt idx="156">
                  <c:v>60.344825744628899</c:v>
                </c:pt>
                <c:pt idx="157">
                  <c:v>55.172412872314403</c:v>
                </c:pt>
                <c:pt idx="158">
                  <c:v>48.275863647460902</c:v>
                </c:pt>
                <c:pt idx="159">
                  <c:v>44.827587127685497</c:v>
                </c:pt>
                <c:pt idx="160">
                  <c:v>51.724136352538999</c:v>
                </c:pt>
                <c:pt idx="161">
                  <c:v>60.344825744628899</c:v>
                </c:pt>
                <c:pt idx="162">
                  <c:v>60.344825744628899</c:v>
                </c:pt>
                <c:pt idx="163">
                  <c:v>56.896553039550703</c:v>
                </c:pt>
                <c:pt idx="164">
                  <c:v>55.172412872314403</c:v>
                </c:pt>
                <c:pt idx="165">
                  <c:v>55.172412872314403</c:v>
                </c:pt>
                <c:pt idx="166">
                  <c:v>58.620689392089801</c:v>
                </c:pt>
                <c:pt idx="167">
                  <c:v>56.896553039550703</c:v>
                </c:pt>
                <c:pt idx="168">
                  <c:v>56.896553039550703</c:v>
                </c:pt>
                <c:pt idx="169">
                  <c:v>56.896553039550703</c:v>
                </c:pt>
                <c:pt idx="170">
                  <c:v>50</c:v>
                </c:pt>
                <c:pt idx="171">
                  <c:v>56.896553039550703</c:v>
                </c:pt>
                <c:pt idx="172">
                  <c:v>58.620689392089801</c:v>
                </c:pt>
                <c:pt idx="173">
                  <c:v>55.172412872314403</c:v>
                </c:pt>
                <c:pt idx="174">
                  <c:v>58.620689392089801</c:v>
                </c:pt>
                <c:pt idx="175">
                  <c:v>44.827587127685497</c:v>
                </c:pt>
                <c:pt idx="176">
                  <c:v>56.896553039550703</c:v>
                </c:pt>
                <c:pt idx="177">
                  <c:v>56.896553039550703</c:v>
                </c:pt>
                <c:pt idx="178">
                  <c:v>58.620689392089801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D-4396-8BDA-42E746B530BB}"/>
            </c:ext>
          </c:extLst>
        </c:ser>
        <c:ser>
          <c:idx val="4"/>
          <c:order val="4"/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Sheet1!$E$2:$E$181</c:f>
              <c:numCache>
                <c:formatCode>General</c:formatCode>
                <c:ptCount val="180"/>
                <c:pt idx="0">
                  <c:v>84.782608032226506</c:v>
                </c:pt>
                <c:pt idx="1">
                  <c:v>88.043479919433594</c:v>
                </c:pt>
                <c:pt idx="2">
                  <c:v>91.304344177246094</c:v>
                </c:pt>
                <c:pt idx="3">
                  <c:v>88.043479919433594</c:v>
                </c:pt>
                <c:pt idx="4">
                  <c:v>86.956520080566406</c:v>
                </c:pt>
                <c:pt idx="5">
                  <c:v>81.521736145019503</c:v>
                </c:pt>
                <c:pt idx="6">
                  <c:v>84.782608032226506</c:v>
                </c:pt>
                <c:pt idx="7">
                  <c:v>83.695655822753906</c:v>
                </c:pt>
                <c:pt idx="8">
                  <c:v>83.695655822753906</c:v>
                </c:pt>
                <c:pt idx="9">
                  <c:v>86.956520080566406</c:v>
                </c:pt>
                <c:pt idx="10">
                  <c:v>81.521736145019503</c:v>
                </c:pt>
                <c:pt idx="11">
                  <c:v>86.956520080566406</c:v>
                </c:pt>
                <c:pt idx="12">
                  <c:v>92.391304016113196</c:v>
                </c:pt>
                <c:pt idx="13">
                  <c:v>89.130432128906193</c:v>
                </c:pt>
                <c:pt idx="14">
                  <c:v>90.217391967773395</c:v>
                </c:pt>
                <c:pt idx="15">
                  <c:v>89.130432128906193</c:v>
                </c:pt>
                <c:pt idx="16">
                  <c:v>85.869567871093693</c:v>
                </c:pt>
                <c:pt idx="17">
                  <c:v>88.043479919433594</c:v>
                </c:pt>
                <c:pt idx="18">
                  <c:v>76.086959838867102</c:v>
                </c:pt>
                <c:pt idx="19">
                  <c:v>83.695655822753906</c:v>
                </c:pt>
                <c:pt idx="20">
                  <c:v>82.608695983886705</c:v>
                </c:pt>
                <c:pt idx="21">
                  <c:v>80.434783935546804</c:v>
                </c:pt>
                <c:pt idx="22">
                  <c:v>89.130432128906193</c:v>
                </c:pt>
                <c:pt idx="23">
                  <c:v>82.608695983886705</c:v>
                </c:pt>
                <c:pt idx="24">
                  <c:v>83.695655822753906</c:v>
                </c:pt>
                <c:pt idx="25">
                  <c:v>83.695655822753906</c:v>
                </c:pt>
                <c:pt idx="26">
                  <c:v>80.434783935546804</c:v>
                </c:pt>
                <c:pt idx="27">
                  <c:v>77.173912048339801</c:v>
                </c:pt>
                <c:pt idx="28">
                  <c:v>83.695655822753906</c:v>
                </c:pt>
                <c:pt idx="29">
                  <c:v>83.695655822753906</c:v>
                </c:pt>
                <c:pt idx="30">
                  <c:v>84.782608032226506</c:v>
                </c:pt>
                <c:pt idx="31">
                  <c:v>81.521736145019503</c:v>
                </c:pt>
                <c:pt idx="32">
                  <c:v>75</c:v>
                </c:pt>
                <c:pt idx="33">
                  <c:v>77.173912048339801</c:v>
                </c:pt>
                <c:pt idx="34">
                  <c:v>79.347824096679602</c:v>
                </c:pt>
                <c:pt idx="35">
                  <c:v>80.434783935546804</c:v>
                </c:pt>
                <c:pt idx="36">
                  <c:v>80.434783935546804</c:v>
                </c:pt>
                <c:pt idx="37">
                  <c:v>75</c:v>
                </c:pt>
                <c:pt idx="38">
                  <c:v>78.260871887207003</c:v>
                </c:pt>
                <c:pt idx="39">
                  <c:v>80.434783935546804</c:v>
                </c:pt>
                <c:pt idx="40">
                  <c:v>82.608695983886705</c:v>
                </c:pt>
                <c:pt idx="41">
                  <c:v>77.173912048339801</c:v>
                </c:pt>
                <c:pt idx="42">
                  <c:v>77.173912048339801</c:v>
                </c:pt>
                <c:pt idx="43">
                  <c:v>78.260871887207003</c:v>
                </c:pt>
                <c:pt idx="44">
                  <c:v>69.565216064453097</c:v>
                </c:pt>
                <c:pt idx="45">
                  <c:v>77.173912048339801</c:v>
                </c:pt>
                <c:pt idx="46">
                  <c:v>76.086959838867102</c:v>
                </c:pt>
                <c:pt idx="47">
                  <c:v>77.173912048339801</c:v>
                </c:pt>
                <c:pt idx="48">
                  <c:v>70.652175903320298</c:v>
                </c:pt>
                <c:pt idx="49">
                  <c:v>78.260871887207003</c:v>
                </c:pt>
                <c:pt idx="50">
                  <c:v>72.826087951660099</c:v>
                </c:pt>
                <c:pt idx="51">
                  <c:v>70.652175903320298</c:v>
                </c:pt>
                <c:pt idx="52">
                  <c:v>72.826087951660099</c:v>
                </c:pt>
                <c:pt idx="53">
                  <c:v>71.739128112792898</c:v>
                </c:pt>
                <c:pt idx="54">
                  <c:v>70.652175903320298</c:v>
                </c:pt>
                <c:pt idx="55">
                  <c:v>67.391304016113196</c:v>
                </c:pt>
                <c:pt idx="56">
                  <c:v>69.565216064453097</c:v>
                </c:pt>
                <c:pt idx="57">
                  <c:v>77.173912048339801</c:v>
                </c:pt>
                <c:pt idx="58">
                  <c:v>69.565216064453097</c:v>
                </c:pt>
                <c:pt idx="59">
                  <c:v>67.391304016113196</c:v>
                </c:pt>
                <c:pt idx="60">
                  <c:v>73.913040161132798</c:v>
                </c:pt>
                <c:pt idx="61">
                  <c:v>69.565216064453097</c:v>
                </c:pt>
                <c:pt idx="62">
                  <c:v>70.652175903320298</c:v>
                </c:pt>
                <c:pt idx="63">
                  <c:v>76.086959838867102</c:v>
                </c:pt>
                <c:pt idx="64">
                  <c:v>72.826087951660099</c:v>
                </c:pt>
                <c:pt idx="65">
                  <c:v>70.652175903320298</c:v>
                </c:pt>
                <c:pt idx="66">
                  <c:v>69.565216064453097</c:v>
                </c:pt>
                <c:pt idx="67">
                  <c:v>69.565216064453097</c:v>
                </c:pt>
                <c:pt idx="68">
                  <c:v>72.826087951660099</c:v>
                </c:pt>
                <c:pt idx="69">
                  <c:v>71.739128112792898</c:v>
                </c:pt>
                <c:pt idx="70">
                  <c:v>65.217391967773395</c:v>
                </c:pt>
                <c:pt idx="71">
                  <c:v>77.173912048339801</c:v>
                </c:pt>
                <c:pt idx="72">
                  <c:v>64.130432128906193</c:v>
                </c:pt>
                <c:pt idx="73">
                  <c:v>70.652175903320298</c:v>
                </c:pt>
                <c:pt idx="74">
                  <c:v>68.478263854980398</c:v>
                </c:pt>
                <c:pt idx="75">
                  <c:v>66.304344177246094</c:v>
                </c:pt>
                <c:pt idx="76">
                  <c:v>72.826087951660099</c:v>
                </c:pt>
                <c:pt idx="77">
                  <c:v>73.913040161132798</c:v>
                </c:pt>
                <c:pt idx="78">
                  <c:v>67.391304016113196</c:v>
                </c:pt>
                <c:pt idx="79">
                  <c:v>78.260871887207003</c:v>
                </c:pt>
                <c:pt idx="80">
                  <c:v>77.173912048339801</c:v>
                </c:pt>
                <c:pt idx="81">
                  <c:v>68.478263854980398</c:v>
                </c:pt>
                <c:pt idx="82">
                  <c:v>65.217391967773395</c:v>
                </c:pt>
                <c:pt idx="83">
                  <c:v>65.217391967773395</c:v>
                </c:pt>
                <c:pt idx="84">
                  <c:v>65.217391967773395</c:v>
                </c:pt>
                <c:pt idx="85">
                  <c:v>68.478263854980398</c:v>
                </c:pt>
                <c:pt idx="86">
                  <c:v>64.130432128906193</c:v>
                </c:pt>
                <c:pt idx="87">
                  <c:v>63.043479919433501</c:v>
                </c:pt>
                <c:pt idx="88">
                  <c:v>66.304344177246094</c:v>
                </c:pt>
                <c:pt idx="89">
                  <c:v>65.217391967773395</c:v>
                </c:pt>
                <c:pt idx="90">
                  <c:v>63.043479919433501</c:v>
                </c:pt>
                <c:pt idx="91">
                  <c:v>67.391304016113196</c:v>
                </c:pt>
                <c:pt idx="92">
                  <c:v>57.608695983886697</c:v>
                </c:pt>
                <c:pt idx="93">
                  <c:v>60.869564056396399</c:v>
                </c:pt>
                <c:pt idx="94">
                  <c:v>63.043479919433501</c:v>
                </c:pt>
                <c:pt idx="95">
                  <c:v>61.956520080566399</c:v>
                </c:pt>
                <c:pt idx="96">
                  <c:v>65.217391967773395</c:v>
                </c:pt>
                <c:pt idx="97">
                  <c:v>63.043479919433501</c:v>
                </c:pt>
                <c:pt idx="98">
                  <c:v>64.130432128906193</c:v>
                </c:pt>
                <c:pt idx="99">
                  <c:v>61.956520080566399</c:v>
                </c:pt>
                <c:pt idx="100">
                  <c:v>64.130432128906193</c:v>
                </c:pt>
                <c:pt idx="101">
                  <c:v>63.043479919433501</c:v>
                </c:pt>
                <c:pt idx="102">
                  <c:v>60.869564056396399</c:v>
                </c:pt>
                <c:pt idx="103">
                  <c:v>58.695652008056598</c:v>
                </c:pt>
                <c:pt idx="104">
                  <c:v>57.608695983886697</c:v>
                </c:pt>
                <c:pt idx="105">
                  <c:v>69.565216064453097</c:v>
                </c:pt>
                <c:pt idx="106">
                  <c:v>50</c:v>
                </c:pt>
                <c:pt idx="107">
                  <c:v>61.956520080566399</c:v>
                </c:pt>
                <c:pt idx="108">
                  <c:v>58.695652008056598</c:v>
                </c:pt>
                <c:pt idx="109">
                  <c:v>52.173912048339801</c:v>
                </c:pt>
                <c:pt idx="110">
                  <c:v>57.608695983886697</c:v>
                </c:pt>
                <c:pt idx="111">
                  <c:v>58.695652008056598</c:v>
                </c:pt>
                <c:pt idx="112">
                  <c:v>56.521739959716797</c:v>
                </c:pt>
                <c:pt idx="113">
                  <c:v>61.956520080566399</c:v>
                </c:pt>
                <c:pt idx="114">
                  <c:v>53.260868072509702</c:v>
                </c:pt>
                <c:pt idx="115">
                  <c:v>56.521739959716797</c:v>
                </c:pt>
                <c:pt idx="116">
                  <c:v>61.956520080566399</c:v>
                </c:pt>
                <c:pt idx="117">
                  <c:v>57.608695983886697</c:v>
                </c:pt>
                <c:pt idx="118">
                  <c:v>60.869564056396399</c:v>
                </c:pt>
                <c:pt idx="119">
                  <c:v>57.608695983886697</c:v>
                </c:pt>
                <c:pt idx="120">
                  <c:v>66.304344177246094</c:v>
                </c:pt>
                <c:pt idx="121">
                  <c:v>53.260868072509702</c:v>
                </c:pt>
                <c:pt idx="122">
                  <c:v>55.434783935546797</c:v>
                </c:pt>
                <c:pt idx="123">
                  <c:v>60.869564056396399</c:v>
                </c:pt>
                <c:pt idx="124">
                  <c:v>54.347827911376903</c:v>
                </c:pt>
                <c:pt idx="125">
                  <c:v>63.043479919433501</c:v>
                </c:pt>
                <c:pt idx="126">
                  <c:v>52.173912048339801</c:v>
                </c:pt>
                <c:pt idx="127">
                  <c:v>54.347827911376903</c:v>
                </c:pt>
                <c:pt idx="128">
                  <c:v>48.91304397583</c:v>
                </c:pt>
                <c:pt idx="129">
                  <c:v>53.260868072509702</c:v>
                </c:pt>
                <c:pt idx="130">
                  <c:v>53.260868072509702</c:v>
                </c:pt>
                <c:pt idx="131">
                  <c:v>50</c:v>
                </c:pt>
                <c:pt idx="132">
                  <c:v>54.347827911376903</c:v>
                </c:pt>
                <c:pt idx="133">
                  <c:v>50</c:v>
                </c:pt>
                <c:pt idx="134">
                  <c:v>54.347827911376903</c:v>
                </c:pt>
                <c:pt idx="135">
                  <c:v>57.608695983886697</c:v>
                </c:pt>
                <c:pt idx="136">
                  <c:v>59.782608032226499</c:v>
                </c:pt>
                <c:pt idx="137">
                  <c:v>56.521739959716797</c:v>
                </c:pt>
                <c:pt idx="138">
                  <c:v>57.608695983886697</c:v>
                </c:pt>
                <c:pt idx="139">
                  <c:v>43.478260040283203</c:v>
                </c:pt>
                <c:pt idx="140">
                  <c:v>52.173912048339801</c:v>
                </c:pt>
                <c:pt idx="141">
                  <c:v>63.043479919433501</c:v>
                </c:pt>
                <c:pt idx="142">
                  <c:v>51.086956024169901</c:v>
                </c:pt>
                <c:pt idx="143">
                  <c:v>50</c:v>
                </c:pt>
                <c:pt idx="144">
                  <c:v>54.347827911376903</c:v>
                </c:pt>
                <c:pt idx="145">
                  <c:v>55.434783935546797</c:v>
                </c:pt>
                <c:pt idx="146">
                  <c:v>55.434783935546797</c:v>
                </c:pt>
                <c:pt idx="147">
                  <c:v>46.739131927490199</c:v>
                </c:pt>
                <c:pt idx="148">
                  <c:v>50</c:v>
                </c:pt>
                <c:pt idx="149">
                  <c:v>54.347827911376903</c:v>
                </c:pt>
                <c:pt idx="150">
                  <c:v>53.260868072509702</c:v>
                </c:pt>
                <c:pt idx="151">
                  <c:v>53.260868072509702</c:v>
                </c:pt>
                <c:pt idx="152">
                  <c:v>44.565216064453097</c:v>
                </c:pt>
                <c:pt idx="153">
                  <c:v>52.173912048339801</c:v>
                </c:pt>
                <c:pt idx="154">
                  <c:v>44.565216064453097</c:v>
                </c:pt>
                <c:pt idx="155">
                  <c:v>46.739131927490199</c:v>
                </c:pt>
                <c:pt idx="156">
                  <c:v>50</c:v>
                </c:pt>
                <c:pt idx="157">
                  <c:v>51.086956024169901</c:v>
                </c:pt>
                <c:pt idx="158">
                  <c:v>52.173912048339801</c:v>
                </c:pt>
                <c:pt idx="159">
                  <c:v>53.260868072509702</c:v>
                </c:pt>
                <c:pt idx="160">
                  <c:v>50</c:v>
                </c:pt>
                <c:pt idx="161">
                  <c:v>50</c:v>
                </c:pt>
                <c:pt idx="162">
                  <c:v>44.565216064453097</c:v>
                </c:pt>
                <c:pt idx="163">
                  <c:v>51.086956024169901</c:v>
                </c:pt>
                <c:pt idx="164">
                  <c:v>55.434783935546797</c:v>
                </c:pt>
                <c:pt idx="165">
                  <c:v>48.91304397583</c:v>
                </c:pt>
                <c:pt idx="166">
                  <c:v>50</c:v>
                </c:pt>
                <c:pt idx="167">
                  <c:v>51.086956024169901</c:v>
                </c:pt>
                <c:pt idx="168">
                  <c:v>52.173912048339801</c:v>
                </c:pt>
                <c:pt idx="169">
                  <c:v>53.260868072509702</c:v>
                </c:pt>
                <c:pt idx="170">
                  <c:v>46.739131927490199</c:v>
                </c:pt>
                <c:pt idx="171">
                  <c:v>47.826087951660099</c:v>
                </c:pt>
                <c:pt idx="172">
                  <c:v>44.565216064453097</c:v>
                </c:pt>
                <c:pt idx="173">
                  <c:v>50</c:v>
                </c:pt>
                <c:pt idx="174">
                  <c:v>36.956520080566399</c:v>
                </c:pt>
                <c:pt idx="175">
                  <c:v>45.652172088622997</c:v>
                </c:pt>
                <c:pt idx="176">
                  <c:v>48.91304397583</c:v>
                </c:pt>
                <c:pt idx="177">
                  <c:v>51.086956024169901</c:v>
                </c:pt>
                <c:pt idx="178">
                  <c:v>51.086956024169901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D-4396-8BDA-42E746B530BB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Sheet1!$F$2:$F$181</c:f>
              <c:numCache>
                <c:formatCode>General</c:formatCode>
                <c:ptCount val="180"/>
                <c:pt idx="0">
                  <c:v>88.7755126953125</c:v>
                </c:pt>
                <c:pt idx="1">
                  <c:v>90.816329956054602</c:v>
                </c:pt>
                <c:pt idx="2">
                  <c:v>87.755104064941406</c:v>
                </c:pt>
                <c:pt idx="3">
                  <c:v>79.591835021972599</c:v>
                </c:pt>
                <c:pt idx="4">
                  <c:v>81.632652282714801</c:v>
                </c:pt>
                <c:pt idx="5">
                  <c:v>86.734695434570298</c:v>
                </c:pt>
                <c:pt idx="6">
                  <c:v>86.734695434570298</c:v>
                </c:pt>
                <c:pt idx="7">
                  <c:v>84.693878173828097</c:v>
                </c:pt>
                <c:pt idx="8">
                  <c:v>83.673469543457003</c:v>
                </c:pt>
                <c:pt idx="9">
                  <c:v>82.653060913085895</c:v>
                </c:pt>
                <c:pt idx="10">
                  <c:v>81.632652282714801</c:v>
                </c:pt>
                <c:pt idx="11">
                  <c:v>77.551017761230398</c:v>
                </c:pt>
                <c:pt idx="12">
                  <c:v>74.489799499511705</c:v>
                </c:pt>
                <c:pt idx="13">
                  <c:v>75.510200500488196</c:v>
                </c:pt>
                <c:pt idx="14">
                  <c:v>79.591835021972599</c:v>
                </c:pt>
                <c:pt idx="15">
                  <c:v>79.591835021972599</c:v>
                </c:pt>
                <c:pt idx="16">
                  <c:v>73.469390869140597</c:v>
                </c:pt>
                <c:pt idx="17">
                  <c:v>73.469390869140597</c:v>
                </c:pt>
                <c:pt idx="18">
                  <c:v>73.469390869140597</c:v>
                </c:pt>
                <c:pt idx="19">
                  <c:v>77.551017761230398</c:v>
                </c:pt>
                <c:pt idx="20">
                  <c:v>77.551017761230398</c:v>
                </c:pt>
                <c:pt idx="21">
                  <c:v>78.571426391601506</c:v>
                </c:pt>
                <c:pt idx="22">
                  <c:v>80.612243652343693</c:v>
                </c:pt>
                <c:pt idx="23">
                  <c:v>81.632652282714801</c:v>
                </c:pt>
                <c:pt idx="24">
                  <c:v>85.714286804199205</c:v>
                </c:pt>
                <c:pt idx="25">
                  <c:v>76.530609130859304</c:v>
                </c:pt>
                <c:pt idx="26">
                  <c:v>79.591835021972599</c:v>
                </c:pt>
                <c:pt idx="27">
                  <c:v>76.530609130859304</c:v>
                </c:pt>
                <c:pt idx="28">
                  <c:v>77.551017761230398</c:v>
                </c:pt>
                <c:pt idx="29">
                  <c:v>77.551017761230398</c:v>
                </c:pt>
                <c:pt idx="30">
                  <c:v>77.551017761230398</c:v>
                </c:pt>
                <c:pt idx="31">
                  <c:v>80.612243652343693</c:v>
                </c:pt>
                <c:pt idx="32">
                  <c:v>78.571426391601506</c:v>
                </c:pt>
                <c:pt idx="33">
                  <c:v>82.653060913085895</c:v>
                </c:pt>
                <c:pt idx="34">
                  <c:v>79.591835021972599</c:v>
                </c:pt>
                <c:pt idx="35">
                  <c:v>74.489799499511705</c:v>
                </c:pt>
                <c:pt idx="36">
                  <c:v>69.387756347656193</c:v>
                </c:pt>
                <c:pt idx="37">
                  <c:v>70.408164978027301</c:v>
                </c:pt>
                <c:pt idx="38">
                  <c:v>63.265304565429602</c:v>
                </c:pt>
                <c:pt idx="39">
                  <c:v>70.408164978027301</c:v>
                </c:pt>
                <c:pt idx="40">
                  <c:v>73.469390869140597</c:v>
                </c:pt>
                <c:pt idx="41">
                  <c:v>76.530609130859304</c:v>
                </c:pt>
                <c:pt idx="42">
                  <c:v>73.469390869140597</c:v>
                </c:pt>
                <c:pt idx="43">
                  <c:v>75.510200500488196</c:v>
                </c:pt>
                <c:pt idx="44">
                  <c:v>73.469390869140597</c:v>
                </c:pt>
                <c:pt idx="45">
                  <c:v>73.469390869140597</c:v>
                </c:pt>
                <c:pt idx="46">
                  <c:v>73.469390869140597</c:v>
                </c:pt>
                <c:pt idx="47">
                  <c:v>75.510200500488196</c:v>
                </c:pt>
                <c:pt idx="48">
                  <c:v>73.469390869140597</c:v>
                </c:pt>
                <c:pt idx="49">
                  <c:v>70.408164978027301</c:v>
                </c:pt>
                <c:pt idx="50">
                  <c:v>70.408164978027301</c:v>
                </c:pt>
                <c:pt idx="51">
                  <c:v>79.591835021972599</c:v>
                </c:pt>
                <c:pt idx="52">
                  <c:v>70.408164978027301</c:v>
                </c:pt>
                <c:pt idx="53">
                  <c:v>66.326530456542898</c:v>
                </c:pt>
                <c:pt idx="54">
                  <c:v>69.387756347656193</c:v>
                </c:pt>
                <c:pt idx="55">
                  <c:v>69.387756347656193</c:v>
                </c:pt>
                <c:pt idx="56">
                  <c:v>73.469390869140597</c:v>
                </c:pt>
                <c:pt idx="57">
                  <c:v>74.489799499511705</c:v>
                </c:pt>
                <c:pt idx="58">
                  <c:v>73.469390869140597</c:v>
                </c:pt>
                <c:pt idx="59">
                  <c:v>75.510200500488196</c:v>
                </c:pt>
                <c:pt idx="60">
                  <c:v>74.489799499511705</c:v>
                </c:pt>
                <c:pt idx="61">
                  <c:v>71.428573608398395</c:v>
                </c:pt>
                <c:pt idx="62">
                  <c:v>65.306121826171804</c:v>
                </c:pt>
                <c:pt idx="63">
                  <c:v>70.408164978027301</c:v>
                </c:pt>
                <c:pt idx="64">
                  <c:v>66.326530456542898</c:v>
                </c:pt>
                <c:pt idx="65">
                  <c:v>68.367347717285099</c:v>
                </c:pt>
                <c:pt idx="66">
                  <c:v>62.244899749755803</c:v>
                </c:pt>
                <c:pt idx="67">
                  <c:v>68.367347717285099</c:v>
                </c:pt>
                <c:pt idx="68">
                  <c:v>63.265304565429602</c:v>
                </c:pt>
                <c:pt idx="69">
                  <c:v>71.428573608398395</c:v>
                </c:pt>
                <c:pt idx="70">
                  <c:v>64.285713195800696</c:v>
                </c:pt>
                <c:pt idx="71">
                  <c:v>69.387756347656193</c:v>
                </c:pt>
                <c:pt idx="72">
                  <c:v>65.306121826171804</c:v>
                </c:pt>
                <c:pt idx="73">
                  <c:v>60.204082489013601</c:v>
                </c:pt>
                <c:pt idx="74">
                  <c:v>63.265304565429602</c:v>
                </c:pt>
                <c:pt idx="75">
                  <c:v>62.244899749755803</c:v>
                </c:pt>
                <c:pt idx="76">
                  <c:v>67.346939086914006</c:v>
                </c:pt>
                <c:pt idx="77">
                  <c:v>63.265304565429602</c:v>
                </c:pt>
                <c:pt idx="78">
                  <c:v>63.265304565429602</c:v>
                </c:pt>
                <c:pt idx="79">
                  <c:v>56.122447967529297</c:v>
                </c:pt>
                <c:pt idx="80">
                  <c:v>58.163265228271399</c:v>
                </c:pt>
                <c:pt idx="81">
                  <c:v>60.204082489013601</c:v>
                </c:pt>
                <c:pt idx="82">
                  <c:v>54.081634521484297</c:v>
                </c:pt>
                <c:pt idx="83">
                  <c:v>65.306121826171804</c:v>
                </c:pt>
                <c:pt idx="84">
                  <c:v>59.1836738586425</c:v>
                </c:pt>
                <c:pt idx="85">
                  <c:v>60.204082489013601</c:v>
                </c:pt>
                <c:pt idx="86">
                  <c:v>64.285713195800696</c:v>
                </c:pt>
                <c:pt idx="87">
                  <c:v>58.163265228271399</c:v>
                </c:pt>
                <c:pt idx="88">
                  <c:v>64.285713195800696</c:v>
                </c:pt>
                <c:pt idx="89">
                  <c:v>59.1836738586425</c:v>
                </c:pt>
                <c:pt idx="90">
                  <c:v>62.244899749755803</c:v>
                </c:pt>
                <c:pt idx="91">
                  <c:v>57.142856597900298</c:v>
                </c:pt>
                <c:pt idx="92">
                  <c:v>63.265304565429602</c:v>
                </c:pt>
                <c:pt idx="93">
                  <c:v>53.061225891113203</c:v>
                </c:pt>
                <c:pt idx="94">
                  <c:v>59.1836738586425</c:v>
                </c:pt>
                <c:pt idx="95">
                  <c:v>57.142856597900298</c:v>
                </c:pt>
                <c:pt idx="96">
                  <c:v>59.1836738586425</c:v>
                </c:pt>
                <c:pt idx="97">
                  <c:v>59.1836738586425</c:v>
                </c:pt>
                <c:pt idx="98">
                  <c:v>56.122447967529297</c:v>
                </c:pt>
                <c:pt idx="99">
                  <c:v>54.081634521484297</c:v>
                </c:pt>
                <c:pt idx="100">
                  <c:v>62.244899749755803</c:v>
                </c:pt>
                <c:pt idx="101">
                  <c:v>46.938774108886697</c:v>
                </c:pt>
                <c:pt idx="102">
                  <c:v>47.959182739257798</c:v>
                </c:pt>
                <c:pt idx="103">
                  <c:v>55.102039337158203</c:v>
                </c:pt>
                <c:pt idx="104">
                  <c:v>51.020408630371001</c:v>
                </c:pt>
                <c:pt idx="105">
                  <c:v>52.040817260742102</c:v>
                </c:pt>
                <c:pt idx="106">
                  <c:v>58.163265228271399</c:v>
                </c:pt>
                <c:pt idx="107">
                  <c:v>59.1836738586425</c:v>
                </c:pt>
                <c:pt idx="108">
                  <c:v>47.959182739257798</c:v>
                </c:pt>
                <c:pt idx="109">
                  <c:v>55.102039337158203</c:v>
                </c:pt>
                <c:pt idx="110">
                  <c:v>50</c:v>
                </c:pt>
                <c:pt idx="111">
                  <c:v>51.020408630371001</c:v>
                </c:pt>
                <c:pt idx="112">
                  <c:v>51.020408630371001</c:v>
                </c:pt>
                <c:pt idx="113">
                  <c:v>54.081634521484297</c:v>
                </c:pt>
                <c:pt idx="114">
                  <c:v>48.979591369628899</c:v>
                </c:pt>
                <c:pt idx="115">
                  <c:v>51.020408630371001</c:v>
                </c:pt>
                <c:pt idx="116">
                  <c:v>60.204082489013601</c:v>
                </c:pt>
                <c:pt idx="117">
                  <c:v>51.020408630371001</c:v>
                </c:pt>
                <c:pt idx="118">
                  <c:v>47.959182739257798</c:v>
                </c:pt>
                <c:pt idx="119">
                  <c:v>47.959182739257798</c:v>
                </c:pt>
                <c:pt idx="120">
                  <c:v>47.959182739257798</c:v>
                </c:pt>
                <c:pt idx="121">
                  <c:v>47.959182739257798</c:v>
                </c:pt>
                <c:pt idx="122">
                  <c:v>50</c:v>
                </c:pt>
                <c:pt idx="123">
                  <c:v>54.081634521484297</c:v>
                </c:pt>
                <c:pt idx="124">
                  <c:v>46.938774108886697</c:v>
                </c:pt>
                <c:pt idx="125">
                  <c:v>51.020408630371001</c:v>
                </c:pt>
                <c:pt idx="126">
                  <c:v>54.081634521484297</c:v>
                </c:pt>
                <c:pt idx="127">
                  <c:v>50</c:v>
                </c:pt>
                <c:pt idx="128">
                  <c:v>47.959182739257798</c:v>
                </c:pt>
                <c:pt idx="129">
                  <c:v>45.918365478515597</c:v>
                </c:pt>
                <c:pt idx="130">
                  <c:v>46.938774108886697</c:v>
                </c:pt>
                <c:pt idx="131">
                  <c:v>51.020408630371001</c:v>
                </c:pt>
                <c:pt idx="132">
                  <c:v>47.959182739257798</c:v>
                </c:pt>
                <c:pt idx="133">
                  <c:v>47.959182739257798</c:v>
                </c:pt>
                <c:pt idx="134">
                  <c:v>46.938774108886697</c:v>
                </c:pt>
                <c:pt idx="135">
                  <c:v>40.816326141357401</c:v>
                </c:pt>
                <c:pt idx="136">
                  <c:v>50</c:v>
                </c:pt>
                <c:pt idx="137">
                  <c:v>47.959182739257798</c:v>
                </c:pt>
                <c:pt idx="138">
                  <c:v>43.877552032470703</c:v>
                </c:pt>
                <c:pt idx="139">
                  <c:v>50</c:v>
                </c:pt>
                <c:pt idx="140">
                  <c:v>47.959182739257798</c:v>
                </c:pt>
                <c:pt idx="141">
                  <c:v>53.061225891113203</c:v>
                </c:pt>
                <c:pt idx="142">
                  <c:v>41.836734771728501</c:v>
                </c:pt>
                <c:pt idx="143">
                  <c:v>47.959182739257798</c:v>
                </c:pt>
                <c:pt idx="144">
                  <c:v>53.061225891113203</c:v>
                </c:pt>
                <c:pt idx="145">
                  <c:v>43.877552032470703</c:v>
                </c:pt>
                <c:pt idx="146">
                  <c:v>44.897960662841797</c:v>
                </c:pt>
                <c:pt idx="147">
                  <c:v>43.877552032470703</c:v>
                </c:pt>
                <c:pt idx="148">
                  <c:v>46.938774108886697</c:v>
                </c:pt>
                <c:pt idx="149">
                  <c:v>46.938774108886697</c:v>
                </c:pt>
                <c:pt idx="150">
                  <c:v>42.857143402099602</c:v>
                </c:pt>
                <c:pt idx="151">
                  <c:v>44.897960662841797</c:v>
                </c:pt>
                <c:pt idx="152">
                  <c:v>41.836734771728501</c:v>
                </c:pt>
                <c:pt idx="153">
                  <c:v>44.897960662841797</c:v>
                </c:pt>
                <c:pt idx="154">
                  <c:v>46.938774108886697</c:v>
                </c:pt>
                <c:pt idx="155">
                  <c:v>45.918365478515597</c:v>
                </c:pt>
                <c:pt idx="156">
                  <c:v>45.918365478515597</c:v>
                </c:pt>
                <c:pt idx="157">
                  <c:v>39.7959175109863</c:v>
                </c:pt>
                <c:pt idx="158">
                  <c:v>33.673469543457003</c:v>
                </c:pt>
                <c:pt idx="159">
                  <c:v>38.775508880615199</c:v>
                </c:pt>
                <c:pt idx="160">
                  <c:v>38.775508880615199</c:v>
                </c:pt>
                <c:pt idx="161">
                  <c:v>42.857143402099602</c:v>
                </c:pt>
                <c:pt idx="162">
                  <c:v>44.897960662841797</c:v>
                </c:pt>
                <c:pt idx="163">
                  <c:v>42.857143402099602</c:v>
                </c:pt>
                <c:pt idx="164">
                  <c:v>38.775508880615199</c:v>
                </c:pt>
                <c:pt idx="165">
                  <c:v>43.877552032470703</c:v>
                </c:pt>
                <c:pt idx="166">
                  <c:v>39.7959175109863</c:v>
                </c:pt>
                <c:pt idx="167">
                  <c:v>39.7959175109863</c:v>
                </c:pt>
                <c:pt idx="168">
                  <c:v>35.714286804199197</c:v>
                </c:pt>
                <c:pt idx="169">
                  <c:v>42.857143402099602</c:v>
                </c:pt>
                <c:pt idx="170">
                  <c:v>37.755100250244098</c:v>
                </c:pt>
                <c:pt idx="171">
                  <c:v>38.775508880615199</c:v>
                </c:pt>
                <c:pt idx="172">
                  <c:v>37.755100250244098</c:v>
                </c:pt>
                <c:pt idx="173">
                  <c:v>39.7959175109863</c:v>
                </c:pt>
                <c:pt idx="174">
                  <c:v>34.693878173828097</c:v>
                </c:pt>
                <c:pt idx="175">
                  <c:v>34.693878173828097</c:v>
                </c:pt>
                <c:pt idx="176">
                  <c:v>39.7959175109863</c:v>
                </c:pt>
                <c:pt idx="177">
                  <c:v>35.714286804199197</c:v>
                </c:pt>
                <c:pt idx="178">
                  <c:v>40.816326141357401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5D-4396-8BDA-42E746B530B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Sheet1!$G$2:$G$181</c:f>
              <c:numCache>
                <c:formatCode>General</c:formatCode>
                <c:ptCount val="180"/>
                <c:pt idx="0">
                  <c:v>87.142860412597599</c:v>
                </c:pt>
                <c:pt idx="1">
                  <c:v>87.142860412597599</c:v>
                </c:pt>
                <c:pt idx="2">
                  <c:v>88.571426391601506</c:v>
                </c:pt>
                <c:pt idx="3">
                  <c:v>90</c:v>
                </c:pt>
                <c:pt idx="4">
                  <c:v>85</c:v>
                </c:pt>
                <c:pt idx="5">
                  <c:v>86.428573608398395</c:v>
                </c:pt>
                <c:pt idx="6">
                  <c:v>82.142860412597599</c:v>
                </c:pt>
                <c:pt idx="7">
                  <c:v>84.285713195800696</c:v>
                </c:pt>
                <c:pt idx="8">
                  <c:v>82.857139587402301</c:v>
                </c:pt>
                <c:pt idx="9">
                  <c:v>80.714286804199205</c:v>
                </c:pt>
                <c:pt idx="10">
                  <c:v>80</c:v>
                </c:pt>
                <c:pt idx="11">
                  <c:v>79.285713195800696</c:v>
                </c:pt>
                <c:pt idx="12">
                  <c:v>80.714286804199205</c:v>
                </c:pt>
                <c:pt idx="13">
                  <c:v>77.857139587402301</c:v>
                </c:pt>
                <c:pt idx="14">
                  <c:v>81.428573608398395</c:v>
                </c:pt>
                <c:pt idx="15">
                  <c:v>80.714286804199205</c:v>
                </c:pt>
                <c:pt idx="16">
                  <c:v>82.142860412597599</c:v>
                </c:pt>
                <c:pt idx="17">
                  <c:v>77.142860412597599</c:v>
                </c:pt>
                <c:pt idx="18">
                  <c:v>82.142860412597599</c:v>
                </c:pt>
                <c:pt idx="19">
                  <c:v>80</c:v>
                </c:pt>
                <c:pt idx="20">
                  <c:v>77.142860412597599</c:v>
                </c:pt>
                <c:pt idx="21">
                  <c:v>79.285713195800696</c:v>
                </c:pt>
                <c:pt idx="22">
                  <c:v>79.285713195800696</c:v>
                </c:pt>
                <c:pt idx="23">
                  <c:v>75</c:v>
                </c:pt>
                <c:pt idx="24">
                  <c:v>79.285713195800696</c:v>
                </c:pt>
                <c:pt idx="25">
                  <c:v>77.857139587402301</c:v>
                </c:pt>
                <c:pt idx="26">
                  <c:v>75</c:v>
                </c:pt>
                <c:pt idx="27">
                  <c:v>81.428573608398395</c:v>
                </c:pt>
                <c:pt idx="28">
                  <c:v>80</c:v>
                </c:pt>
                <c:pt idx="29">
                  <c:v>74.285713195800696</c:v>
                </c:pt>
                <c:pt idx="30">
                  <c:v>77.142860412597599</c:v>
                </c:pt>
                <c:pt idx="31">
                  <c:v>75</c:v>
                </c:pt>
                <c:pt idx="32">
                  <c:v>72.142860412597599</c:v>
                </c:pt>
                <c:pt idx="33">
                  <c:v>75.714286804199205</c:v>
                </c:pt>
                <c:pt idx="34">
                  <c:v>76.428573608398395</c:v>
                </c:pt>
                <c:pt idx="35">
                  <c:v>71.428573608398395</c:v>
                </c:pt>
                <c:pt idx="36">
                  <c:v>75.714286804199205</c:v>
                </c:pt>
                <c:pt idx="37">
                  <c:v>74.285713195800696</c:v>
                </c:pt>
                <c:pt idx="38">
                  <c:v>77.857139587402301</c:v>
                </c:pt>
                <c:pt idx="39">
                  <c:v>70.714286804199205</c:v>
                </c:pt>
                <c:pt idx="40">
                  <c:v>68.571426391601506</c:v>
                </c:pt>
                <c:pt idx="41">
                  <c:v>70</c:v>
                </c:pt>
                <c:pt idx="42">
                  <c:v>68.571426391601506</c:v>
                </c:pt>
                <c:pt idx="43">
                  <c:v>70.714286804199205</c:v>
                </c:pt>
                <c:pt idx="44">
                  <c:v>74.285713195800696</c:v>
                </c:pt>
                <c:pt idx="45">
                  <c:v>71.428573608398395</c:v>
                </c:pt>
                <c:pt idx="46">
                  <c:v>65.714286804199205</c:v>
                </c:pt>
                <c:pt idx="47">
                  <c:v>72.857139587402301</c:v>
                </c:pt>
                <c:pt idx="48">
                  <c:v>70</c:v>
                </c:pt>
                <c:pt idx="49">
                  <c:v>72.142860412597599</c:v>
                </c:pt>
                <c:pt idx="50">
                  <c:v>67.857139587402301</c:v>
                </c:pt>
                <c:pt idx="51">
                  <c:v>69.285713195800696</c:v>
                </c:pt>
                <c:pt idx="52">
                  <c:v>70</c:v>
                </c:pt>
                <c:pt idx="53">
                  <c:v>69.285713195800696</c:v>
                </c:pt>
                <c:pt idx="54">
                  <c:v>67.857139587402301</c:v>
                </c:pt>
                <c:pt idx="55">
                  <c:v>68.571426391601506</c:v>
                </c:pt>
                <c:pt idx="56">
                  <c:v>71.428573608398395</c:v>
                </c:pt>
                <c:pt idx="57">
                  <c:v>71.428573608398395</c:v>
                </c:pt>
                <c:pt idx="58">
                  <c:v>66.428573608398395</c:v>
                </c:pt>
                <c:pt idx="59">
                  <c:v>64.285713195800696</c:v>
                </c:pt>
                <c:pt idx="60">
                  <c:v>74.285713195800696</c:v>
                </c:pt>
                <c:pt idx="61">
                  <c:v>67.857139587402301</c:v>
                </c:pt>
                <c:pt idx="62">
                  <c:v>65.714286804199205</c:v>
                </c:pt>
                <c:pt idx="63">
                  <c:v>67.142860412597599</c:v>
                </c:pt>
                <c:pt idx="64">
                  <c:v>62.857143402099602</c:v>
                </c:pt>
                <c:pt idx="65">
                  <c:v>60</c:v>
                </c:pt>
                <c:pt idx="66">
                  <c:v>63.5714302062988</c:v>
                </c:pt>
                <c:pt idx="67">
                  <c:v>65</c:v>
                </c:pt>
                <c:pt idx="68">
                  <c:v>61.428569793701101</c:v>
                </c:pt>
                <c:pt idx="69">
                  <c:v>62.142856597900298</c:v>
                </c:pt>
                <c:pt idx="70">
                  <c:v>65</c:v>
                </c:pt>
                <c:pt idx="71">
                  <c:v>63.5714302062988</c:v>
                </c:pt>
                <c:pt idx="72">
                  <c:v>60</c:v>
                </c:pt>
                <c:pt idx="73">
                  <c:v>67.857139587402301</c:v>
                </c:pt>
                <c:pt idx="74">
                  <c:v>59.285713195800703</c:v>
                </c:pt>
                <c:pt idx="75">
                  <c:v>60</c:v>
                </c:pt>
                <c:pt idx="76">
                  <c:v>60.714286804199197</c:v>
                </c:pt>
                <c:pt idx="77">
                  <c:v>60.714286804199197</c:v>
                </c:pt>
                <c:pt idx="78">
                  <c:v>62.142856597900298</c:v>
                </c:pt>
                <c:pt idx="79">
                  <c:v>52.142856597900298</c:v>
                </c:pt>
                <c:pt idx="80">
                  <c:v>57.142856597900298</c:v>
                </c:pt>
                <c:pt idx="81">
                  <c:v>60</c:v>
                </c:pt>
                <c:pt idx="82">
                  <c:v>61.428569793701101</c:v>
                </c:pt>
                <c:pt idx="83">
                  <c:v>59.285713195800703</c:v>
                </c:pt>
                <c:pt idx="84">
                  <c:v>56.428569793701101</c:v>
                </c:pt>
                <c:pt idx="85">
                  <c:v>51.428569793701101</c:v>
                </c:pt>
                <c:pt idx="86">
                  <c:v>56.428569793701101</c:v>
                </c:pt>
                <c:pt idx="87">
                  <c:v>60.714286804199197</c:v>
                </c:pt>
                <c:pt idx="88">
                  <c:v>59.285713195800703</c:v>
                </c:pt>
                <c:pt idx="89">
                  <c:v>54.285713195800703</c:v>
                </c:pt>
                <c:pt idx="90">
                  <c:v>59.285713195800703</c:v>
                </c:pt>
                <c:pt idx="91">
                  <c:v>60</c:v>
                </c:pt>
                <c:pt idx="92">
                  <c:v>55</c:v>
                </c:pt>
                <c:pt idx="93">
                  <c:v>55.714286804199197</c:v>
                </c:pt>
                <c:pt idx="94">
                  <c:v>55.714286804199197</c:v>
                </c:pt>
                <c:pt idx="95">
                  <c:v>52.857143402099602</c:v>
                </c:pt>
                <c:pt idx="96">
                  <c:v>57.142856597900298</c:v>
                </c:pt>
                <c:pt idx="97">
                  <c:v>55.714286804199197</c:v>
                </c:pt>
                <c:pt idx="98">
                  <c:v>52.142856597900298</c:v>
                </c:pt>
                <c:pt idx="99">
                  <c:v>55.714286804199197</c:v>
                </c:pt>
                <c:pt idx="100">
                  <c:v>58.5714302062988</c:v>
                </c:pt>
                <c:pt idx="101">
                  <c:v>54.285713195800703</c:v>
                </c:pt>
                <c:pt idx="102">
                  <c:v>50.714286804199197</c:v>
                </c:pt>
                <c:pt idx="103">
                  <c:v>57.857143402099602</c:v>
                </c:pt>
                <c:pt idx="104">
                  <c:v>53.5714302062988</c:v>
                </c:pt>
                <c:pt idx="105">
                  <c:v>51.428569793701101</c:v>
                </c:pt>
                <c:pt idx="106">
                  <c:v>53.5714302062988</c:v>
                </c:pt>
                <c:pt idx="107">
                  <c:v>57.857143402099602</c:v>
                </c:pt>
                <c:pt idx="108">
                  <c:v>49.285713195800703</c:v>
                </c:pt>
                <c:pt idx="109">
                  <c:v>52.142856597900298</c:v>
                </c:pt>
                <c:pt idx="110">
                  <c:v>55.714286804199197</c:v>
                </c:pt>
                <c:pt idx="111">
                  <c:v>53.5714302062988</c:v>
                </c:pt>
                <c:pt idx="112">
                  <c:v>55</c:v>
                </c:pt>
                <c:pt idx="113">
                  <c:v>51.428569793701101</c:v>
                </c:pt>
                <c:pt idx="114">
                  <c:v>52.142856597900298</c:v>
                </c:pt>
                <c:pt idx="115">
                  <c:v>47.857143402099602</c:v>
                </c:pt>
                <c:pt idx="116">
                  <c:v>55.714286804199197</c:v>
                </c:pt>
                <c:pt idx="117">
                  <c:v>47.142856597900298</c:v>
                </c:pt>
                <c:pt idx="118">
                  <c:v>47.857143402099602</c:v>
                </c:pt>
                <c:pt idx="119">
                  <c:v>51.428569793701101</c:v>
                </c:pt>
                <c:pt idx="120">
                  <c:v>50</c:v>
                </c:pt>
                <c:pt idx="121">
                  <c:v>53.5714302062988</c:v>
                </c:pt>
                <c:pt idx="122">
                  <c:v>50.714286804199197</c:v>
                </c:pt>
                <c:pt idx="123">
                  <c:v>50</c:v>
                </c:pt>
                <c:pt idx="124">
                  <c:v>51.428569793701101</c:v>
                </c:pt>
                <c:pt idx="125">
                  <c:v>46.428569793701101</c:v>
                </c:pt>
                <c:pt idx="126">
                  <c:v>48.5714302062988</c:v>
                </c:pt>
                <c:pt idx="127">
                  <c:v>48.5714302062988</c:v>
                </c:pt>
                <c:pt idx="128">
                  <c:v>50</c:v>
                </c:pt>
                <c:pt idx="129">
                  <c:v>42.857143402099602</c:v>
                </c:pt>
                <c:pt idx="130">
                  <c:v>46.428569793701101</c:v>
                </c:pt>
                <c:pt idx="131">
                  <c:v>45.714286804199197</c:v>
                </c:pt>
                <c:pt idx="132">
                  <c:v>49.285713195800703</c:v>
                </c:pt>
                <c:pt idx="133">
                  <c:v>46.428569793701101</c:v>
                </c:pt>
                <c:pt idx="134">
                  <c:v>47.857143402099602</c:v>
                </c:pt>
                <c:pt idx="135">
                  <c:v>52.142856597900298</c:v>
                </c:pt>
                <c:pt idx="136">
                  <c:v>45.714286804199197</c:v>
                </c:pt>
                <c:pt idx="137">
                  <c:v>42.142856597900298</c:v>
                </c:pt>
                <c:pt idx="138">
                  <c:v>45.714286804199197</c:v>
                </c:pt>
                <c:pt idx="139">
                  <c:v>45.714286804199197</c:v>
                </c:pt>
                <c:pt idx="140">
                  <c:v>45</c:v>
                </c:pt>
                <c:pt idx="141">
                  <c:v>47.857143402099602</c:v>
                </c:pt>
                <c:pt idx="142">
                  <c:v>42.857143402099602</c:v>
                </c:pt>
                <c:pt idx="143">
                  <c:v>47.857143402099602</c:v>
                </c:pt>
                <c:pt idx="144">
                  <c:v>43.5714302062988</c:v>
                </c:pt>
                <c:pt idx="145">
                  <c:v>50.714286804199197</c:v>
                </c:pt>
                <c:pt idx="146">
                  <c:v>45.714286804199197</c:v>
                </c:pt>
                <c:pt idx="147">
                  <c:v>48.5714302062988</c:v>
                </c:pt>
                <c:pt idx="148">
                  <c:v>44.285713195800703</c:v>
                </c:pt>
                <c:pt idx="149">
                  <c:v>49.285713195800703</c:v>
                </c:pt>
                <c:pt idx="150">
                  <c:v>35</c:v>
                </c:pt>
                <c:pt idx="151">
                  <c:v>48.5714302062988</c:v>
                </c:pt>
                <c:pt idx="152">
                  <c:v>44.285713195800703</c:v>
                </c:pt>
                <c:pt idx="153">
                  <c:v>39.285713195800703</c:v>
                </c:pt>
                <c:pt idx="154">
                  <c:v>41.428569793701101</c:v>
                </c:pt>
                <c:pt idx="155">
                  <c:v>40</c:v>
                </c:pt>
                <c:pt idx="156">
                  <c:v>41.428569793701101</c:v>
                </c:pt>
                <c:pt idx="157">
                  <c:v>41.428569793701101</c:v>
                </c:pt>
                <c:pt idx="158">
                  <c:v>40.714286804199197</c:v>
                </c:pt>
                <c:pt idx="159">
                  <c:v>37.142856597900298</c:v>
                </c:pt>
                <c:pt idx="160">
                  <c:v>42.857143402099602</c:v>
                </c:pt>
                <c:pt idx="161">
                  <c:v>38.5714302062988</c:v>
                </c:pt>
                <c:pt idx="162">
                  <c:v>43.5714302062988</c:v>
                </c:pt>
                <c:pt idx="163">
                  <c:v>42.857143402099602</c:v>
                </c:pt>
                <c:pt idx="164">
                  <c:v>35.714286804199197</c:v>
                </c:pt>
                <c:pt idx="165">
                  <c:v>34.285713195800703</c:v>
                </c:pt>
                <c:pt idx="166">
                  <c:v>37.142856597900298</c:v>
                </c:pt>
                <c:pt idx="167">
                  <c:v>36.428569793701101</c:v>
                </c:pt>
                <c:pt idx="168">
                  <c:v>42.857143402099602</c:v>
                </c:pt>
                <c:pt idx="169">
                  <c:v>39.285713195800703</c:v>
                </c:pt>
                <c:pt idx="170">
                  <c:v>42.142856597900298</c:v>
                </c:pt>
                <c:pt idx="171">
                  <c:v>43.5714302062988</c:v>
                </c:pt>
                <c:pt idx="172">
                  <c:v>36.428569793701101</c:v>
                </c:pt>
                <c:pt idx="173">
                  <c:v>36.428569793701101</c:v>
                </c:pt>
                <c:pt idx="174">
                  <c:v>33.5714302062988</c:v>
                </c:pt>
                <c:pt idx="175">
                  <c:v>35</c:v>
                </c:pt>
                <c:pt idx="176">
                  <c:v>36.428569793701101</c:v>
                </c:pt>
                <c:pt idx="177">
                  <c:v>41.428569793701101</c:v>
                </c:pt>
                <c:pt idx="17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5D-4396-8BDA-42E746B530BB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Sheet1!$H$2:$H$181</c:f>
              <c:numCache>
                <c:formatCode>General</c:formatCode>
                <c:ptCount val="180"/>
                <c:pt idx="0">
                  <c:v>89.795921325683594</c:v>
                </c:pt>
                <c:pt idx="1">
                  <c:v>86.394554138183594</c:v>
                </c:pt>
                <c:pt idx="2">
                  <c:v>85.034011840820298</c:v>
                </c:pt>
                <c:pt idx="3">
                  <c:v>83.673469543457003</c:v>
                </c:pt>
                <c:pt idx="4">
                  <c:v>85.714286804199205</c:v>
                </c:pt>
                <c:pt idx="5">
                  <c:v>84.353744506835895</c:v>
                </c:pt>
                <c:pt idx="6">
                  <c:v>85.034011840820298</c:v>
                </c:pt>
                <c:pt idx="7">
                  <c:v>84.353744506835895</c:v>
                </c:pt>
                <c:pt idx="8">
                  <c:v>85.034011840820298</c:v>
                </c:pt>
                <c:pt idx="9">
                  <c:v>82.993194580078097</c:v>
                </c:pt>
                <c:pt idx="10">
                  <c:v>82.993194580078097</c:v>
                </c:pt>
                <c:pt idx="11">
                  <c:v>84.353744506835895</c:v>
                </c:pt>
                <c:pt idx="12">
                  <c:v>82.993194580078097</c:v>
                </c:pt>
                <c:pt idx="13">
                  <c:v>80.272109985351506</c:v>
                </c:pt>
                <c:pt idx="14">
                  <c:v>82.312927246093693</c:v>
                </c:pt>
                <c:pt idx="15">
                  <c:v>80.272109985351506</c:v>
                </c:pt>
                <c:pt idx="16">
                  <c:v>83.673469543457003</c:v>
                </c:pt>
                <c:pt idx="17">
                  <c:v>78.231292724609304</c:v>
                </c:pt>
                <c:pt idx="18">
                  <c:v>77.551017761230398</c:v>
                </c:pt>
                <c:pt idx="19">
                  <c:v>78.231292724609304</c:v>
                </c:pt>
                <c:pt idx="20">
                  <c:v>74.829933166503906</c:v>
                </c:pt>
                <c:pt idx="21">
                  <c:v>78.231292724609304</c:v>
                </c:pt>
                <c:pt idx="22">
                  <c:v>75.510200500488196</c:v>
                </c:pt>
                <c:pt idx="23">
                  <c:v>72.789115905761705</c:v>
                </c:pt>
                <c:pt idx="24">
                  <c:v>76.190475463867102</c:v>
                </c:pt>
                <c:pt idx="25">
                  <c:v>76.190475463867102</c:v>
                </c:pt>
                <c:pt idx="26">
                  <c:v>75.510200500488196</c:v>
                </c:pt>
                <c:pt idx="27">
                  <c:v>72.108840942382798</c:v>
                </c:pt>
                <c:pt idx="28">
                  <c:v>69.387756347656193</c:v>
                </c:pt>
                <c:pt idx="29">
                  <c:v>71.428573608398395</c:v>
                </c:pt>
                <c:pt idx="30">
                  <c:v>68.707481384277301</c:v>
                </c:pt>
                <c:pt idx="31">
                  <c:v>73.469390869140597</c:v>
                </c:pt>
                <c:pt idx="32">
                  <c:v>70.748298645019503</c:v>
                </c:pt>
                <c:pt idx="33">
                  <c:v>74.829933166503906</c:v>
                </c:pt>
                <c:pt idx="34">
                  <c:v>68.027214050292898</c:v>
                </c:pt>
                <c:pt idx="35">
                  <c:v>68.707481384277301</c:v>
                </c:pt>
                <c:pt idx="36">
                  <c:v>68.027214050292898</c:v>
                </c:pt>
                <c:pt idx="37">
                  <c:v>71.428573608398395</c:v>
                </c:pt>
                <c:pt idx="38">
                  <c:v>72.789115905761705</c:v>
                </c:pt>
                <c:pt idx="39">
                  <c:v>61.904762268066399</c:v>
                </c:pt>
                <c:pt idx="40">
                  <c:v>63.265304565429602</c:v>
                </c:pt>
                <c:pt idx="41">
                  <c:v>65.306121826171804</c:v>
                </c:pt>
                <c:pt idx="42">
                  <c:v>68.027214050292898</c:v>
                </c:pt>
                <c:pt idx="43">
                  <c:v>66.666664123535099</c:v>
                </c:pt>
                <c:pt idx="44">
                  <c:v>65.986396789550696</c:v>
                </c:pt>
                <c:pt idx="45">
                  <c:v>60.544216156005803</c:v>
                </c:pt>
                <c:pt idx="46">
                  <c:v>62.585033416747997</c:v>
                </c:pt>
                <c:pt idx="47">
                  <c:v>68.027214050292898</c:v>
                </c:pt>
                <c:pt idx="48">
                  <c:v>63.265304565429602</c:v>
                </c:pt>
                <c:pt idx="49">
                  <c:v>63.945579528808501</c:v>
                </c:pt>
                <c:pt idx="50">
                  <c:v>60.544216156005803</c:v>
                </c:pt>
                <c:pt idx="51">
                  <c:v>59.863945007324197</c:v>
                </c:pt>
                <c:pt idx="52">
                  <c:v>59.863945007324197</c:v>
                </c:pt>
                <c:pt idx="53">
                  <c:v>63.945579528808501</c:v>
                </c:pt>
                <c:pt idx="54">
                  <c:v>59.1836738586425</c:v>
                </c:pt>
                <c:pt idx="55">
                  <c:v>55.782314300537102</c:v>
                </c:pt>
                <c:pt idx="56">
                  <c:v>61.904762268066399</c:v>
                </c:pt>
                <c:pt idx="57">
                  <c:v>57.142856597900298</c:v>
                </c:pt>
                <c:pt idx="58">
                  <c:v>61.224491119384702</c:v>
                </c:pt>
                <c:pt idx="59">
                  <c:v>61.904762268066399</c:v>
                </c:pt>
                <c:pt idx="60">
                  <c:v>57.823127746582003</c:v>
                </c:pt>
                <c:pt idx="61">
                  <c:v>61.904762268066399</c:v>
                </c:pt>
                <c:pt idx="62">
                  <c:v>55.782314300537102</c:v>
                </c:pt>
                <c:pt idx="63">
                  <c:v>57.823127746582003</c:v>
                </c:pt>
                <c:pt idx="64">
                  <c:v>54.421768188476499</c:v>
                </c:pt>
                <c:pt idx="65">
                  <c:v>57.823127746582003</c:v>
                </c:pt>
                <c:pt idx="66">
                  <c:v>58.503402709960902</c:v>
                </c:pt>
                <c:pt idx="67">
                  <c:v>59.863945007324197</c:v>
                </c:pt>
                <c:pt idx="68">
                  <c:v>57.142856597900298</c:v>
                </c:pt>
                <c:pt idx="69">
                  <c:v>61.904762268066399</c:v>
                </c:pt>
                <c:pt idx="70">
                  <c:v>54.421768188476499</c:v>
                </c:pt>
                <c:pt idx="71">
                  <c:v>56.4625854492187</c:v>
                </c:pt>
                <c:pt idx="72">
                  <c:v>59.1836738586425</c:v>
                </c:pt>
                <c:pt idx="73">
                  <c:v>48.979591369628899</c:v>
                </c:pt>
                <c:pt idx="74">
                  <c:v>52.380950927734297</c:v>
                </c:pt>
                <c:pt idx="75">
                  <c:v>51.020408630371001</c:v>
                </c:pt>
                <c:pt idx="76">
                  <c:v>53.741497039794901</c:v>
                </c:pt>
                <c:pt idx="77">
                  <c:v>46.258502960205</c:v>
                </c:pt>
                <c:pt idx="78">
                  <c:v>48.979591369628899</c:v>
                </c:pt>
                <c:pt idx="79">
                  <c:v>49.659862518310497</c:v>
                </c:pt>
                <c:pt idx="80">
                  <c:v>47.619049072265597</c:v>
                </c:pt>
                <c:pt idx="81">
                  <c:v>52.380950927734297</c:v>
                </c:pt>
                <c:pt idx="82">
                  <c:v>46.938774108886697</c:v>
                </c:pt>
                <c:pt idx="83">
                  <c:v>50.340137481689403</c:v>
                </c:pt>
                <c:pt idx="84">
                  <c:v>46.258502960205</c:v>
                </c:pt>
                <c:pt idx="85">
                  <c:v>42.176872253417898</c:v>
                </c:pt>
                <c:pt idx="86">
                  <c:v>42.857143402099602</c:v>
                </c:pt>
                <c:pt idx="87">
                  <c:v>47.619049072265597</c:v>
                </c:pt>
                <c:pt idx="88">
                  <c:v>40.816326141357401</c:v>
                </c:pt>
                <c:pt idx="89">
                  <c:v>44.897960662841797</c:v>
                </c:pt>
                <c:pt idx="90">
                  <c:v>47.619049072265597</c:v>
                </c:pt>
                <c:pt idx="91">
                  <c:v>45.578231811523402</c:v>
                </c:pt>
                <c:pt idx="92">
                  <c:v>47.619049072265597</c:v>
                </c:pt>
                <c:pt idx="93">
                  <c:v>34.693878173828097</c:v>
                </c:pt>
                <c:pt idx="94">
                  <c:v>43.5374145507812</c:v>
                </c:pt>
                <c:pt idx="95">
                  <c:v>45.578231811523402</c:v>
                </c:pt>
                <c:pt idx="96">
                  <c:v>39.455783843994098</c:v>
                </c:pt>
                <c:pt idx="97">
                  <c:v>40.136054992675703</c:v>
                </c:pt>
                <c:pt idx="98">
                  <c:v>38.775508880615199</c:v>
                </c:pt>
                <c:pt idx="99">
                  <c:v>32.653060913085902</c:v>
                </c:pt>
                <c:pt idx="100">
                  <c:v>38.095237731933501</c:v>
                </c:pt>
                <c:pt idx="101">
                  <c:v>38.775508880615199</c:v>
                </c:pt>
                <c:pt idx="102">
                  <c:v>39.455783843994098</c:v>
                </c:pt>
                <c:pt idx="103">
                  <c:v>35.374149322509702</c:v>
                </c:pt>
                <c:pt idx="104">
                  <c:v>36.054420471191399</c:v>
                </c:pt>
                <c:pt idx="105">
                  <c:v>36.054420471191399</c:v>
                </c:pt>
                <c:pt idx="106">
                  <c:v>36.054420471191399</c:v>
                </c:pt>
                <c:pt idx="107">
                  <c:v>32.653060913085902</c:v>
                </c:pt>
                <c:pt idx="108">
                  <c:v>31.972789764404201</c:v>
                </c:pt>
                <c:pt idx="109">
                  <c:v>31.972789764404201</c:v>
                </c:pt>
                <c:pt idx="110">
                  <c:v>40.136054992675703</c:v>
                </c:pt>
                <c:pt idx="111">
                  <c:v>36.734695434570298</c:v>
                </c:pt>
                <c:pt idx="112">
                  <c:v>35.374149322509702</c:v>
                </c:pt>
                <c:pt idx="113">
                  <c:v>29.931972503662099</c:v>
                </c:pt>
                <c:pt idx="114">
                  <c:v>29.931972503662099</c:v>
                </c:pt>
                <c:pt idx="115">
                  <c:v>38.095237731933501</c:v>
                </c:pt>
                <c:pt idx="116">
                  <c:v>35.374149322509702</c:v>
                </c:pt>
                <c:pt idx="117">
                  <c:v>30.612245559692301</c:v>
                </c:pt>
                <c:pt idx="118">
                  <c:v>34.013607025146399</c:v>
                </c:pt>
                <c:pt idx="119">
                  <c:v>34.013607025146399</c:v>
                </c:pt>
                <c:pt idx="120">
                  <c:v>31.972789764404201</c:v>
                </c:pt>
                <c:pt idx="121">
                  <c:v>35.374149322509702</c:v>
                </c:pt>
                <c:pt idx="122">
                  <c:v>31.972789764404201</c:v>
                </c:pt>
                <c:pt idx="123">
                  <c:v>32.653060913085902</c:v>
                </c:pt>
                <c:pt idx="124">
                  <c:v>28.571428298950099</c:v>
                </c:pt>
                <c:pt idx="125">
                  <c:v>34.013607025146399</c:v>
                </c:pt>
                <c:pt idx="126">
                  <c:v>31.292516708373999</c:v>
                </c:pt>
                <c:pt idx="127">
                  <c:v>32.653060913085902</c:v>
                </c:pt>
                <c:pt idx="128">
                  <c:v>30.612245559692301</c:v>
                </c:pt>
                <c:pt idx="129">
                  <c:v>35.374149322509702</c:v>
                </c:pt>
                <c:pt idx="130">
                  <c:v>30.612245559692301</c:v>
                </c:pt>
                <c:pt idx="131">
                  <c:v>36.054420471191399</c:v>
                </c:pt>
                <c:pt idx="132">
                  <c:v>35.374149322509702</c:v>
                </c:pt>
                <c:pt idx="133">
                  <c:v>34.013607025146399</c:v>
                </c:pt>
                <c:pt idx="134">
                  <c:v>33.3333320617675</c:v>
                </c:pt>
                <c:pt idx="135">
                  <c:v>31.292516708373999</c:v>
                </c:pt>
                <c:pt idx="136">
                  <c:v>33.3333320617675</c:v>
                </c:pt>
                <c:pt idx="137">
                  <c:v>31.292516708373999</c:v>
                </c:pt>
                <c:pt idx="138">
                  <c:v>29.251701354980401</c:v>
                </c:pt>
                <c:pt idx="139">
                  <c:v>24.4897956848144</c:v>
                </c:pt>
                <c:pt idx="140">
                  <c:v>27.891157150268501</c:v>
                </c:pt>
                <c:pt idx="141">
                  <c:v>25.170068740844702</c:v>
                </c:pt>
                <c:pt idx="142">
                  <c:v>27.2108840942382</c:v>
                </c:pt>
                <c:pt idx="143">
                  <c:v>25.8503398895263</c:v>
                </c:pt>
                <c:pt idx="144">
                  <c:v>24.4897956848144</c:v>
                </c:pt>
                <c:pt idx="145">
                  <c:v>25.170068740844702</c:v>
                </c:pt>
                <c:pt idx="146">
                  <c:v>26.530612945556602</c:v>
                </c:pt>
                <c:pt idx="147">
                  <c:v>25.8503398895263</c:v>
                </c:pt>
                <c:pt idx="148">
                  <c:v>26.530612945556602</c:v>
                </c:pt>
                <c:pt idx="149">
                  <c:v>25.170068740844702</c:v>
                </c:pt>
                <c:pt idx="150">
                  <c:v>29.251701354980401</c:v>
                </c:pt>
                <c:pt idx="151">
                  <c:v>29.931972503662099</c:v>
                </c:pt>
                <c:pt idx="152">
                  <c:v>29.931972503662099</c:v>
                </c:pt>
                <c:pt idx="153">
                  <c:v>30.612245559692301</c:v>
                </c:pt>
                <c:pt idx="154">
                  <c:v>35.374149322509702</c:v>
                </c:pt>
                <c:pt idx="155">
                  <c:v>29.251701354980401</c:v>
                </c:pt>
                <c:pt idx="156">
                  <c:v>29.931972503662099</c:v>
                </c:pt>
                <c:pt idx="157">
                  <c:v>30.612245559692301</c:v>
                </c:pt>
                <c:pt idx="158">
                  <c:v>23.1292514801025</c:v>
                </c:pt>
                <c:pt idx="159">
                  <c:v>32.653060913085902</c:v>
                </c:pt>
                <c:pt idx="160">
                  <c:v>28.571428298950099</c:v>
                </c:pt>
                <c:pt idx="161">
                  <c:v>29.251701354980401</c:v>
                </c:pt>
                <c:pt idx="162">
                  <c:v>23.809524536132798</c:v>
                </c:pt>
                <c:pt idx="163">
                  <c:v>28.571428298950099</c:v>
                </c:pt>
                <c:pt idx="164">
                  <c:v>27.2108840942382</c:v>
                </c:pt>
                <c:pt idx="165">
                  <c:v>22.448980331420898</c:v>
                </c:pt>
                <c:pt idx="166">
                  <c:v>23.1292514801025</c:v>
                </c:pt>
                <c:pt idx="167">
                  <c:v>26.530612945556602</c:v>
                </c:pt>
                <c:pt idx="168">
                  <c:v>25.8503398895263</c:v>
                </c:pt>
                <c:pt idx="169">
                  <c:v>28.571428298950099</c:v>
                </c:pt>
                <c:pt idx="170">
                  <c:v>24.4897956848144</c:v>
                </c:pt>
                <c:pt idx="171">
                  <c:v>28.571428298950099</c:v>
                </c:pt>
                <c:pt idx="172">
                  <c:v>29.251701354980401</c:v>
                </c:pt>
                <c:pt idx="173">
                  <c:v>27.2108840942382</c:v>
                </c:pt>
                <c:pt idx="174">
                  <c:v>23.809524536132798</c:v>
                </c:pt>
                <c:pt idx="175">
                  <c:v>24.4897956848144</c:v>
                </c:pt>
                <c:pt idx="176">
                  <c:v>28.571428298950099</c:v>
                </c:pt>
                <c:pt idx="177">
                  <c:v>25.170068740844702</c:v>
                </c:pt>
                <c:pt idx="178">
                  <c:v>27.891157150268501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5D-4396-8BDA-42E746B530BB}"/>
            </c:ext>
          </c:extLst>
        </c:ser>
        <c:ser>
          <c:idx val="8"/>
          <c:order val="8"/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Sheet1!$I$2:$I$181</c:f>
              <c:numCache>
                <c:formatCode>General</c:formatCode>
                <c:ptCount val="180"/>
                <c:pt idx="0">
                  <c:v>80.473373413085895</c:v>
                </c:pt>
                <c:pt idx="1">
                  <c:v>77.514793395996094</c:v>
                </c:pt>
                <c:pt idx="2">
                  <c:v>82.248519897460895</c:v>
                </c:pt>
                <c:pt idx="3">
                  <c:v>79.289939880371094</c:v>
                </c:pt>
                <c:pt idx="4">
                  <c:v>76.331359863281193</c:v>
                </c:pt>
                <c:pt idx="5">
                  <c:v>73.964500427246094</c:v>
                </c:pt>
                <c:pt idx="6">
                  <c:v>76.331359863281193</c:v>
                </c:pt>
                <c:pt idx="7">
                  <c:v>73.372779846191406</c:v>
                </c:pt>
                <c:pt idx="8">
                  <c:v>74.556213378906193</c:v>
                </c:pt>
                <c:pt idx="9">
                  <c:v>73.372779846191406</c:v>
                </c:pt>
                <c:pt idx="10">
                  <c:v>74.556213378906193</c:v>
                </c:pt>
                <c:pt idx="11">
                  <c:v>72.189346313476506</c:v>
                </c:pt>
                <c:pt idx="12">
                  <c:v>68.047340393066406</c:v>
                </c:pt>
                <c:pt idx="13">
                  <c:v>66.863906860351506</c:v>
                </c:pt>
                <c:pt idx="14">
                  <c:v>69.822486877441406</c:v>
                </c:pt>
                <c:pt idx="15">
                  <c:v>68.047340393066406</c:v>
                </c:pt>
                <c:pt idx="16">
                  <c:v>68.639053344726506</c:v>
                </c:pt>
                <c:pt idx="17">
                  <c:v>70.414199829101506</c:v>
                </c:pt>
                <c:pt idx="18">
                  <c:v>56.804733276367102</c:v>
                </c:pt>
                <c:pt idx="19">
                  <c:v>63.313610076904297</c:v>
                </c:pt>
                <c:pt idx="20">
                  <c:v>63.313610076904297</c:v>
                </c:pt>
                <c:pt idx="21">
                  <c:v>63.313610076904297</c:v>
                </c:pt>
                <c:pt idx="22">
                  <c:v>57.396450042724602</c:v>
                </c:pt>
                <c:pt idx="23">
                  <c:v>57.988166809082003</c:v>
                </c:pt>
                <c:pt idx="24">
                  <c:v>62.130176544189403</c:v>
                </c:pt>
                <c:pt idx="25">
                  <c:v>59.763313293457003</c:v>
                </c:pt>
                <c:pt idx="26">
                  <c:v>60.946746826171797</c:v>
                </c:pt>
                <c:pt idx="27">
                  <c:v>61.538459777832003</c:v>
                </c:pt>
                <c:pt idx="28">
                  <c:v>59.763313293457003</c:v>
                </c:pt>
                <c:pt idx="29">
                  <c:v>58.579879760742102</c:v>
                </c:pt>
                <c:pt idx="30">
                  <c:v>57.396450042724602</c:v>
                </c:pt>
                <c:pt idx="31">
                  <c:v>62.130176544189403</c:v>
                </c:pt>
                <c:pt idx="32">
                  <c:v>62.721893310546797</c:v>
                </c:pt>
                <c:pt idx="33">
                  <c:v>57.988166809082003</c:v>
                </c:pt>
                <c:pt idx="34">
                  <c:v>57.988166809082003</c:v>
                </c:pt>
                <c:pt idx="35">
                  <c:v>49.1124267578125</c:v>
                </c:pt>
                <c:pt idx="36">
                  <c:v>53.846153259277301</c:v>
                </c:pt>
                <c:pt idx="37">
                  <c:v>59.171596527099602</c:v>
                </c:pt>
                <c:pt idx="38">
                  <c:v>54.437870025634702</c:v>
                </c:pt>
                <c:pt idx="39">
                  <c:v>52.071006774902301</c:v>
                </c:pt>
                <c:pt idx="40">
                  <c:v>51.479290008544901</c:v>
                </c:pt>
                <c:pt idx="41">
                  <c:v>53.254436492919901</c:v>
                </c:pt>
                <c:pt idx="42">
                  <c:v>57.988166809082003</c:v>
                </c:pt>
                <c:pt idx="43">
                  <c:v>55.029586791992102</c:v>
                </c:pt>
                <c:pt idx="44">
                  <c:v>55.029586791992102</c:v>
                </c:pt>
                <c:pt idx="45">
                  <c:v>50.29585647583</c:v>
                </c:pt>
                <c:pt idx="46">
                  <c:v>50.8875732421875</c:v>
                </c:pt>
                <c:pt idx="47">
                  <c:v>50.8875732421875</c:v>
                </c:pt>
                <c:pt idx="48">
                  <c:v>52.662723541259702</c:v>
                </c:pt>
                <c:pt idx="49">
                  <c:v>47.337276458740199</c:v>
                </c:pt>
                <c:pt idx="50">
                  <c:v>44.970413208007798</c:v>
                </c:pt>
                <c:pt idx="51">
                  <c:v>47.337276458740199</c:v>
                </c:pt>
                <c:pt idx="52">
                  <c:v>47.928993225097599</c:v>
                </c:pt>
                <c:pt idx="53">
                  <c:v>49.1124267578125</c:v>
                </c:pt>
                <c:pt idx="54">
                  <c:v>46.74556350708</c:v>
                </c:pt>
                <c:pt idx="55">
                  <c:v>49.704143524169901</c:v>
                </c:pt>
                <c:pt idx="56">
                  <c:v>46.153846740722599</c:v>
                </c:pt>
                <c:pt idx="57">
                  <c:v>44.378696441650298</c:v>
                </c:pt>
                <c:pt idx="58">
                  <c:v>46.153846740722599</c:v>
                </c:pt>
                <c:pt idx="59">
                  <c:v>44.378696441650298</c:v>
                </c:pt>
                <c:pt idx="60">
                  <c:v>43.195266723632798</c:v>
                </c:pt>
                <c:pt idx="61">
                  <c:v>42.011833190917898</c:v>
                </c:pt>
                <c:pt idx="62">
                  <c:v>43.786983489990199</c:v>
                </c:pt>
                <c:pt idx="63">
                  <c:v>42.603549957275298</c:v>
                </c:pt>
                <c:pt idx="64">
                  <c:v>47.928993225097599</c:v>
                </c:pt>
                <c:pt idx="65">
                  <c:v>36.686389923095703</c:v>
                </c:pt>
                <c:pt idx="66">
                  <c:v>45.562129974365199</c:v>
                </c:pt>
                <c:pt idx="67">
                  <c:v>42.603549957275298</c:v>
                </c:pt>
                <c:pt idx="68">
                  <c:v>45.562129974365199</c:v>
                </c:pt>
                <c:pt idx="69">
                  <c:v>42.603549957275298</c:v>
                </c:pt>
                <c:pt idx="70">
                  <c:v>33.136093139648402</c:v>
                </c:pt>
                <c:pt idx="71">
                  <c:v>40.236686706542898</c:v>
                </c:pt>
                <c:pt idx="72">
                  <c:v>40.236686706542898</c:v>
                </c:pt>
                <c:pt idx="73">
                  <c:v>41.420120239257798</c:v>
                </c:pt>
                <c:pt idx="74">
                  <c:v>36.094673156738203</c:v>
                </c:pt>
                <c:pt idx="75">
                  <c:v>36.094673156738203</c:v>
                </c:pt>
                <c:pt idx="76">
                  <c:v>38.461540222167898</c:v>
                </c:pt>
                <c:pt idx="77">
                  <c:v>39.644969940185497</c:v>
                </c:pt>
                <c:pt idx="78">
                  <c:v>39.053253173828097</c:v>
                </c:pt>
                <c:pt idx="79">
                  <c:v>36.094673156738203</c:v>
                </c:pt>
                <c:pt idx="80">
                  <c:v>36.686389923095703</c:v>
                </c:pt>
                <c:pt idx="81">
                  <c:v>36.686389923095703</c:v>
                </c:pt>
                <c:pt idx="82">
                  <c:v>33.136093139648402</c:v>
                </c:pt>
                <c:pt idx="83">
                  <c:v>39.644969940185497</c:v>
                </c:pt>
                <c:pt idx="84">
                  <c:v>34.319526672363203</c:v>
                </c:pt>
                <c:pt idx="85">
                  <c:v>36.094673156738203</c:v>
                </c:pt>
                <c:pt idx="86">
                  <c:v>36.686389923095703</c:v>
                </c:pt>
                <c:pt idx="87">
                  <c:v>34.319526672363203</c:v>
                </c:pt>
                <c:pt idx="88">
                  <c:v>40.236686706542898</c:v>
                </c:pt>
                <c:pt idx="89">
                  <c:v>35.502960205078097</c:v>
                </c:pt>
                <c:pt idx="90">
                  <c:v>31.360946655273398</c:v>
                </c:pt>
                <c:pt idx="91">
                  <c:v>33.727809906005803</c:v>
                </c:pt>
                <c:pt idx="92">
                  <c:v>32.544380187988203</c:v>
                </c:pt>
                <c:pt idx="93">
                  <c:v>30.769229888916001</c:v>
                </c:pt>
                <c:pt idx="94">
                  <c:v>33.727809906005803</c:v>
                </c:pt>
                <c:pt idx="95">
                  <c:v>27.810651779174801</c:v>
                </c:pt>
                <c:pt idx="96">
                  <c:v>31.952663421630799</c:v>
                </c:pt>
                <c:pt idx="97">
                  <c:v>29.585798263549801</c:v>
                </c:pt>
                <c:pt idx="98">
                  <c:v>28.402366638183501</c:v>
                </c:pt>
                <c:pt idx="99">
                  <c:v>33.727809906005803</c:v>
                </c:pt>
                <c:pt idx="100">
                  <c:v>33.727809906005803</c:v>
                </c:pt>
                <c:pt idx="101">
                  <c:v>34.319526672363203</c:v>
                </c:pt>
                <c:pt idx="102">
                  <c:v>33.727809906005803</c:v>
                </c:pt>
                <c:pt idx="103">
                  <c:v>30.177515029907202</c:v>
                </c:pt>
                <c:pt idx="104">
                  <c:v>33.727809906005803</c:v>
                </c:pt>
                <c:pt idx="105">
                  <c:v>33.136093139648402</c:v>
                </c:pt>
                <c:pt idx="106">
                  <c:v>31.360946655273398</c:v>
                </c:pt>
                <c:pt idx="107">
                  <c:v>34.319526672363203</c:v>
                </c:pt>
                <c:pt idx="108">
                  <c:v>36.686389923095703</c:v>
                </c:pt>
                <c:pt idx="109">
                  <c:v>31.360946655273398</c:v>
                </c:pt>
                <c:pt idx="110">
                  <c:v>30.769229888916001</c:v>
                </c:pt>
                <c:pt idx="111">
                  <c:v>34.319526672363203</c:v>
                </c:pt>
                <c:pt idx="112">
                  <c:v>26.627218246459901</c:v>
                </c:pt>
                <c:pt idx="113">
                  <c:v>34.319526672363203</c:v>
                </c:pt>
                <c:pt idx="114">
                  <c:v>27.810651779174801</c:v>
                </c:pt>
                <c:pt idx="115">
                  <c:v>27.810651779174801</c:v>
                </c:pt>
                <c:pt idx="116">
                  <c:v>33.727809906005803</c:v>
                </c:pt>
                <c:pt idx="117">
                  <c:v>31.952663421630799</c:v>
                </c:pt>
                <c:pt idx="118">
                  <c:v>27.218935012817301</c:v>
                </c:pt>
                <c:pt idx="119">
                  <c:v>30.769229888916001</c:v>
                </c:pt>
                <c:pt idx="120">
                  <c:v>31.360946655273398</c:v>
                </c:pt>
                <c:pt idx="121">
                  <c:v>32.544380187988203</c:v>
                </c:pt>
                <c:pt idx="122">
                  <c:v>27.218935012817301</c:v>
                </c:pt>
                <c:pt idx="123">
                  <c:v>28.402366638183501</c:v>
                </c:pt>
                <c:pt idx="124">
                  <c:v>31.360946655273398</c:v>
                </c:pt>
                <c:pt idx="125">
                  <c:v>33.727809906005803</c:v>
                </c:pt>
                <c:pt idx="126">
                  <c:v>27.218935012817301</c:v>
                </c:pt>
                <c:pt idx="127">
                  <c:v>30.769229888916001</c:v>
                </c:pt>
                <c:pt idx="128">
                  <c:v>29.585798263549801</c:v>
                </c:pt>
                <c:pt idx="129">
                  <c:v>27.810651779174801</c:v>
                </c:pt>
                <c:pt idx="130">
                  <c:v>27.218935012817301</c:v>
                </c:pt>
                <c:pt idx="131">
                  <c:v>26.627218246459901</c:v>
                </c:pt>
                <c:pt idx="132">
                  <c:v>31.360946655273398</c:v>
                </c:pt>
                <c:pt idx="133">
                  <c:v>30.769229888916001</c:v>
                </c:pt>
                <c:pt idx="134">
                  <c:v>28.994083404541001</c:v>
                </c:pt>
                <c:pt idx="135">
                  <c:v>30.177515029907202</c:v>
                </c:pt>
                <c:pt idx="136">
                  <c:v>27.810651779174801</c:v>
                </c:pt>
                <c:pt idx="137">
                  <c:v>27.810651779174801</c:v>
                </c:pt>
                <c:pt idx="138">
                  <c:v>28.402366638183501</c:v>
                </c:pt>
                <c:pt idx="139">
                  <c:v>29.585798263549801</c:v>
                </c:pt>
                <c:pt idx="140">
                  <c:v>27.810651779174801</c:v>
                </c:pt>
                <c:pt idx="141">
                  <c:v>28.994083404541001</c:v>
                </c:pt>
                <c:pt idx="142">
                  <c:v>28.994083404541001</c:v>
                </c:pt>
                <c:pt idx="143">
                  <c:v>25.4437866210937</c:v>
                </c:pt>
                <c:pt idx="144">
                  <c:v>28.402366638183501</c:v>
                </c:pt>
                <c:pt idx="145">
                  <c:v>28.994083404541001</c:v>
                </c:pt>
                <c:pt idx="146">
                  <c:v>26.035503387451101</c:v>
                </c:pt>
                <c:pt idx="147">
                  <c:v>26.035503387451101</c:v>
                </c:pt>
                <c:pt idx="148">
                  <c:v>25.4437866210937</c:v>
                </c:pt>
                <c:pt idx="149">
                  <c:v>28.402366638183501</c:v>
                </c:pt>
                <c:pt idx="150">
                  <c:v>30.769229888916001</c:v>
                </c:pt>
                <c:pt idx="151">
                  <c:v>33.136093139648402</c:v>
                </c:pt>
                <c:pt idx="152">
                  <c:v>30.177515029907202</c:v>
                </c:pt>
                <c:pt idx="153">
                  <c:v>30.769229888916001</c:v>
                </c:pt>
                <c:pt idx="154">
                  <c:v>24.2603549957275</c:v>
                </c:pt>
                <c:pt idx="155">
                  <c:v>24.852071762084901</c:v>
                </c:pt>
                <c:pt idx="156">
                  <c:v>21.301774978637599</c:v>
                </c:pt>
                <c:pt idx="157">
                  <c:v>27.810651779174801</c:v>
                </c:pt>
                <c:pt idx="158">
                  <c:v>27.218935012817301</c:v>
                </c:pt>
                <c:pt idx="159">
                  <c:v>28.402366638183501</c:v>
                </c:pt>
                <c:pt idx="160">
                  <c:v>24.852071762084901</c:v>
                </c:pt>
                <c:pt idx="161">
                  <c:v>28.402366638183501</c:v>
                </c:pt>
                <c:pt idx="162">
                  <c:v>30.177515029907202</c:v>
                </c:pt>
                <c:pt idx="163">
                  <c:v>30.769229888916001</c:v>
                </c:pt>
                <c:pt idx="164">
                  <c:v>26.035503387451101</c:v>
                </c:pt>
                <c:pt idx="165">
                  <c:v>25.4437866210937</c:v>
                </c:pt>
                <c:pt idx="166">
                  <c:v>24.2603549957275</c:v>
                </c:pt>
                <c:pt idx="167">
                  <c:v>28.994083404541001</c:v>
                </c:pt>
                <c:pt idx="168">
                  <c:v>21.893491744995099</c:v>
                </c:pt>
                <c:pt idx="169">
                  <c:v>23.0769233703613</c:v>
                </c:pt>
                <c:pt idx="170">
                  <c:v>23.668638229370099</c:v>
                </c:pt>
                <c:pt idx="171">
                  <c:v>22.485206604003899</c:v>
                </c:pt>
                <c:pt idx="172">
                  <c:v>25.4437866210937</c:v>
                </c:pt>
                <c:pt idx="173">
                  <c:v>17.751480102538999</c:v>
                </c:pt>
                <c:pt idx="174">
                  <c:v>24.852071762084901</c:v>
                </c:pt>
                <c:pt idx="175">
                  <c:v>24.2603549957275</c:v>
                </c:pt>
                <c:pt idx="176">
                  <c:v>25.4437866210937</c:v>
                </c:pt>
                <c:pt idx="177">
                  <c:v>22.485206604003899</c:v>
                </c:pt>
                <c:pt idx="178">
                  <c:v>25.4437866210937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5D-4396-8BDA-42E746B530BB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Sheet1!$J$2:$J$181</c:f>
              <c:numCache>
                <c:formatCode>General</c:formatCode>
                <c:ptCount val="180"/>
                <c:pt idx="0">
                  <c:v>81.553398132324205</c:v>
                </c:pt>
                <c:pt idx="1">
                  <c:v>83.009712219238196</c:v>
                </c:pt>
                <c:pt idx="2">
                  <c:v>83.009712219238196</c:v>
                </c:pt>
                <c:pt idx="3">
                  <c:v>83.980583190917898</c:v>
                </c:pt>
                <c:pt idx="4">
                  <c:v>82.524269104003906</c:v>
                </c:pt>
                <c:pt idx="5">
                  <c:v>82.524269104003906</c:v>
                </c:pt>
                <c:pt idx="6">
                  <c:v>80.582527160644503</c:v>
                </c:pt>
                <c:pt idx="7">
                  <c:v>80.097084045410099</c:v>
                </c:pt>
                <c:pt idx="8">
                  <c:v>80.097084045410099</c:v>
                </c:pt>
                <c:pt idx="9">
                  <c:v>80.097084045410099</c:v>
                </c:pt>
                <c:pt idx="10">
                  <c:v>79.611648559570298</c:v>
                </c:pt>
                <c:pt idx="11">
                  <c:v>80.582527160644503</c:v>
                </c:pt>
                <c:pt idx="12">
                  <c:v>77.669906616210895</c:v>
                </c:pt>
                <c:pt idx="13">
                  <c:v>73.786407470703097</c:v>
                </c:pt>
                <c:pt idx="14">
                  <c:v>72.815536499023395</c:v>
                </c:pt>
                <c:pt idx="15">
                  <c:v>73.786407470703097</c:v>
                </c:pt>
                <c:pt idx="16">
                  <c:v>73.300971984863196</c:v>
                </c:pt>
                <c:pt idx="17">
                  <c:v>71.844657897949205</c:v>
                </c:pt>
                <c:pt idx="18">
                  <c:v>75.242721557617102</c:v>
                </c:pt>
                <c:pt idx="19">
                  <c:v>69.417472839355398</c:v>
                </c:pt>
                <c:pt idx="20">
                  <c:v>71.359222412109304</c:v>
                </c:pt>
                <c:pt idx="21">
                  <c:v>68.932037353515597</c:v>
                </c:pt>
                <c:pt idx="22">
                  <c:v>70.873786926269503</c:v>
                </c:pt>
                <c:pt idx="23">
                  <c:v>65.533981323242102</c:v>
                </c:pt>
                <c:pt idx="24">
                  <c:v>66.019416809082003</c:v>
                </c:pt>
                <c:pt idx="25">
                  <c:v>63.106796264648402</c:v>
                </c:pt>
                <c:pt idx="26">
                  <c:v>64.077667236328097</c:v>
                </c:pt>
                <c:pt idx="27">
                  <c:v>65.533981323242102</c:v>
                </c:pt>
                <c:pt idx="28">
                  <c:v>60.194175720214801</c:v>
                </c:pt>
                <c:pt idx="29">
                  <c:v>65.048545837402301</c:v>
                </c:pt>
                <c:pt idx="30">
                  <c:v>63.106796264648402</c:v>
                </c:pt>
                <c:pt idx="31">
                  <c:v>63.592231750488203</c:v>
                </c:pt>
                <c:pt idx="32">
                  <c:v>59.708736419677699</c:v>
                </c:pt>
                <c:pt idx="33">
                  <c:v>59.708736419677699</c:v>
                </c:pt>
                <c:pt idx="34">
                  <c:v>59.223300933837798</c:v>
                </c:pt>
                <c:pt idx="35">
                  <c:v>65.048545837402301</c:v>
                </c:pt>
                <c:pt idx="36">
                  <c:v>63.592231750488203</c:v>
                </c:pt>
                <c:pt idx="37">
                  <c:v>59.708736419677699</c:v>
                </c:pt>
                <c:pt idx="38">
                  <c:v>64.077667236328097</c:v>
                </c:pt>
                <c:pt idx="39">
                  <c:v>63.106796264648402</c:v>
                </c:pt>
                <c:pt idx="40">
                  <c:v>58.737865447997997</c:v>
                </c:pt>
                <c:pt idx="41">
                  <c:v>55.339805603027301</c:v>
                </c:pt>
                <c:pt idx="42">
                  <c:v>56.310680389404297</c:v>
                </c:pt>
                <c:pt idx="43">
                  <c:v>55.339805603027301</c:v>
                </c:pt>
                <c:pt idx="44">
                  <c:v>57.766990661621001</c:v>
                </c:pt>
                <c:pt idx="45">
                  <c:v>54.8543701171875</c:v>
                </c:pt>
                <c:pt idx="46">
                  <c:v>52.912620544433501</c:v>
                </c:pt>
                <c:pt idx="47">
                  <c:v>55.339805603027301</c:v>
                </c:pt>
                <c:pt idx="48">
                  <c:v>51.941745758056598</c:v>
                </c:pt>
                <c:pt idx="49">
                  <c:v>51.456310272216797</c:v>
                </c:pt>
                <c:pt idx="50">
                  <c:v>53.883495330810497</c:v>
                </c:pt>
                <c:pt idx="51">
                  <c:v>54.368930816650298</c:v>
                </c:pt>
                <c:pt idx="52">
                  <c:v>54.368930816650298</c:v>
                </c:pt>
                <c:pt idx="53">
                  <c:v>51.456310272216797</c:v>
                </c:pt>
                <c:pt idx="54">
                  <c:v>52.912620544433501</c:v>
                </c:pt>
                <c:pt idx="55">
                  <c:v>48.058254241943303</c:v>
                </c:pt>
                <c:pt idx="56">
                  <c:v>52.912620544433501</c:v>
                </c:pt>
                <c:pt idx="57">
                  <c:v>45.1456298828125</c:v>
                </c:pt>
                <c:pt idx="58">
                  <c:v>46.116504669189403</c:v>
                </c:pt>
                <c:pt idx="59">
                  <c:v>53.398059844970703</c:v>
                </c:pt>
                <c:pt idx="60">
                  <c:v>47.5728149414062</c:v>
                </c:pt>
                <c:pt idx="61">
                  <c:v>50</c:v>
                </c:pt>
                <c:pt idx="62">
                  <c:v>48.058254241943303</c:v>
                </c:pt>
                <c:pt idx="63">
                  <c:v>43.203884124755803</c:v>
                </c:pt>
                <c:pt idx="64">
                  <c:v>47.087379455566399</c:v>
                </c:pt>
                <c:pt idx="65">
                  <c:v>48.543689727783203</c:v>
                </c:pt>
                <c:pt idx="66">
                  <c:v>49.029125213622997</c:v>
                </c:pt>
                <c:pt idx="67">
                  <c:v>46.116504669189403</c:v>
                </c:pt>
                <c:pt idx="68">
                  <c:v>45.631069183349602</c:v>
                </c:pt>
                <c:pt idx="69">
                  <c:v>45.631069183349602</c:v>
                </c:pt>
                <c:pt idx="70">
                  <c:v>43.689319610595703</c:v>
                </c:pt>
                <c:pt idx="71">
                  <c:v>41.262134552001903</c:v>
                </c:pt>
                <c:pt idx="72">
                  <c:v>43.689319610595703</c:v>
                </c:pt>
                <c:pt idx="73">
                  <c:v>41.262134552001903</c:v>
                </c:pt>
                <c:pt idx="74">
                  <c:v>42.7184448242187</c:v>
                </c:pt>
                <c:pt idx="75">
                  <c:v>37.864078521728501</c:v>
                </c:pt>
                <c:pt idx="76">
                  <c:v>38.349514007568303</c:v>
                </c:pt>
                <c:pt idx="77">
                  <c:v>40.776699066162102</c:v>
                </c:pt>
                <c:pt idx="78">
                  <c:v>40.776699066162102</c:v>
                </c:pt>
                <c:pt idx="79">
                  <c:v>35.922328948974602</c:v>
                </c:pt>
                <c:pt idx="80">
                  <c:v>35.922328948974602</c:v>
                </c:pt>
                <c:pt idx="81">
                  <c:v>36.893203735351499</c:v>
                </c:pt>
                <c:pt idx="82">
                  <c:v>33.009708404541001</c:v>
                </c:pt>
                <c:pt idx="83">
                  <c:v>38.349514007568303</c:v>
                </c:pt>
                <c:pt idx="84">
                  <c:v>34.951457977294901</c:v>
                </c:pt>
                <c:pt idx="85">
                  <c:v>37.378639221191399</c:v>
                </c:pt>
                <c:pt idx="86">
                  <c:v>35.436893463134702</c:v>
                </c:pt>
                <c:pt idx="87">
                  <c:v>33.009708404541001</c:v>
                </c:pt>
                <c:pt idx="88">
                  <c:v>31.0679607391357</c:v>
                </c:pt>
                <c:pt idx="89">
                  <c:v>32.038833618163999</c:v>
                </c:pt>
                <c:pt idx="90">
                  <c:v>33.495143890380803</c:v>
                </c:pt>
                <c:pt idx="91">
                  <c:v>34.466018676757798</c:v>
                </c:pt>
                <c:pt idx="92">
                  <c:v>32.524272918701101</c:v>
                </c:pt>
                <c:pt idx="93">
                  <c:v>29.126213073730401</c:v>
                </c:pt>
                <c:pt idx="94">
                  <c:v>29.611650466918899</c:v>
                </c:pt>
                <c:pt idx="95">
                  <c:v>31.0679607391357</c:v>
                </c:pt>
                <c:pt idx="96">
                  <c:v>31.553398132324201</c:v>
                </c:pt>
                <c:pt idx="97">
                  <c:v>26.699029922485298</c:v>
                </c:pt>
                <c:pt idx="98">
                  <c:v>29.126213073730401</c:v>
                </c:pt>
                <c:pt idx="99">
                  <c:v>26.699029922485298</c:v>
                </c:pt>
                <c:pt idx="100">
                  <c:v>30.097087860107401</c:v>
                </c:pt>
                <c:pt idx="101">
                  <c:v>29.611650466918899</c:v>
                </c:pt>
                <c:pt idx="102">
                  <c:v>30.582523345947202</c:v>
                </c:pt>
                <c:pt idx="103">
                  <c:v>33.495143890380803</c:v>
                </c:pt>
                <c:pt idx="104">
                  <c:v>30.582523345947202</c:v>
                </c:pt>
                <c:pt idx="105">
                  <c:v>33.980583190917898</c:v>
                </c:pt>
                <c:pt idx="106">
                  <c:v>28.6407775878906</c:v>
                </c:pt>
                <c:pt idx="107">
                  <c:v>32.038833618163999</c:v>
                </c:pt>
                <c:pt idx="108">
                  <c:v>29.126213073730401</c:v>
                </c:pt>
                <c:pt idx="109">
                  <c:v>25.242717742919901</c:v>
                </c:pt>
                <c:pt idx="110">
                  <c:v>29.126213073730401</c:v>
                </c:pt>
                <c:pt idx="111">
                  <c:v>25.728155136108398</c:v>
                </c:pt>
                <c:pt idx="112">
                  <c:v>31.553398132324201</c:v>
                </c:pt>
                <c:pt idx="113">
                  <c:v>28.155340194702099</c:v>
                </c:pt>
                <c:pt idx="114">
                  <c:v>26.2135925292968</c:v>
                </c:pt>
                <c:pt idx="115">
                  <c:v>28.6407775878906</c:v>
                </c:pt>
                <c:pt idx="116">
                  <c:v>26.699029922485298</c:v>
                </c:pt>
                <c:pt idx="117">
                  <c:v>23.7864074707031</c:v>
                </c:pt>
                <c:pt idx="118">
                  <c:v>26.699029922485298</c:v>
                </c:pt>
                <c:pt idx="119">
                  <c:v>27.184465408325099</c:v>
                </c:pt>
                <c:pt idx="120">
                  <c:v>25.728155136108398</c:v>
                </c:pt>
                <c:pt idx="121">
                  <c:v>24.75728225708</c:v>
                </c:pt>
                <c:pt idx="122">
                  <c:v>25.728155136108398</c:v>
                </c:pt>
                <c:pt idx="123">
                  <c:v>26.2135925292968</c:v>
                </c:pt>
                <c:pt idx="124">
                  <c:v>24.271844863891602</c:v>
                </c:pt>
                <c:pt idx="125">
                  <c:v>23.300970077514599</c:v>
                </c:pt>
                <c:pt idx="126">
                  <c:v>25.242717742919901</c:v>
                </c:pt>
                <c:pt idx="127">
                  <c:v>26.699029922485298</c:v>
                </c:pt>
                <c:pt idx="128">
                  <c:v>26.2135925292968</c:v>
                </c:pt>
                <c:pt idx="129">
                  <c:v>22.815534591674801</c:v>
                </c:pt>
                <c:pt idx="130">
                  <c:v>31.553398132324201</c:v>
                </c:pt>
                <c:pt idx="131">
                  <c:v>26.2135925292968</c:v>
                </c:pt>
                <c:pt idx="132">
                  <c:v>28.6407775878906</c:v>
                </c:pt>
                <c:pt idx="133">
                  <c:v>26.699029922485298</c:v>
                </c:pt>
                <c:pt idx="134">
                  <c:v>26.699029922485298</c:v>
                </c:pt>
                <c:pt idx="135">
                  <c:v>23.7864074707031</c:v>
                </c:pt>
                <c:pt idx="136">
                  <c:v>23.300970077514599</c:v>
                </c:pt>
                <c:pt idx="137">
                  <c:v>22.3300971984863</c:v>
                </c:pt>
                <c:pt idx="138">
                  <c:v>24.271844863891602</c:v>
                </c:pt>
                <c:pt idx="139">
                  <c:v>25.242717742919901</c:v>
                </c:pt>
                <c:pt idx="140">
                  <c:v>26.699029922485298</c:v>
                </c:pt>
                <c:pt idx="141">
                  <c:v>23.7864074707031</c:v>
                </c:pt>
                <c:pt idx="142">
                  <c:v>24.271844863891602</c:v>
                </c:pt>
                <c:pt idx="143">
                  <c:v>24.75728225708</c:v>
                </c:pt>
                <c:pt idx="144">
                  <c:v>24.75728225708</c:v>
                </c:pt>
                <c:pt idx="145">
                  <c:v>24.271844863891602</c:v>
                </c:pt>
                <c:pt idx="146">
                  <c:v>22.815534591674801</c:v>
                </c:pt>
                <c:pt idx="147">
                  <c:v>25.242717742919901</c:v>
                </c:pt>
                <c:pt idx="148">
                  <c:v>23.7864074707031</c:v>
                </c:pt>
                <c:pt idx="149">
                  <c:v>23.7864074707031</c:v>
                </c:pt>
                <c:pt idx="150">
                  <c:v>23.7864074707031</c:v>
                </c:pt>
                <c:pt idx="151">
                  <c:v>23.300970077514599</c:v>
                </c:pt>
                <c:pt idx="152">
                  <c:v>22.3300971984863</c:v>
                </c:pt>
                <c:pt idx="153">
                  <c:v>24.75728225708</c:v>
                </c:pt>
                <c:pt idx="154">
                  <c:v>19.9029121398925</c:v>
                </c:pt>
                <c:pt idx="155">
                  <c:v>22.815534591674801</c:v>
                </c:pt>
                <c:pt idx="156">
                  <c:v>23.300970077514599</c:v>
                </c:pt>
                <c:pt idx="157">
                  <c:v>19.9029121398925</c:v>
                </c:pt>
                <c:pt idx="158">
                  <c:v>18.932039260864201</c:v>
                </c:pt>
                <c:pt idx="159">
                  <c:v>19.9029121398925</c:v>
                </c:pt>
                <c:pt idx="160">
                  <c:v>24.271844863891602</c:v>
                </c:pt>
                <c:pt idx="161">
                  <c:v>21.844659805297798</c:v>
                </c:pt>
                <c:pt idx="162">
                  <c:v>20.388349533081001</c:v>
                </c:pt>
                <c:pt idx="163">
                  <c:v>23.300970077514599</c:v>
                </c:pt>
                <c:pt idx="164">
                  <c:v>22.3300971984863</c:v>
                </c:pt>
                <c:pt idx="165">
                  <c:v>17.961164474487301</c:v>
                </c:pt>
                <c:pt idx="166">
                  <c:v>21.3592224121093</c:v>
                </c:pt>
                <c:pt idx="167">
                  <c:v>19.417476654052699</c:v>
                </c:pt>
                <c:pt idx="168">
                  <c:v>19.9029121398925</c:v>
                </c:pt>
                <c:pt idx="169">
                  <c:v>20.873786926269499</c:v>
                </c:pt>
                <c:pt idx="170">
                  <c:v>19.9029121398925</c:v>
                </c:pt>
                <c:pt idx="171">
                  <c:v>21.3592224121093</c:v>
                </c:pt>
                <c:pt idx="172">
                  <c:v>22.815534591674801</c:v>
                </c:pt>
                <c:pt idx="173">
                  <c:v>19.9029121398925</c:v>
                </c:pt>
                <c:pt idx="174">
                  <c:v>19.417476654052699</c:v>
                </c:pt>
                <c:pt idx="175">
                  <c:v>23.300970077514599</c:v>
                </c:pt>
                <c:pt idx="176">
                  <c:v>18.4466018676757</c:v>
                </c:pt>
                <c:pt idx="177">
                  <c:v>20.388349533081001</c:v>
                </c:pt>
                <c:pt idx="178">
                  <c:v>19.417476654052699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5D-4396-8BDA-42E746B530BB}"/>
            </c:ext>
          </c:extLst>
        </c:ser>
        <c:ser>
          <c:idx val="10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Sheet1!$K$2:$K$181</c:f>
              <c:numCache>
                <c:formatCode>General</c:formatCode>
                <c:ptCount val="180"/>
                <c:pt idx="0">
                  <c:v>78.7330322265625</c:v>
                </c:pt>
                <c:pt idx="1">
                  <c:v>75.113121032714801</c:v>
                </c:pt>
                <c:pt idx="2">
                  <c:v>75.113121032714801</c:v>
                </c:pt>
                <c:pt idx="3">
                  <c:v>74.660636901855398</c:v>
                </c:pt>
                <c:pt idx="4">
                  <c:v>75.565612792968693</c:v>
                </c:pt>
                <c:pt idx="5">
                  <c:v>71.945701599121094</c:v>
                </c:pt>
                <c:pt idx="6">
                  <c:v>72.850677490234304</c:v>
                </c:pt>
                <c:pt idx="7">
                  <c:v>74.208145141601506</c:v>
                </c:pt>
                <c:pt idx="8">
                  <c:v>70.135749816894503</c:v>
                </c:pt>
                <c:pt idx="9">
                  <c:v>70.588233947753906</c:v>
                </c:pt>
                <c:pt idx="10">
                  <c:v>70.588233947753906</c:v>
                </c:pt>
                <c:pt idx="11">
                  <c:v>70.135749816894503</c:v>
                </c:pt>
                <c:pt idx="12">
                  <c:v>65.158370971679602</c:v>
                </c:pt>
                <c:pt idx="13">
                  <c:v>69.230766296386705</c:v>
                </c:pt>
                <c:pt idx="14">
                  <c:v>67.420814514160099</c:v>
                </c:pt>
                <c:pt idx="15">
                  <c:v>68.778282165527301</c:v>
                </c:pt>
                <c:pt idx="16">
                  <c:v>66.063346862792898</c:v>
                </c:pt>
                <c:pt idx="17">
                  <c:v>65.610862731933594</c:v>
                </c:pt>
                <c:pt idx="18">
                  <c:v>65.158370971679602</c:v>
                </c:pt>
                <c:pt idx="19">
                  <c:v>63.8009033203125</c:v>
                </c:pt>
                <c:pt idx="20">
                  <c:v>66.063346862792898</c:v>
                </c:pt>
                <c:pt idx="21">
                  <c:v>61.538459777832003</c:v>
                </c:pt>
                <c:pt idx="22">
                  <c:v>64.253395080566406</c:v>
                </c:pt>
                <c:pt idx="23">
                  <c:v>62.4434394836425</c:v>
                </c:pt>
                <c:pt idx="24">
                  <c:v>60.180995941162102</c:v>
                </c:pt>
                <c:pt idx="25">
                  <c:v>60.6334838867187</c:v>
                </c:pt>
                <c:pt idx="26">
                  <c:v>60.6334838867187</c:v>
                </c:pt>
                <c:pt idx="27">
                  <c:v>56.561084747314403</c:v>
                </c:pt>
                <c:pt idx="28">
                  <c:v>57.918552398681598</c:v>
                </c:pt>
                <c:pt idx="29">
                  <c:v>63.348415374755803</c:v>
                </c:pt>
                <c:pt idx="30">
                  <c:v>65.610862731933594</c:v>
                </c:pt>
                <c:pt idx="31">
                  <c:v>60.6334838867187</c:v>
                </c:pt>
                <c:pt idx="32">
                  <c:v>61.085971832275298</c:v>
                </c:pt>
                <c:pt idx="33">
                  <c:v>57.013576507568303</c:v>
                </c:pt>
                <c:pt idx="34">
                  <c:v>56.108596801757798</c:v>
                </c:pt>
                <c:pt idx="35">
                  <c:v>54.751132965087798</c:v>
                </c:pt>
                <c:pt idx="36">
                  <c:v>56.561084747314403</c:v>
                </c:pt>
                <c:pt idx="37">
                  <c:v>57.013576507568303</c:v>
                </c:pt>
                <c:pt idx="38">
                  <c:v>54.298641204833899</c:v>
                </c:pt>
                <c:pt idx="39">
                  <c:v>53.393665313720703</c:v>
                </c:pt>
                <c:pt idx="40">
                  <c:v>52.941177368163999</c:v>
                </c:pt>
                <c:pt idx="41">
                  <c:v>52.036197662353501</c:v>
                </c:pt>
                <c:pt idx="42">
                  <c:v>56.561084747314403</c:v>
                </c:pt>
                <c:pt idx="43">
                  <c:v>52.488689422607401</c:v>
                </c:pt>
                <c:pt idx="44">
                  <c:v>51.131221771240199</c:v>
                </c:pt>
                <c:pt idx="45">
                  <c:v>57.013576507568303</c:v>
                </c:pt>
                <c:pt idx="46">
                  <c:v>52.941177368163999</c:v>
                </c:pt>
                <c:pt idx="47">
                  <c:v>52.941177368163999</c:v>
                </c:pt>
                <c:pt idx="48">
                  <c:v>49.773754119872997</c:v>
                </c:pt>
                <c:pt idx="49">
                  <c:v>50.678733825683501</c:v>
                </c:pt>
                <c:pt idx="50">
                  <c:v>50.226245880126903</c:v>
                </c:pt>
                <c:pt idx="51">
                  <c:v>47.058822631835902</c:v>
                </c:pt>
                <c:pt idx="52">
                  <c:v>51.583709716796797</c:v>
                </c:pt>
                <c:pt idx="53">
                  <c:v>53.846153259277301</c:v>
                </c:pt>
                <c:pt idx="54">
                  <c:v>44.3438911437988</c:v>
                </c:pt>
                <c:pt idx="55">
                  <c:v>43.891403198242102</c:v>
                </c:pt>
                <c:pt idx="56">
                  <c:v>47.5113105773925</c:v>
                </c:pt>
                <c:pt idx="57">
                  <c:v>48.416290283203097</c:v>
                </c:pt>
                <c:pt idx="58">
                  <c:v>43.438915252685497</c:v>
                </c:pt>
                <c:pt idx="59">
                  <c:v>49.773754119872997</c:v>
                </c:pt>
                <c:pt idx="60">
                  <c:v>45.248867034912102</c:v>
                </c:pt>
                <c:pt idx="61">
                  <c:v>44.796379089355398</c:v>
                </c:pt>
                <c:pt idx="62">
                  <c:v>46.153846740722599</c:v>
                </c:pt>
                <c:pt idx="63">
                  <c:v>47.058822631835902</c:v>
                </c:pt>
                <c:pt idx="64">
                  <c:v>44.796379089355398</c:v>
                </c:pt>
                <c:pt idx="65">
                  <c:v>46.153846740722599</c:v>
                </c:pt>
                <c:pt idx="66">
                  <c:v>40.723983764648402</c:v>
                </c:pt>
                <c:pt idx="67">
                  <c:v>46.606334686279297</c:v>
                </c:pt>
                <c:pt idx="68">
                  <c:v>40.723983764648402</c:v>
                </c:pt>
                <c:pt idx="69">
                  <c:v>40.723983764648402</c:v>
                </c:pt>
                <c:pt idx="70">
                  <c:v>42.986423492431598</c:v>
                </c:pt>
                <c:pt idx="71">
                  <c:v>41.628959655761697</c:v>
                </c:pt>
                <c:pt idx="72">
                  <c:v>38.914028167724602</c:v>
                </c:pt>
                <c:pt idx="73">
                  <c:v>37.556560516357401</c:v>
                </c:pt>
                <c:pt idx="74">
                  <c:v>34.841629028320298</c:v>
                </c:pt>
                <c:pt idx="75">
                  <c:v>36.651584625244098</c:v>
                </c:pt>
                <c:pt idx="76">
                  <c:v>38.461540222167898</c:v>
                </c:pt>
                <c:pt idx="77">
                  <c:v>33.936653137207003</c:v>
                </c:pt>
                <c:pt idx="78">
                  <c:v>39.3665161132812</c:v>
                </c:pt>
                <c:pt idx="79">
                  <c:v>36.651584625244098</c:v>
                </c:pt>
                <c:pt idx="80">
                  <c:v>38.914028167724602</c:v>
                </c:pt>
                <c:pt idx="81">
                  <c:v>34.389141082763601</c:v>
                </c:pt>
                <c:pt idx="82">
                  <c:v>35.294116973876903</c:v>
                </c:pt>
                <c:pt idx="83">
                  <c:v>33.936653137207003</c:v>
                </c:pt>
                <c:pt idx="84">
                  <c:v>37.556560516357401</c:v>
                </c:pt>
                <c:pt idx="85">
                  <c:v>31.674207687377901</c:v>
                </c:pt>
                <c:pt idx="86">
                  <c:v>37.104072570800703</c:v>
                </c:pt>
                <c:pt idx="87">
                  <c:v>33.031673431396399</c:v>
                </c:pt>
                <c:pt idx="88">
                  <c:v>33.484161376953097</c:v>
                </c:pt>
                <c:pt idx="89">
                  <c:v>33.031673431396399</c:v>
                </c:pt>
                <c:pt idx="90">
                  <c:v>34.389141082763601</c:v>
                </c:pt>
                <c:pt idx="91">
                  <c:v>32.126697540283203</c:v>
                </c:pt>
                <c:pt idx="92">
                  <c:v>34.389141082763601</c:v>
                </c:pt>
                <c:pt idx="93">
                  <c:v>32.126697540283203</c:v>
                </c:pt>
                <c:pt idx="94">
                  <c:v>26.696832656860298</c:v>
                </c:pt>
                <c:pt idx="95">
                  <c:v>33.484161376953097</c:v>
                </c:pt>
                <c:pt idx="96">
                  <c:v>29.864253997802699</c:v>
                </c:pt>
                <c:pt idx="97">
                  <c:v>30.3167419433593</c:v>
                </c:pt>
                <c:pt idx="98">
                  <c:v>30.769229888916001</c:v>
                </c:pt>
                <c:pt idx="99">
                  <c:v>29.864253997802699</c:v>
                </c:pt>
                <c:pt idx="100">
                  <c:v>30.3167419433593</c:v>
                </c:pt>
                <c:pt idx="101">
                  <c:v>29.411764144897401</c:v>
                </c:pt>
                <c:pt idx="102">
                  <c:v>26.2443447113037</c:v>
                </c:pt>
                <c:pt idx="103">
                  <c:v>30.3167419433593</c:v>
                </c:pt>
                <c:pt idx="104">
                  <c:v>26.2443447113037</c:v>
                </c:pt>
                <c:pt idx="105">
                  <c:v>28.506788253784102</c:v>
                </c:pt>
                <c:pt idx="106">
                  <c:v>31.2217197418212</c:v>
                </c:pt>
                <c:pt idx="107">
                  <c:v>29.864253997802699</c:v>
                </c:pt>
                <c:pt idx="108">
                  <c:v>28.506788253784102</c:v>
                </c:pt>
                <c:pt idx="109">
                  <c:v>28.959276199340799</c:v>
                </c:pt>
                <c:pt idx="110">
                  <c:v>28.506788253784102</c:v>
                </c:pt>
                <c:pt idx="111">
                  <c:v>28.506788253784102</c:v>
                </c:pt>
                <c:pt idx="112">
                  <c:v>30.3167419433593</c:v>
                </c:pt>
                <c:pt idx="113">
                  <c:v>27.601810455322202</c:v>
                </c:pt>
                <c:pt idx="114">
                  <c:v>28.054298400878899</c:v>
                </c:pt>
                <c:pt idx="115">
                  <c:v>28.959276199340799</c:v>
                </c:pt>
                <c:pt idx="116">
                  <c:v>26.2443447113037</c:v>
                </c:pt>
                <c:pt idx="117">
                  <c:v>28.959276199340799</c:v>
                </c:pt>
                <c:pt idx="118">
                  <c:v>26.2443447113037</c:v>
                </c:pt>
                <c:pt idx="119">
                  <c:v>28.054298400878899</c:v>
                </c:pt>
                <c:pt idx="120">
                  <c:v>26.2443447113037</c:v>
                </c:pt>
                <c:pt idx="121">
                  <c:v>29.411764144897401</c:v>
                </c:pt>
                <c:pt idx="122">
                  <c:v>26.696832656860298</c:v>
                </c:pt>
                <c:pt idx="123">
                  <c:v>23.529411315917901</c:v>
                </c:pt>
                <c:pt idx="124">
                  <c:v>25.339366912841701</c:v>
                </c:pt>
                <c:pt idx="125">
                  <c:v>26.696832656860298</c:v>
                </c:pt>
                <c:pt idx="126">
                  <c:v>29.411764144897401</c:v>
                </c:pt>
                <c:pt idx="127">
                  <c:v>26.2443447113037</c:v>
                </c:pt>
                <c:pt idx="128">
                  <c:v>26.696832656860298</c:v>
                </c:pt>
                <c:pt idx="129">
                  <c:v>24.886877059936499</c:v>
                </c:pt>
                <c:pt idx="130">
                  <c:v>25.791854858398398</c:v>
                </c:pt>
                <c:pt idx="131">
                  <c:v>24.886877059936499</c:v>
                </c:pt>
                <c:pt idx="132">
                  <c:v>28.959276199340799</c:v>
                </c:pt>
                <c:pt idx="133">
                  <c:v>22.1719455718994</c:v>
                </c:pt>
                <c:pt idx="134">
                  <c:v>24.886877059936499</c:v>
                </c:pt>
                <c:pt idx="135">
                  <c:v>23.529411315917901</c:v>
                </c:pt>
                <c:pt idx="136">
                  <c:v>26.2443447113037</c:v>
                </c:pt>
                <c:pt idx="137">
                  <c:v>24.434389114379801</c:v>
                </c:pt>
                <c:pt idx="138">
                  <c:v>24.886877059936499</c:v>
                </c:pt>
                <c:pt idx="139">
                  <c:v>25.339366912841701</c:v>
                </c:pt>
                <c:pt idx="140">
                  <c:v>28.959276199340799</c:v>
                </c:pt>
                <c:pt idx="141">
                  <c:v>25.339366912841701</c:v>
                </c:pt>
                <c:pt idx="142">
                  <c:v>23.9819011688232</c:v>
                </c:pt>
                <c:pt idx="143">
                  <c:v>23.0769233703613</c:v>
                </c:pt>
                <c:pt idx="144">
                  <c:v>24.434389114379801</c:v>
                </c:pt>
                <c:pt idx="145">
                  <c:v>24.886877059936499</c:v>
                </c:pt>
                <c:pt idx="146">
                  <c:v>25.791854858398398</c:v>
                </c:pt>
                <c:pt idx="147">
                  <c:v>22.624433517456001</c:v>
                </c:pt>
                <c:pt idx="148">
                  <c:v>23.529411315917901</c:v>
                </c:pt>
                <c:pt idx="149">
                  <c:v>19.457014083862301</c:v>
                </c:pt>
                <c:pt idx="150">
                  <c:v>26.696832656860298</c:v>
                </c:pt>
                <c:pt idx="151">
                  <c:v>22.1719455718994</c:v>
                </c:pt>
                <c:pt idx="152">
                  <c:v>22.1719455718994</c:v>
                </c:pt>
                <c:pt idx="153">
                  <c:v>25.791854858398398</c:v>
                </c:pt>
                <c:pt idx="154">
                  <c:v>23.0769233703613</c:v>
                </c:pt>
                <c:pt idx="155">
                  <c:v>21.2669677734375</c:v>
                </c:pt>
                <c:pt idx="156">
                  <c:v>22.624433517456001</c:v>
                </c:pt>
                <c:pt idx="157">
                  <c:v>19.909502029418899</c:v>
                </c:pt>
                <c:pt idx="158">
                  <c:v>19.909502029418899</c:v>
                </c:pt>
                <c:pt idx="159">
                  <c:v>23.0769233703613</c:v>
                </c:pt>
                <c:pt idx="160">
                  <c:v>22.1719455718994</c:v>
                </c:pt>
                <c:pt idx="161">
                  <c:v>23.9819011688232</c:v>
                </c:pt>
                <c:pt idx="162">
                  <c:v>21.2669677734375</c:v>
                </c:pt>
                <c:pt idx="163">
                  <c:v>21.2669677734375</c:v>
                </c:pt>
                <c:pt idx="164">
                  <c:v>22.624433517456001</c:v>
                </c:pt>
                <c:pt idx="165">
                  <c:v>23.0769233703613</c:v>
                </c:pt>
                <c:pt idx="166">
                  <c:v>22.624433517456001</c:v>
                </c:pt>
                <c:pt idx="167">
                  <c:v>22.624433517456001</c:v>
                </c:pt>
                <c:pt idx="168">
                  <c:v>21.719457626342699</c:v>
                </c:pt>
                <c:pt idx="169">
                  <c:v>21.719457626342699</c:v>
                </c:pt>
                <c:pt idx="170">
                  <c:v>23.529411315917901</c:v>
                </c:pt>
                <c:pt idx="171">
                  <c:v>21.2669677734375</c:v>
                </c:pt>
                <c:pt idx="172">
                  <c:v>24.434389114379801</c:v>
                </c:pt>
                <c:pt idx="173">
                  <c:v>19.004524230956999</c:v>
                </c:pt>
                <c:pt idx="174">
                  <c:v>20.361991882324201</c:v>
                </c:pt>
                <c:pt idx="175">
                  <c:v>22.1719455718994</c:v>
                </c:pt>
                <c:pt idx="176">
                  <c:v>21.2669677734375</c:v>
                </c:pt>
                <c:pt idx="177">
                  <c:v>20.814479827880799</c:v>
                </c:pt>
                <c:pt idx="178">
                  <c:v>18.552036285400298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5D-4396-8BDA-42E746B530BB}"/>
            </c:ext>
          </c:extLst>
        </c:ser>
        <c:ser>
          <c:idx val="11"/>
          <c:order val="11"/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Sheet1!$L$2:$L$181</c:f>
              <c:numCache>
                <c:formatCode>General</c:formatCode>
                <c:ptCount val="180"/>
                <c:pt idx="0">
                  <c:v>81.818183898925696</c:v>
                </c:pt>
                <c:pt idx="1">
                  <c:v>81.422927856445298</c:v>
                </c:pt>
                <c:pt idx="2">
                  <c:v>83.003952026367102</c:v>
                </c:pt>
                <c:pt idx="3">
                  <c:v>77.075096130371094</c:v>
                </c:pt>
                <c:pt idx="4">
                  <c:v>79.051383972167898</c:v>
                </c:pt>
                <c:pt idx="5">
                  <c:v>83.399208068847599</c:v>
                </c:pt>
                <c:pt idx="6">
                  <c:v>81.027664184570298</c:v>
                </c:pt>
                <c:pt idx="7">
                  <c:v>76.679840087890597</c:v>
                </c:pt>
                <c:pt idx="8">
                  <c:v>79.051383972167898</c:v>
                </c:pt>
                <c:pt idx="9">
                  <c:v>77.075096130371094</c:v>
                </c:pt>
                <c:pt idx="10">
                  <c:v>78.6561279296875</c:v>
                </c:pt>
                <c:pt idx="11">
                  <c:v>73.122528076171804</c:v>
                </c:pt>
                <c:pt idx="12">
                  <c:v>72.727272033691406</c:v>
                </c:pt>
                <c:pt idx="13">
                  <c:v>69.960472106933594</c:v>
                </c:pt>
                <c:pt idx="14">
                  <c:v>71.146247863769503</c:v>
                </c:pt>
                <c:pt idx="15">
                  <c:v>66.007904052734304</c:v>
                </c:pt>
                <c:pt idx="16">
                  <c:v>67.193672180175696</c:v>
                </c:pt>
                <c:pt idx="17">
                  <c:v>68.774703979492102</c:v>
                </c:pt>
                <c:pt idx="18">
                  <c:v>64.822135925292898</c:v>
                </c:pt>
                <c:pt idx="19">
                  <c:v>67.193672180175696</c:v>
                </c:pt>
                <c:pt idx="20">
                  <c:v>65.217391967773395</c:v>
                </c:pt>
                <c:pt idx="21">
                  <c:v>64.031623840332003</c:v>
                </c:pt>
                <c:pt idx="22">
                  <c:v>66.403160095214801</c:v>
                </c:pt>
                <c:pt idx="23">
                  <c:v>61.264823913574197</c:v>
                </c:pt>
                <c:pt idx="24">
                  <c:v>62.845848083496001</c:v>
                </c:pt>
                <c:pt idx="25">
                  <c:v>62.450592041015597</c:v>
                </c:pt>
                <c:pt idx="26">
                  <c:v>62.845848083496001</c:v>
                </c:pt>
                <c:pt idx="27">
                  <c:v>58.498023986816399</c:v>
                </c:pt>
                <c:pt idx="28">
                  <c:v>60.474308013916001</c:v>
                </c:pt>
                <c:pt idx="29">
                  <c:v>62.845848083496001</c:v>
                </c:pt>
                <c:pt idx="30">
                  <c:v>61.264823913574197</c:v>
                </c:pt>
                <c:pt idx="31">
                  <c:v>59.683795928955</c:v>
                </c:pt>
                <c:pt idx="32">
                  <c:v>62.450592041015597</c:v>
                </c:pt>
                <c:pt idx="33">
                  <c:v>57.312252044677699</c:v>
                </c:pt>
                <c:pt idx="34">
                  <c:v>58.498023986816399</c:v>
                </c:pt>
                <c:pt idx="35">
                  <c:v>57.707508087158203</c:v>
                </c:pt>
                <c:pt idx="36">
                  <c:v>53.359683990478501</c:v>
                </c:pt>
                <c:pt idx="37">
                  <c:v>60.474308013916001</c:v>
                </c:pt>
                <c:pt idx="38">
                  <c:v>52.173912048339801</c:v>
                </c:pt>
                <c:pt idx="39">
                  <c:v>53.359683990478501</c:v>
                </c:pt>
                <c:pt idx="40">
                  <c:v>53.359683990478501</c:v>
                </c:pt>
                <c:pt idx="41">
                  <c:v>60.869564056396399</c:v>
                </c:pt>
                <c:pt idx="42">
                  <c:v>52.173912048339801</c:v>
                </c:pt>
                <c:pt idx="43">
                  <c:v>52.569168090820298</c:v>
                </c:pt>
                <c:pt idx="44">
                  <c:v>49.407115936279297</c:v>
                </c:pt>
                <c:pt idx="45">
                  <c:v>48.616600036621001</c:v>
                </c:pt>
                <c:pt idx="46">
                  <c:v>52.173912048339801</c:v>
                </c:pt>
                <c:pt idx="47">
                  <c:v>51.778656005859297</c:v>
                </c:pt>
                <c:pt idx="48">
                  <c:v>50.197628021240199</c:v>
                </c:pt>
                <c:pt idx="49">
                  <c:v>46.640316009521399</c:v>
                </c:pt>
                <c:pt idx="50">
                  <c:v>51.778656005859297</c:v>
                </c:pt>
                <c:pt idx="51">
                  <c:v>48.616600036621001</c:v>
                </c:pt>
                <c:pt idx="52">
                  <c:v>50.197628021240199</c:v>
                </c:pt>
                <c:pt idx="53">
                  <c:v>49.407115936279297</c:v>
                </c:pt>
                <c:pt idx="54">
                  <c:v>46.245059967041001</c:v>
                </c:pt>
                <c:pt idx="55">
                  <c:v>48.616600036621001</c:v>
                </c:pt>
                <c:pt idx="56">
                  <c:v>47.430831909179602</c:v>
                </c:pt>
                <c:pt idx="57">
                  <c:v>43.083003997802699</c:v>
                </c:pt>
                <c:pt idx="58">
                  <c:v>42.292491912841797</c:v>
                </c:pt>
                <c:pt idx="59">
                  <c:v>46.245059967041001</c:v>
                </c:pt>
                <c:pt idx="60">
                  <c:v>42.292491912841797</c:v>
                </c:pt>
                <c:pt idx="61">
                  <c:v>40.316204071044901</c:v>
                </c:pt>
                <c:pt idx="62">
                  <c:v>40.711463928222599</c:v>
                </c:pt>
                <c:pt idx="63">
                  <c:v>41.897232055663999</c:v>
                </c:pt>
                <c:pt idx="64">
                  <c:v>39.525691986083899</c:v>
                </c:pt>
                <c:pt idx="65">
                  <c:v>31.225296020507798</c:v>
                </c:pt>
                <c:pt idx="66">
                  <c:v>35.573123931884702</c:v>
                </c:pt>
                <c:pt idx="67">
                  <c:v>38.735176086425703</c:v>
                </c:pt>
                <c:pt idx="68">
                  <c:v>35.968379974365199</c:v>
                </c:pt>
                <c:pt idx="69">
                  <c:v>31.6205539703369</c:v>
                </c:pt>
                <c:pt idx="70">
                  <c:v>36.363636016845703</c:v>
                </c:pt>
                <c:pt idx="71">
                  <c:v>32.411067962646399</c:v>
                </c:pt>
                <c:pt idx="72">
                  <c:v>36.758892059326101</c:v>
                </c:pt>
                <c:pt idx="73">
                  <c:v>28.458498001098601</c:v>
                </c:pt>
                <c:pt idx="74">
                  <c:v>33.201580047607401</c:v>
                </c:pt>
                <c:pt idx="75">
                  <c:v>30.039525985717699</c:v>
                </c:pt>
                <c:pt idx="76">
                  <c:v>34.387351989746001</c:v>
                </c:pt>
                <c:pt idx="77">
                  <c:v>30.4347820281982</c:v>
                </c:pt>
                <c:pt idx="78">
                  <c:v>29.644268035888601</c:v>
                </c:pt>
                <c:pt idx="79">
                  <c:v>29.2490119934082</c:v>
                </c:pt>
                <c:pt idx="80">
                  <c:v>28.458498001098601</c:v>
                </c:pt>
                <c:pt idx="81">
                  <c:v>30.4347820281982</c:v>
                </c:pt>
                <c:pt idx="82">
                  <c:v>30.4347820281982</c:v>
                </c:pt>
                <c:pt idx="83">
                  <c:v>29.2490119934082</c:v>
                </c:pt>
                <c:pt idx="84">
                  <c:v>31.225296020507798</c:v>
                </c:pt>
                <c:pt idx="85">
                  <c:v>28.458498001098601</c:v>
                </c:pt>
                <c:pt idx="86">
                  <c:v>27.667984008788999</c:v>
                </c:pt>
                <c:pt idx="87">
                  <c:v>23.715415954589801</c:v>
                </c:pt>
                <c:pt idx="88">
                  <c:v>28.0632419586181</c:v>
                </c:pt>
                <c:pt idx="89">
                  <c:v>26.482213973998999</c:v>
                </c:pt>
                <c:pt idx="90">
                  <c:v>28.0632419586181</c:v>
                </c:pt>
                <c:pt idx="91">
                  <c:v>26.086956024169901</c:v>
                </c:pt>
                <c:pt idx="92">
                  <c:v>28.0632419586181</c:v>
                </c:pt>
                <c:pt idx="93">
                  <c:v>25.296442031860298</c:v>
                </c:pt>
                <c:pt idx="94">
                  <c:v>26.8774700164794</c:v>
                </c:pt>
                <c:pt idx="95">
                  <c:v>24.5059280395507</c:v>
                </c:pt>
                <c:pt idx="96">
                  <c:v>24.901185989379801</c:v>
                </c:pt>
                <c:pt idx="97">
                  <c:v>26.8774700164794</c:v>
                </c:pt>
                <c:pt idx="98">
                  <c:v>22.924901962280199</c:v>
                </c:pt>
                <c:pt idx="99">
                  <c:v>28.458498001098601</c:v>
                </c:pt>
                <c:pt idx="100">
                  <c:v>23.3201580047607</c:v>
                </c:pt>
                <c:pt idx="101">
                  <c:v>23.715415954589801</c:v>
                </c:pt>
                <c:pt idx="102">
                  <c:v>24.110671997070298</c:v>
                </c:pt>
                <c:pt idx="103">
                  <c:v>24.110671997070298</c:v>
                </c:pt>
                <c:pt idx="104">
                  <c:v>25.296442031860298</c:v>
                </c:pt>
                <c:pt idx="105">
                  <c:v>23.3201580047607</c:v>
                </c:pt>
                <c:pt idx="106">
                  <c:v>26.086956024169901</c:v>
                </c:pt>
                <c:pt idx="107">
                  <c:v>25.6916999816894</c:v>
                </c:pt>
                <c:pt idx="108">
                  <c:v>22.529644012451101</c:v>
                </c:pt>
                <c:pt idx="109">
                  <c:v>21.739130020141602</c:v>
                </c:pt>
                <c:pt idx="110">
                  <c:v>22.529644012451101</c:v>
                </c:pt>
                <c:pt idx="111">
                  <c:v>24.110671997070298</c:v>
                </c:pt>
                <c:pt idx="112">
                  <c:v>21.739130020141602</c:v>
                </c:pt>
                <c:pt idx="113">
                  <c:v>22.1343879699707</c:v>
                </c:pt>
                <c:pt idx="114">
                  <c:v>23.3201580047607</c:v>
                </c:pt>
                <c:pt idx="115">
                  <c:v>24.110671997070298</c:v>
                </c:pt>
                <c:pt idx="116">
                  <c:v>24.110671997070298</c:v>
                </c:pt>
                <c:pt idx="117">
                  <c:v>24.901185989379801</c:v>
                </c:pt>
                <c:pt idx="118">
                  <c:v>22.529644012451101</c:v>
                </c:pt>
                <c:pt idx="119">
                  <c:v>22.529644012451101</c:v>
                </c:pt>
                <c:pt idx="120">
                  <c:v>21.343873977661101</c:v>
                </c:pt>
                <c:pt idx="121">
                  <c:v>22.924901962280199</c:v>
                </c:pt>
                <c:pt idx="122">
                  <c:v>22.529644012451101</c:v>
                </c:pt>
                <c:pt idx="123">
                  <c:v>22.924901962280199</c:v>
                </c:pt>
                <c:pt idx="124">
                  <c:v>21.343873977661101</c:v>
                </c:pt>
                <c:pt idx="125">
                  <c:v>22.1343879699707</c:v>
                </c:pt>
                <c:pt idx="126">
                  <c:v>22.924901962280199</c:v>
                </c:pt>
                <c:pt idx="127">
                  <c:v>22.1343879699707</c:v>
                </c:pt>
                <c:pt idx="128">
                  <c:v>20.553359985351499</c:v>
                </c:pt>
                <c:pt idx="129">
                  <c:v>22.924901962280199</c:v>
                </c:pt>
                <c:pt idx="130">
                  <c:v>18.5770759582519</c:v>
                </c:pt>
                <c:pt idx="131">
                  <c:v>22.1343879699707</c:v>
                </c:pt>
                <c:pt idx="132">
                  <c:v>23.3201580047607</c:v>
                </c:pt>
                <c:pt idx="133">
                  <c:v>21.739130020141602</c:v>
                </c:pt>
                <c:pt idx="134">
                  <c:v>21.343873977661101</c:v>
                </c:pt>
                <c:pt idx="135">
                  <c:v>20.948616027831999</c:v>
                </c:pt>
                <c:pt idx="136">
                  <c:v>17.3913040161132</c:v>
                </c:pt>
                <c:pt idx="137">
                  <c:v>24.901185989379801</c:v>
                </c:pt>
                <c:pt idx="138">
                  <c:v>21.739130020141602</c:v>
                </c:pt>
                <c:pt idx="139">
                  <c:v>20.553359985351499</c:v>
                </c:pt>
                <c:pt idx="140">
                  <c:v>20.158102035522401</c:v>
                </c:pt>
                <c:pt idx="141">
                  <c:v>19.367588043212798</c:v>
                </c:pt>
                <c:pt idx="142">
                  <c:v>21.739130020141602</c:v>
                </c:pt>
                <c:pt idx="143">
                  <c:v>22.924901962280199</c:v>
                </c:pt>
                <c:pt idx="144">
                  <c:v>20.158102035522401</c:v>
                </c:pt>
                <c:pt idx="145">
                  <c:v>23.715415954589801</c:v>
                </c:pt>
                <c:pt idx="146">
                  <c:v>22.924901962280199</c:v>
                </c:pt>
                <c:pt idx="147">
                  <c:v>22.529644012451101</c:v>
                </c:pt>
                <c:pt idx="148">
                  <c:v>21.343873977661101</c:v>
                </c:pt>
                <c:pt idx="149">
                  <c:v>21.739130020141602</c:v>
                </c:pt>
                <c:pt idx="150">
                  <c:v>20.948616027831999</c:v>
                </c:pt>
                <c:pt idx="151">
                  <c:v>22.1343879699707</c:v>
                </c:pt>
                <c:pt idx="152">
                  <c:v>19.7628459930419</c:v>
                </c:pt>
                <c:pt idx="153">
                  <c:v>19.367588043212798</c:v>
                </c:pt>
                <c:pt idx="154">
                  <c:v>20.158102035522401</c:v>
                </c:pt>
                <c:pt idx="155">
                  <c:v>23.3201580047607</c:v>
                </c:pt>
                <c:pt idx="156">
                  <c:v>18.5770759582519</c:v>
                </c:pt>
                <c:pt idx="157">
                  <c:v>17.786561965942301</c:v>
                </c:pt>
                <c:pt idx="158">
                  <c:v>19.7628459930419</c:v>
                </c:pt>
                <c:pt idx="159">
                  <c:v>20.158102035522401</c:v>
                </c:pt>
                <c:pt idx="160">
                  <c:v>18.5770759582519</c:v>
                </c:pt>
                <c:pt idx="161">
                  <c:v>20.948616027831999</c:v>
                </c:pt>
                <c:pt idx="162">
                  <c:v>19.367588043212798</c:v>
                </c:pt>
                <c:pt idx="163">
                  <c:v>18.181818008422798</c:v>
                </c:pt>
                <c:pt idx="164">
                  <c:v>19.7628459930419</c:v>
                </c:pt>
                <c:pt idx="165">
                  <c:v>20.158102035522401</c:v>
                </c:pt>
                <c:pt idx="166">
                  <c:v>21.343873977661101</c:v>
                </c:pt>
                <c:pt idx="167">
                  <c:v>19.367588043212798</c:v>
                </c:pt>
                <c:pt idx="168">
                  <c:v>20.948616027831999</c:v>
                </c:pt>
                <c:pt idx="169">
                  <c:v>16.6007900238037</c:v>
                </c:pt>
                <c:pt idx="170">
                  <c:v>16.2055339813232</c:v>
                </c:pt>
                <c:pt idx="171">
                  <c:v>18.5770759582519</c:v>
                </c:pt>
                <c:pt idx="172">
                  <c:v>18.972332000732401</c:v>
                </c:pt>
                <c:pt idx="173">
                  <c:v>21.343873977661101</c:v>
                </c:pt>
                <c:pt idx="174">
                  <c:v>17.786561965942301</c:v>
                </c:pt>
                <c:pt idx="175">
                  <c:v>19.367588043212798</c:v>
                </c:pt>
                <c:pt idx="176">
                  <c:v>20.158102035522401</c:v>
                </c:pt>
                <c:pt idx="177">
                  <c:v>18.972332000732401</c:v>
                </c:pt>
                <c:pt idx="178">
                  <c:v>18.181818008422798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5D-4396-8BDA-42E746B530B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Sheet1!$M$2:$M$181</c:f>
              <c:numCache>
                <c:formatCode>General</c:formatCode>
                <c:ptCount val="180"/>
                <c:pt idx="0">
                  <c:v>85.570472717285099</c:v>
                </c:pt>
                <c:pt idx="1">
                  <c:v>82.550338745117102</c:v>
                </c:pt>
                <c:pt idx="2">
                  <c:v>80.536911010742102</c:v>
                </c:pt>
                <c:pt idx="3">
                  <c:v>80.536911010742102</c:v>
                </c:pt>
                <c:pt idx="4">
                  <c:v>79.530204772949205</c:v>
                </c:pt>
                <c:pt idx="5">
                  <c:v>78.523490905761705</c:v>
                </c:pt>
                <c:pt idx="6">
                  <c:v>76.174499511718693</c:v>
                </c:pt>
                <c:pt idx="7">
                  <c:v>75.503356933593693</c:v>
                </c:pt>
                <c:pt idx="8">
                  <c:v>73.154365539550696</c:v>
                </c:pt>
                <c:pt idx="9">
                  <c:v>76.174499511718693</c:v>
                </c:pt>
                <c:pt idx="10">
                  <c:v>73.154365539550696</c:v>
                </c:pt>
                <c:pt idx="11">
                  <c:v>69.798660278320298</c:v>
                </c:pt>
                <c:pt idx="12">
                  <c:v>71.476509094238196</c:v>
                </c:pt>
                <c:pt idx="13">
                  <c:v>70.134231567382798</c:v>
                </c:pt>
                <c:pt idx="14">
                  <c:v>70.805366516113196</c:v>
                </c:pt>
                <c:pt idx="15">
                  <c:v>65.100669860839801</c:v>
                </c:pt>
                <c:pt idx="16">
                  <c:v>70.805366516113196</c:v>
                </c:pt>
                <c:pt idx="17">
                  <c:v>64.093955993652301</c:v>
                </c:pt>
                <c:pt idx="18">
                  <c:v>64.765098571777301</c:v>
                </c:pt>
                <c:pt idx="19">
                  <c:v>64.429527282714801</c:v>
                </c:pt>
                <c:pt idx="20">
                  <c:v>68.120803833007798</c:v>
                </c:pt>
                <c:pt idx="21">
                  <c:v>66.442955017089801</c:v>
                </c:pt>
                <c:pt idx="22">
                  <c:v>66.107383728027301</c:v>
                </c:pt>
                <c:pt idx="23">
                  <c:v>61.409397125244098</c:v>
                </c:pt>
                <c:pt idx="24">
                  <c:v>64.429527282714801</c:v>
                </c:pt>
                <c:pt idx="25">
                  <c:v>66.778526306152301</c:v>
                </c:pt>
                <c:pt idx="26">
                  <c:v>61.073825836181598</c:v>
                </c:pt>
                <c:pt idx="27">
                  <c:v>67.114097595214801</c:v>
                </c:pt>
                <c:pt idx="28">
                  <c:v>68.456375122070298</c:v>
                </c:pt>
                <c:pt idx="29">
                  <c:v>63.087249755859297</c:v>
                </c:pt>
                <c:pt idx="30">
                  <c:v>63.422817230224602</c:v>
                </c:pt>
                <c:pt idx="31">
                  <c:v>62.751678466796797</c:v>
                </c:pt>
                <c:pt idx="32">
                  <c:v>61.409397125244098</c:v>
                </c:pt>
                <c:pt idx="33">
                  <c:v>56.375839233398402</c:v>
                </c:pt>
                <c:pt idx="34">
                  <c:v>60.402683258056598</c:v>
                </c:pt>
                <c:pt idx="35">
                  <c:v>58.724830627441399</c:v>
                </c:pt>
                <c:pt idx="36">
                  <c:v>62.080535888671797</c:v>
                </c:pt>
                <c:pt idx="37">
                  <c:v>61.409397125244098</c:v>
                </c:pt>
                <c:pt idx="38">
                  <c:v>57.382549285888601</c:v>
                </c:pt>
                <c:pt idx="39">
                  <c:v>59.731544494628899</c:v>
                </c:pt>
                <c:pt idx="40">
                  <c:v>54.697986602783203</c:v>
                </c:pt>
                <c:pt idx="41">
                  <c:v>56.711410522460902</c:v>
                </c:pt>
                <c:pt idx="42">
                  <c:v>57.046977996826101</c:v>
                </c:pt>
                <c:pt idx="43">
                  <c:v>58.389263153076101</c:v>
                </c:pt>
                <c:pt idx="44">
                  <c:v>56.040267944335902</c:v>
                </c:pt>
                <c:pt idx="45">
                  <c:v>52.013423919677699</c:v>
                </c:pt>
                <c:pt idx="46">
                  <c:v>53.355705261230398</c:v>
                </c:pt>
                <c:pt idx="47">
                  <c:v>52.684562683105398</c:v>
                </c:pt>
                <c:pt idx="48">
                  <c:v>51.677852630615199</c:v>
                </c:pt>
                <c:pt idx="49">
                  <c:v>52.013423919677699</c:v>
                </c:pt>
                <c:pt idx="50">
                  <c:v>54.026844024658203</c:v>
                </c:pt>
                <c:pt idx="51">
                  <c:v>52.348991394042898</c:v>
                </c:pt>
                <c:pt idx="52">
                  <c:v>52.013423919677699</c:v>
                </c:pt>
                <c:pt idx="53">
                  <c:v>51.342281341552699</c:v>
                </c:pt>
                <c:pt idx="54">
                  <c:v>46.979866027832003</c:v>
                </c:pt>
                <c:pt idx="55">
                  <c:v>50</c:v>
                </c:pt>
                <c:pt idx="56">
                  <c:v>50.3355712890625</c:v>
                </c:pt>
                <c:pt idx="57">
                  <c:v>45.973155975341797</c:v>
                </c:pt>
                <c:pt idx="58">
                  <c:v>47.986576080322202</c:v>
                </c:pt>
                <c:pt idx="59">
                  <c:v>46.979866027832003</c:v>
                </c:pt>
                <c:pt idx="60">
                  <c:v>44.966442108154297</c:v>
                </c:pt>
                <c:pt idx="61">
                  <c:v>39.597316741943303</c:v>
                </c:pt>
                <c:pt idx="62">
                  <c:v>46.308723449707003</c:v>
                </c:pt>
                <c:pt idx="63">
                  <c:v>47.986576080322202</c:v>
                </c:pt>
                <c:pt idx="64">
                  <c:v>41.275169372558501</c:v>
                </c:pt>
                <c:pt idx="65">
                  <c:v>41.275169372558501</c:v>
                </c:pt>
                <c:pt idx="66">
                  <c:v>42.6174507141113</c:v>
                </c:pt>
                <c:pt idx="67">
                  <c:v>40.268455505371001</c:v>
                </c:pt>
                <c:pt idx="68">
                  <c:v>41.6107368469238</c:v>
                </c:pt>
                <c:pt idx="69">
                  <c:v>40.939598083496001</c:v>
                </c:pt>
                <c:pt idx="70">
                  <c:v>41.9463081359863</c:v>
                </c:pt>
                <c:pt idx="71">
                  <c:v>37.919464111328097</c:v>
                </c:pt>
                <c:pt idx="72">
                  <c:v>36.241611480712798</c:v>
                </c:pt>
                <c:pt idx="73">
                  <c:v>38.590602874755803</c:v>
                </c:pt>
                <c:pt idx="74">
                  <c:v>37.583892822265597</c:v>
                </c:pt>
                <c:pt idx="75">
                  <c:v>36.577182769775298</c:v>
                </c:pt>
                <c:pt idx="76">
                  <c:v>38.926174163818303</c:v>
                </c:pt>
                <c:pt idx="77">
                  <c:v>37.583892822265597</c:v>
                </c:pt>
                <c:pt idx="78">
                  <c:v>37.583892822265597</c:v>
                </c:pt>
                <c:pt idx="79">
                  <c:v>36.241611480712798</c:v>
                </c:pt>
                <c:pt idx="80">
                  <c:v>37.583892822265597</c:v>
                </c:pt>
                <c:pt idx="81">
                  <c:v>37.919464111328097</c:v>
                </c:pt>
                <c:pt idx="82">
                  <c:v>34.563758850097599</c:v>
                </c:pt>
                <c:pt idx="83">
                  <c:v>35.906040191650298</c:v>
                </c:pt>
                <c:pt idx="84">
                  <c:v>35.906040191650298</c:v>
                </c:pt>
                <c:pt idx="85">
                  <c:v>36.912750244140597</c:v>
                </c:pt>
                <c:pt idx="86">
                  <c:v>33.221477508544901</c:v>
                </c:pt>
                <c:pt idx="87">
                  <c:v>35.234897613525298</c:v>
                </c:pt>
                <c:pt idx="88">
                  <c:v>28.859060287475501</c:v>
                </c:pt>
                <c:pt idx="89">
                  <c:v>33.221477508544901</c:v>
                </c:pt>
                <c:pt idx="90">
                  <c:v>33.221477508544901</c:v>
                </c:pt>
                <c:pt idx="91">
                  <c:v>32.214763641357401</c:v>
                </c:pt>
                <c:pt idx="92">
                  <c:v>33.892616271972599</c:v>
                </c:pt>
                <c:pt idx="93">
                  <c:v>30.872482299804599</c:v>
                </c:pt>
                <c:pt idx="94">
                  <c:v>34.899330139160099</c:v>
                </c:pt>
                <c:pt idx="95">
                  <c:v>36.577182769775298</c:v>
                </c:pt>
                <c:pt idx="96">
                  <c:v>33.557048797607401</c:v>
                </c:pt>
                <c:pt idx="97">
                  <c:v>34.899330139160099</c:v>
                </c:pt>
                <c:pt idx="98">
                  <c:v>31.543624877929599</c:v>
                </c:pt>
                <c:pt idx="99">
                  <c:v>30.872482299804599</c:v>
                </c:pt>
                <c:pt idx="100">
                  <c:v>30.536912918090799</c:v>
                </c:pt>
                <c:pt idx="101">
                  <c:v>32.214763641357401</c:v>
                </c:pt>
                <c:pt idx="102">
                  <c:v>34.899330139160099</c:v>
                </c:pt>
                <c:pt idx="103">
                  <c:v>31.543624877929599</c:v>
                </c:pt>
                <c:pt idx="104">
                  <c:v>28.187919616699201</c:v>
                </c:pt>
                <c:pt idx="105">
                  <c:v>32.214763641357401</c:v>
                </c:pt>
                <c:pt idx="106">
                  <c:v>28.859060287475501</c:v>
                </c:pt>
                <c:pt idx="107">
                  <c:v>34.228187561035099</c:v>
                </c:pt>
                <c:pt idx="108">
                  <c:v>33.557048797607401</c:v>
                </c:pt>
                <c:pt idx="109">
                  <c:v>30.201341629028299</c:v>
                </c:pt>
                <c:pt idx="110">
                  <c:v>31.543624877929599</c:v>
                </c:pt>
                <c:pt idx="111">
                  <c:v>31.208053588867099</c:v>
                </c:pt>
                <c:pt idx="112">
                  <c:v>28.187919616699201</c:v>
                </c:pt>
                <c:pt idx="113">
                  <c:v>28.859060287475501</c:v>
                </c:pt>
                <c:pt idx="114">
                  <c:v>30.201341629028299</c:v>
                </c:pt>
                <c:pt idx="115">
                  <c:v>29.5302009582519</c:v>
                </c:pt>
                <c:pt idx="116">
                  <c:v>30.872482299804599</c:v>
                </c:pt>
                <c:pt idx="117">
                  <c:v>27.852348327636701</c:v>
                </c:pt>
                <c:pt idx="118">
                  <c:v>28.859060287475501</c:v>
                </c:pt>
                <c:pt idx="119">
                  <c:v>27.181207656860298</c:v>
                </c:pt>
                <c:pt idx="120">
                  <c:v>30.201341629028299</c:v>
                </c:pt>
                <c:pt idx="121">
                  <c:v>25.503355026245099</c:v>
                </c:pt>
                <c:pt idx="122">
                  <c:v>28.187919616699201</c:v>
                </c:pt>
                <c:pt idx="123">
                  <c:v>24.161073684692301</c:v>
                </c:pt>
                <c:pt idx="124">
                  <c:v>27.516778945922798</c:v>
                </c:pt>
                <c:pt idx="125">
                  <c:v>26.845638275146399</c:v>
                </c:pt>
                <c:pt idx="126">
                  <c:v>27.516778945922798</c:v>
                </c:pt>
                <c:pt idx="127">
                  <c:v>29.5302009582519</c:v>
                </c:pt>
                <c:pt idx="128">
                  <c:v>27.181207656860298</c:v>
                </c:pt>
                <c:pt idx="129">
                  <c:v>27.516778945922798</c:v>
                </c:pt>
                <c:pt idx="130">
                  <c:v>26.174495697021399</c:v>
                </c:pt>
                <c:pt idx="131">
                  <c:v>29.5302009582519</c:v>
                </c:pt>
                <c:pt idx="132">
                  <c:v>31.543624877929599</c:v>
                </c:pt>
                <c:pt idx="133">
                  <c:v>27.852348327636701</c:v>
                </c:pt>
                <c:pt idx="134">
                  <c:v>25.1677856445312</c:v>
                </c:pt>
                <c:pt idx="135">
                  <c:v>25.503355026245099</c:v>
                </c:pt>
                <c:pt idx="136">
                  <c:v>26.174495697021399</c:v>
                </c:pt>
                <c:pt idx="137">
                  <c:v>25.503355026245099</c:v>
                </c:pt>
                <c:pt idx="138">
                  <c:v>25.838926315307599</c:v>
                </c:pt>
                <c:pt idx="139">
                  <c:v>24.161073684692301</c:v>
                </c:pt>
                <c:pt idx="140">
                  <c:v>25.838926315307599</c:v>
                </c:pt>
                <c:pt idx="141">
                  <c:v>26.174495697021399</c:v>
                </c:pt>
                <c:pt idx="142">
                  <c:v>26.174495697021399</c:v>
                </c:pt>
                <c:pt idx="143">
                  <c:v>25.1677856445312</c:v>
                </c:pt>
                <c:pt idx="144">
                  <c:v>24.161073684692301</c:v>
                </c:pt>
                <c:pt idx="145">
                  <c:v>24.8322143554687</c:v>
                </c:pt>
                <c:pt idx="146">
                  <c:v>26.845638275146399</c:v>
                </c:pt>
                <c:pt idx="147">
                  <c:v>23.825504302978501</c:v>
                </c:pt>
                <c:pt idx="148">
                  <c:v>27.181207656860298</c:v>
                </c:pt>
                <c:pt idx="149">
                  <c:v>25.1677856445312</c:v>
                </c:pt>
                <c:pt idx="150">
                  <c:v>23.825504302978501</c:v>
                </c:pt>
                <c:pt idx="151">
                  <c:v>22.818792343139599</c:v>
                </c:pt>
                <c:pt idx="152">
                  <c:v>22.483221054077099</c:v>
                </c:pt>
                <c:pt idx="153">
                  <c:v>25.503355026245099</c:v>
                </c:pt>
                <c:pt idx="154">
                  <c:v>25.1677856445312</c:v>
                </c:pt>
                <c:pt idx="155">
                  <c:v>24.8322143554687</c:v>
                </c:pt>
                <c:pt idx="156">
                  <c:v>24.8322143554687</c:v>
                </c:pt>
                <c:pt idx="157">
                  <c:v>23.489933013916001</c:v>
                </c:pt>
                <c:pt idx="158">
                  <c:v>25.1677856445312</c:v>
                </c:pt>
                <c:pt idx="159">
                  <c:v>20.134227752685501</c:v>
                </c:pt>
                <c:pt idx="160">
                  <c:v>22.818792343139599</c:v>
                </c:pt>
                <c:pt idx="161">
                  <c:v>24.8322143554687</c:v>
                </c:pt>
                <c:pt idx="162">
                  <c:v>22.818792343139599</c:v>
                </c:pt>
                <c:pt idx="163">
                  <c:v>24.496644973754801</c:v>
                </c:pt>
                <c:pt idx="164">
                  <c:v>23.825504302978501</c:v>
                </c:pt>
                <c:pt idx="165">
                  <c:v>23.154361724853501</c:v>
                </c:pt>
                <c:pt idx="166">
                  <c:v>25.1677856445312</c:v>
                </c:pt>
                <c:pt idx="167">
                  <c:v>20.134227752685501</c:v>
                </c:pt>
                <c:pt idx="168">
                  <c:v>23.825504302978501</c:v>
                </c:pt>
                <c:pt idx="169">
                  <c:v>22.483221054077099</c:v>
                </c:pt>
                <c:pt idx="170">
                  <c:v>24.161073684692301</c:v>
                </c:pt>
                <c:pt idx="171">
                  <c:v>23.489933013916001</c:v>
                </c:pt>
                <c:pt idx="172">
                  <c:v>20.8053684234619</c:v>
                </c:pt>
                <c:pt idx="173">
                  <c:v>20.469799041748001</c:v>
                </c:pt>
                <c:pt idx="174">
                  <c:v>21.8120803833007</c:v>
                </c:pt>
                <c:pt idx="175">
                  <c:v>22.1476516723632</c:v>
                </c:pt>
                <c:pt idx="176">
                  <c:v>20.469799041748001</c:v>
                </c:pt>
                <c:pt idx="177">
                  <c:v>22.818792343139599</c:v>
                </c:pt>
                <c:pt idx="178">
                  <c:v>20.469799041748001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5D-4396-8BDA-42E746B530BB}"/>
            </c:ext>
          </c:extLst>
        </c:ser>
        <c:ser>
          <c:idx val="13"/>
          <c:order val="13"/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Sheet1!$N$2:$N$181</c:f>
              <c:numCache>
                <c:formatCode>General</c:formatCode>
                <c:ptCount val="180"/>
                <c:pt idx="0">
                  <c:v>80.250785827636705</c:v>
                </c:pt>
                <c:pt idx="1">
                  <c:v>78.996864318847599</c:v>
                </c:pt>
                <c:pt idx="2">
                  <c:v>77.115989685058594</c:v>
                </c:pt>
                <c:pt idx="3">
                  <c:v>75.548591613769503</c:v>
                </c:pt>
                <c:pt idx="4">
                  <c:v>75.235107421875</c:v>
                </c:pt>
                <c:pt idx="5">
                  <c:v>73.040748596191406</c:v>
                </c:pt>
                <c:pt idx="6">
                  <c:v>76.802505493164006</c:v>
                </c:pt>
                <c:pt idx="7">
                  <c:v>77.115989685058594</c:v>
                </c:pt>
                <c:pt idx="8">
                  <c:v>73.667709350585895</c:v>
                </c:pt>
                <c:pt idx="9">
                  <c:v>73.354232788085895</c:v>
                </c:pt>
                <c:pt idx="10">
                  <c:v>72.100311279296804</c:v>
                </c:pt>
                <c:pt idx="11">
                  <c:v>73.981193542480398</c:v>
                </c:pt>
                <c:pt idx="12">
                  <c:v>72.727272033691406</c:v>
                </c:pt>
                <c:pt idx="13">
                  <c:v>71.473350524902301</c:v>
                </c:pt>
                <c:pt idx="14">
                  <c:v>75.862068176269503</c:v>
                </c:pt>
                <c:pt idx="15">
                  <c:v>69.905952453613196</c:v>
                </c:pt>
                <c:pt idx="16">
                  <c:v>68.338554382324205</c:v>
                </c:pt>
                <c:pt idx="17">
                  <c:v>69.278999328613196</c:v>
                </c:pt>
                <c:pt idx="18">
                  <c:v>65.203758239746094</c:v>
                </c:pt>
                <c:pt idx="19">
                  <c:v>67.398117065429602</c:v>
                </c:pt>
                <c:pt idx="20">
                  <c:v>64.263320922851506</c:v>
                </c:pt>
                <c:pt idx="21">
                  <c:v>67.398117065429602</c:v>
                </c:pt>
                <c:pt idx="22">
                  <c:v>66.771156311035099</c:v>
                </c:pt>
                <c:pt idx="23">
                  <c:v>60.501567840576101</c:v>
                </c:pt>
                <c:pt idx="24">
                  <c:v>64.890281677246094</c:v>
                </c:pt>
                <c:pt idx="25">
                  <c:v>63.009403228759702</c:v>
                </c:pt>
                <c:pt idx="26">
                  <c:v>61.128524780273402</c:v>
                </c:pt>
                <c:pt idx="27">
                  <c:v>57.993728637695298</c:v>
                </c:pt>
                <c:pt idx="28">
                  <c:v>58.934169769287102</c:v>
                </c:pt>
                <c:pt idx="29">
                  <c:v>60.815048217773402</c:v>
                </c:pt>
                <c:pt idx="30">
                  <c:v>56.1128540039062</c:v>
                </c:pt>
                <c:pt idx="31">
                  <c:v>55.485893249511697</c:v>
                </c:pt>
                <c:pt idx="32">
                  <c:v>56.739810943603501</c:v>
                </c:pt>
                <c:pt idx="33">
                  <c:v>56.739810943603501</c:v>
                </c:pt>
                <c:pt idx="34">
                  <c:v>52.978057861328097</c:v>
                </c:pt>
                <c:pt idx="35">
                  <c:v>54.858932495117102</c:v>
                </c:pt>
                <c:pt idx="36">
                  <c:v>55.172412872314403</c:v>
                </c:pt>
                <c:pt idx="37">
                  <c:v>54.231975555419901</c:v>
                </c:pt>
                <c:pt idx="38">
                  <c:v>54.231975555419901</c:v>
                </c:pt>
                <c:pt idx="39">
                  <c:v>51.097179412841797</c:v>
                </c:pt>
                <c:pt idx="40">
                  <c:v>50.470218658447202</c:v>
                </c:pt>
                <c:pt idx="41">
                  <c:v>53.918495178222599</c:v>
                </c:pt>
                <c:pt idx="42">
                  <c:v>50.470218658447202</c:v>
                </c:pt>
                <c:pt idx="43">
                  <c:v>48.275863647460902</c:v>
                </c:pt>
                <c:pt idx="44">
                  <c:v>47.648902893066399</c:v>
                </c:pt>
                <c:pt idx="45">
                  <c:v>45.141067504882798</c:v>
                </c:pt>
                <c:pt idx="46">
                  <c:v>46.081504821777301</c:v>
                </c:pt>
                <c:pt idx="47">
                  <c:v>47.335422515869098</c:v>
                </c:pt>
                <c:pt idx="48">
                  <c:v>42.006271362304602</c:v>
                </c:pt>
                <c:pt idx="49">
                  <c:v>44.514106750488203</c:v>
                </c:pt>
                <c:pt idx="50">
                  <c:v>47.962383270263601</c:v>
                </c:pt>
                <c:pt idx="51">
                  <c:v>44.514106750488203</c:v>
                </c:pt>
                <c:pt idx="52">
                  <c:v>44.514106750488203</c:v>
                </c:pt>
                <c:pt idx="53">
                  <c:v>41.065830230712798</c:v>
                </c:pt>
                <c:pt idx="54">
                  <c:v>44.200626373291001</c:v>
                </c:pt>
                <c:pt idx="55">
                  <c:v>42.633228302001903</c:v>
                </c:pt>
                <c:pt idx="56">
                  <c:v>39.811912536621001</c:v>
                </c:pt>
                <c:pt idx="57">
                  <c:v>40.752349853515597</c:v>
                </c:pt>
                <c:pt idx="58">
                  <c:v>36.363636016845703</c:v>
                </c:pt>
                <c:pt idx="59">
                  <c:v>37.931034088134702</c:v>
                </c:pt>
                <c:pt idx="60">
                  <c:v>41.379310607910099</c:v>
                </c:pt>
                <c:pt idx="61">
                  <c:v>38.557994842529297</c:v>
                </c:pt>
                <c:pt idx="62">
                  <c:v>32.915359497070298</c:v>
                </c:pt>
                <c:pt idx="63">
                  <c:v>37.931034088134702</c:v>
                </c:pt>
                <c:pt idx="64">
                  <c:v>36.050155639648402</c:v>
                </c:pt>
                <c:pt idx="65">
                  <c:v>36.990596771240199</c:v>
                </c:pt>
                <c:pt idx="66">
                  <c:v>34.482757568359297</c:v>
                </c:pt>
                <c:pt idx="67">
                  <c:v>35.423198699951101</c:v>
                </c:pt>
                <c:pt idx="68">
                  <c:v>33.855800628662102</c:v>
                </c:pt>
                <c:pt idx="69">
                  <c:v>33.2288398742675</c:v>
                </c:pt>
                <c:pt idx="70">
                  <c:v>32.601879119872997</c:v>
                </c:pt>
                <c:pt idx="71">
                  <c:v>30.407524108886701</c:v>
                </c:pt>
                <c:pt idx="72">
                  <c:v>30.0940437316894</c:v>
                </c:pt>
                <c:pt idx="73">
                  <c:v>31.9749221801757</c:v>
                </c:pt>
                <c:pt idx="74">
                  <c:v>30.721002578735298</c:v>
                </c:pt>
                <c:pt idx="75">
                  <c:v>34.482757568359297</c:v>
                </c:pt>
                <c:pt idx="76">
                  <c:v>31.661441802978501</c:v>
                </c:pt>
                <c:pt idx="77">
                  <c:v>32.601879119872997</c:v>
                </c:pt>
                <c:pt idx="78">
                  <c:v>32.288402557372997</c:v>
                </c:pt>
                <c:pt idx="79">
                  <c:v>31.034482955932599</c:v>
                </c:pt>
                <c:pt idx="80">
                  <c:v>28.2131652832031</c:v>
                </c:pt>
                <c:pt idx="81">
                  <c:v>29.780563354492099</c:v>
                </c:pt>
                <c:pt idx="82">
                  <c:v>29.780563354492099</c:v>
                </c:pt>
                <c:pt idx="83">
                  <c:v>27.272727966308501</c:v>
                </c:pt>
                <c:pt idx="84">
                  <c:v>31.034482955932599</c:v>
                </c:pt>
                <c:pt idx="85">
                  <c:v>27.586206436157202</c:v>
                </c:pt>
                <c:pt idx="86">
                  <c:v>27.586206436157202</c:v>
                </c:pt>
                <c:pt idx="87">
                  <c:v>28.2131652832031</c:v>
                </c:pt>
                <c:pt idx="88">
                  <c:v>29.1536045074462</c:v>
                </c:pt>
                <c:pt idx="89">
                  <c:v>29.467084884643501</c:v>
                </c:pt>
                <c:pt idx="90">
                  <c:v>25.705329895019499</c:v>
                </c:pt>
                <c:pt idx="91">
                  <c:v>26.645767211913999</c:v>
                </c:pt>
                <c:pt idx="92">
                  <c:v>26.645767211913999</c:v>
                </c:pt>
                <c:pt idx="93">
                  <c:v>29.467084884643501</c:v>
                </c:pt>
                <c:pt idx="94">
                  <c:v>27.8996868133544</c:v>
                </c:pt>
                <c:pt idx="95">
                  <c:v>27.586206436157202</c:v>
                </c:pt>
                <c:pt idx="96">
                  <c:v>27.586206436157202</c:v>
                </c:pt>
                <c:pt idx="97">
                  <c:v>29.467084884643501</c:v>
                </c:pt>
                <c:pt idx="98">
                  <c:v>27.272727966308501</c:v>
                </c:pt>
                <c:pt idx="99">
                  <c:v>25.391849517822202</c:v>
                </c:pt>
                <c:pt idx="100">
                  <c:v>26.0188083648681</c:v>
                </c:pt>
                <c:pt idx="101">
                  <c:v>26.9592475891113</c:v>
                </c:pt>
                <c:pt idx="102">
                  <c:v>28.840126037597599</c:v>
                </c:pt>
                <c:pt idx="103">
                  <c:v>24.7648906707763</c:v>
                </c:pt>
                <c:pt idx="104">
                  <c:v>24.7648906707763</c:v>
                </c:pt>
                <c:pt idx="105">
                  <c:v>24.137931823730401</c:v>
                </c:pt>
                <c:pt idx="106">
                  <c:v>26.0188083648681</c:v>
                </c:pt>
                <c:pt idx="107">
                  <c:v>22.257053375244102</c:v>
                </c:pt>
                <c:pt idx="108">
                  <c:v>26.9592475891113</c:v>
                </c:pt>
                <c:pt idx="109">
                  <c:v>22.570533752441399</c:v>
                </c:pt>
                <c:pt idx="110">
                  <c:v>24.7648906707763</c:v>
                </c:pt>
                <c:pt idx="111">
                  <c:v>24.137931823730401</c:v>
                </c:pt>
                <c:pt idx="112">
                  <c:v>27.272727966308501</c:v>
                </c:pt>
                <c:pt idx="113">
                  <c:v>26.0188083648681</c:v>
                </c:pt>
                <c:pt idx="114">
                  <c:v>25.391849517822202</c:v>
                </c:pt>
                <c:pt idx="115">
                  <c:v>24.451410293579102</c:v>
                </c:pt>
                <c:pt idx="116">
                  <c:v>23.8244514465332</c:v>
                </c:pt>
                <c:pt idx="117">
                  <c:v>20.689655303955</c:v>
                </c:pt>
                <c:pt idx="118">
                  <c:v>23.8244514465332</c:v>
                </c:pt>
                <c:pt idx="119">
                  <c:v>25.391849517822202</c:v>
                </c:pt>
                <c:pt idx="120">
                  <c:v>23.8244514465332</c:v>
                </c:pt>
                <c:pt idx="121">
                  <c:v>23.197492599487301</c:v>
                </c:pt>
                <c:pt idx="122">
                  <c:v>21.9435729980468</c:v>
                </c:pt>
                <c:pt idx="123">
                  <c:v>21.316614151000898</c:v>
                </c:pt>
                <c:pt idx="124">
                  <c:v>22.570533752441399</c:v>
                </c:pt>
                <c:pt idx="125">
                  <c:v>21.316614151000898</c:v>
                </c:pt>
                <c:pt idx="126">
                  <c:v>21.9435729980468</c:v>
                </c:pt>
                <c:pt idx="127">
                  <c:v>22.88401222229</c:v>
                </c:pt>
                <c:pt idx="128">
                  <c:v>20.376174926757798</c:v>
                </c:pt>
                <c:pt idx="129">
                  <c:v>21.003135681152301</c:v>
                </c:pt>
                <c:pt idx="130">
                  <c:v>22.570533752441399</c:v>
                </c:pt>
                <c:pt idx="131">
                  <c:v>21.9435729980468</c:v>
                </c:pt>
                <c:pt idx="132">
                  <c:v>21.6300945281982</c:v>
                </c:pt>
                <c:pt idx="133">
                  <c:v>21.9435729980468</c:v>
                </c:pt>
                <c:pt idx="134">
                  <c:v>20.376174926757798</c:v>
                </c:pt>
                <c:pt idx="135">
                  <c:v>21.003135681152301</c:v>
                </c:pt>
                <c:pt idx="136">
                  <c:v>23.197492599487301</c:v>
                </c:pt>
                <c:pt idx="137">
                  <c:v>22.88401222229</c:v>
                </c:pt>
                <c:pt idx="138">
                  <c:v>21.6300945281982</c:v>
                </c:pt>
                <c:pt idx="139">
                  <c:v>20.689655303955</c:v>
                </c:pt>
                <c:pt idx="140">
                  <c:v>21.003135681152301</c:v>
                </c:pt>
                <c:pt idx="141">
                  <c:v>19.7492160797119</c:v>
                </c:pt>
                <c:pt idx="142">
                  <c:v>19.7492160797119</c:v>
                </c:pt>
                <c:pt idx="143">
                  <c:v>20.376174926757798</c:v>
                </c:pt>
                <c:pt idx="144">
                  <c:v>21.6300945281982</c:v>
                </c:pt>
                <c:pt idx="145">
                  <c:v>23.197492599487301</c:v>
                </c:pt>
                <c:pt idx="146">
                  <c:v>20.689655303955</c:v>
                </c:pt>
                <c:pt idx="147">
                  <c:v>19.122257232666001</c:v>
                </c:pt>
                <c:pt idx="148">
                  <c:v>19.4357376098632</c:v>
                </c:pt>
                <c:pt idx="149">
                  <c:v>20.689655303955</c:v>
                </c:pt>
                <c:pt idx="150">
                  <c:v>20.689655303955</c:v>
                </c:pt>
                <c:pt idx="151">
                  <c:v>19.7492160797119</c:v>
                </c:pt>
                <c:pt idx="152">
                  <c:v>18.495298385620099</c:v>
                </c:pt>
                <c:pt idx="153">
                  <c:v>20.689655303955</c:v>
                </c:pt>
                <c:pt idx="154">
                  <c:v>18.495298385620099</c:v>
                </c:pt>
                <c:pt idx="155">
                  <c:v>19.4357376098632</c:v>
                </c:pt>
                <c:pt idx="156">
                  <c:v>20.376174926757798</c:v>
                </c:pt>
                <c:pt idx="157">
                  <c:v>19.4357376098632</c:v>
                </c:pt>
                <c:pt idx="158">
                  <c:v>18.495298385620099</c:v>
                </c:pt>
                <c:pt idx="159">
                  <c:v>17.868337631225501</c:v>
                </c:pt>
                <c:pt idx="160">
                  <c:v>18.8087768554687</c:v>
                </c:pt>
                <c:pt idx="161">
                  <c:v>18.8087768554687</c:v>
                </c:pt>
                <c:pt idx="162">
                  <c:v>20.376174926757798</c:v>
                </c:pt>
                <c:pt idx="163">
                  <c:v>21.003135681152301</c:v>
                </c:pt>
                <c:pt idx="164">
                  <c:v>15.9874610900878</c:v>
                </c:pt>
                <c:pt idx="165">
                  <c:v>17.5548591613769</c:v>
                </c:pt>
                <c:pt idx="166">
                  <c:v>17.868337631225501</c:v>
                </c:pt>
                <c:pt idx="167">
                  <c:v>20.376174926757798</c:v>
                </c:pt>
                <c:pt idx="168">
                  <c:v>19.4357376098632</c:v>
                </c:pt>
                <c:pt idx="169">
                  <c:v>18.495298385620099</c:v>
                </c:pt>
                <c:pt idx="170">
                  <c:v>17.5548591613769</c:v>
                </c:pt>
                <c:pt idx="171">
                  <c:v>17.241378784179599</c:v>
                </c:pt>
                <c:pt idx="172">
                  <c:v>16.300939559936499</c:v>
                </c:pt>
                <c:pt idx="173">
                  <c:v>20.689655303955</c:v>
                </c:pt>
                <c:pt idx="174">
                  <c:v>19.7492160797119</c:v>
                </c:pt>
                <c:pt idx="175">
                  <c:v>17.5548591613769</c:v>
                </c:pt>
                <c:pt idx="176">
                  <c:v>17.5548591613769</c:v>
                </c:pt>
                <c:pt idx="177">
                  <c:v>16.927900314331001</c:v>
                </c:pt>
                <c:pt idx="178">
                  <c:v>14.4200630187988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5D-4396-8BDA-42E746B530BB}"/>
            </c:ext>
          </c:extLst>
        </c:ser>
        <c:ser>
          <c:idx val="14"/>
          <c:order val="14"/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Sheet1!$O$2:$O$181</c:f>
              <c:numCache>
                <c:formatCode>General</c:formatCode>
                <c:ptCount val="180"/>
                <c:pt idx="0">
                  <c:v>77.510917663574205</c:v>
                </c:pt>
                <c:pt idx="1">
                  <c:v>74.235809326171804</c:v>
                </c:pt>
                <c:pt idx="2">
                  <c:v>72.052398681640597</c:v>
                </c:pt>
                <c:pt idx="3">
                  <c:v>67.685592651367102</c:v>
                </c:pt>
                <c:pt idx="4">
                  <c:v>69.868995666503906</c:v>
                </c:pt>
                <c:pt idx="5">
                  <c:v>64.410476684570298</c:v>
                </c:pt>
                <c:pt idx="6">
                  <c:v>67.685592651367102</c:v>
                </c:pt>
                <c:pt idx="7">
                  <c:v>65.283843994140597</c:v>
                </c:pt>
                <c:pt idx="8">
                  <c:v>66.375549316406193</c:v>
                </c:pt>
                <c:pt idx="9">
                  <c:v>65.283843994140597</c:v>
                </c:pt>
                <c:pt idx="10">
                  <c:v>65.283843994140597</c:v>
                </c:pt>
                <c:pt idx="11">
                  <c:v>61.572052001953097</c:v>
                </c:pt>
                <c:pt idx="12">
                  <c:v>61.135372161865199</c:v>
                </c:pt>
                <c:pt idx="13">
                  <c:v>58.9519653320312</c:v>
                </c:pt>
                <c:pt idx="14">
                  <c:v>58.296943664550703</c:v>
                </c:pt>
                <c:pt idx="15">
                  <c:v>59.606986999511697</c:v>
                </c:pt>
                <c:pt idx="16">
                  <c:v>60.480350494384702</c:v>
                </c:pt>
                <c:pt idx="17">
                  <c:v>57.860263824462798</c:v>
                </c:pt>
                <c:pt idx="18">
                  <c:v>58.515285491943303</c:v>
                </c:pt>
                <c:pt idx="19">
                  <c:v>59.388645172119098</c:v>
                </c:pt>
                <c:pt idx="20">
                  <c:v>55.4585151672363</c:v>
                </c:pt>
                <c:pt idx="21">
                  <c:v>56.113536834716797</c:v>
                </c:pt>
                <c:pt idx="22">
                  <c:v>56.113536834716797</c:v>
                </c:pt>
                <c:pt idx="23">
                  <c:v>58.296943664550703</c:v>
                </c:pt>
                <c:pt idx="24">
                  <c:v>54.585151672363203</c:v>
                </c:pt>
                <c:pt idx="25">
                  <c:v>53.275108337402301</c:v>
                </c:pt>
                <c:pt idx="26">
                  <c:v>53.930130004882798</c:v>
                </c:pt>
                <c:pt idx="27">
                  <c:v>52.620086669921797</c:v>
                </c:pt>
                <c:pt idx="28">
                  <c:v>51.310043334960902</c:v>
                </c:pt>
                <c:pt idx="29">
                  <c:v>51.7467231750488</c:v>
                </c:pt>
                <c:pt idx="30">
                  <c:v>48.471614837646399</c:v>
                </c:pt>
                <c:pt idx="31">
                  <c:v>51.965065002441399</c:v>
                </c:pt>
                <c:pt idx="32">
                  <c:v>51.091701507568303</c:v>
                </c:pt>
                <c:pt idx="33">
                  <c:v>47.598255157470703</c:v>
                </c:pt>
                <c:pt idx="34">
                  <c:v>45.851528167724602</c:v>
                </c:pt>
                <c:pt idx="35">
                  <c:v>47.598255157470703</c:v>
                </c:pt>
                <c:pt idx="36">
                  <c:v>47.816593170166001</c:v>
                </c:pt>
                <c:pt idx="37">
                  <c:v>46.506549835205</c:v>
                </c:pt>
                <c:pt idx="38">
                  <c:v>45.414848327636697</c:v>
                </c:pt>
                <c:pt idx="39">
                  <c:v>44.323143005371001</c:v>
                </c:pt>
                <c:pt idx="40">
                  <c:v>43.886463165283203</c:v>
                </c:pt>
                <c:pt idx="41">
                  <c:v>43.668121337890597</c:v>
                </c:pt>
                <c:pt idx="42">
                  <c:v>41.703056335449197</c:v>
                </c:pt>
                <c:pt idx="43">
                  <c:v>39.956333160400298</c:v>
                </c:pt>
                <c:pt idx="44">
                  <c:v>40.829692840576101</c:v>
                </c:pt>
                <c:pt idx="45">
                  <c:v>37.5545845031738</c:v>
                </c:pt>
                <c:pt idx="46">
                  <c:v>37.3362426757812</c:v>
                </c:pt>
                <c:pt idx="47">
                  <c:v>39.301311492919901</c:v>
                </c:pt>
                <c:pt idx="48">
                  <c:v>35.371177673339801</c:v>
                </c:pt>
                <c:pt idx="49">
                  <c:v>35.589519500732401</c:v>
                </c:pt>
                <c:pt idx="50">
                  <c:v>36.462882995605398</c:v>
                </c:pt>
                <c:pt idx="51">
                  <c:v>32.31441116333</c:v>
                </c:pt>
                <c:pt idx="52">
                  <c:v>34.061134338378899</c:v>
                </c:pt>
                <c:pt idx="53">
                  <c:v>33.842796325683501</c:v>
                </c:pt>
                <c:pt idx="54">
                  <c:v>35.371177673339801</c:v>
                </c:pt>
                <c:pt idx="55">
                  <c:v>32.532752990722599</c:v>
                </c:pt>
                <c:pt idx="56">
                  <c:v>33.187774658203097</c:v>
                </c:pt>
                <c:pt idx="57">
                  <c:v>33.624454498291001</c:v>
                </c:pt>
                <c:pt idx="58">
                  <c:v>28.384279251098601</c:v>
                </c:pt>
                <c:pt idx="59">
                  <c:v>31.441047668456999</c:v>
                </c:pt>
                <c:pt idx="60">
                  <c:v>29.4759826660156</c:v>
                </c:pt>
                <c:pt idx="61">
                  <c:v>31.877729415893501</c:v>
                </c:pt>
                <c:pt idx="62">
                  <c:v>27.510917663574201</c:v>
                </c:pt>
                <c:pt idx="63">
                  <c:v>29.4759826660156</c:v>
                </c:pt>
                <c:pt idx="64">
                  <c:v>30.786026000976499</c:v>
                </c:pt>
                <c:pt idx="65">
                  <c:v>28.165939331054599</c:v>
                </c:pt>
                <c:pt idx="66">
                  <c:v>29.4759826660156</c:v>
                </c:pt>
                <c:pt idx="67">
                  <c:v>27.947597503662099</c:v>
                </c:pt>
                <c:pt idx="68">
                  <c:v>27.947597503662099</c:v>
                </c:pt>
                <c:pt idx="69">
                  <c:v>25.9825325012207</c:v>
                </c:pt>
                <c:pt idx="70">
                  <c:v>28.384279251098601</c:v>
                </c:pt>
                <c:pt idx="71">
                  <c:v>27.510917663574201</c:v>
                </c:pt>
                <c:pt idx="72">
                  <c:v>27.292575836181602</c:v>
                </c:pt>
                <c:pt idx="73">
                  <c:v>28.820960998535099</c:v>
                </c:pt>
                <c:pt idx="74">
                  <c:v>26.637554168701101</c:v>
                </c:pt>
                <c:pt idx="75">
                  <c:v>27.947597503662099</c:v>
                </c:pt>
                <c:pt idx="76">
                  <c:v>25.545850753784102</c:v>
                </c:pt>
                <c:pt idx="77">
                  <c:v>26.8558959960937</c:v>
                </c:pt>
                <c:pt idx="78">
                  <c:v>23.799127578735298</c:v>
                </c:pt>
                <c:pt idx="79">
                  <c:v>26.200872421264599</c:v>
                </c:pt>
                <c:pt idx="80">
                  <c:v>23.799127578735298</c:v>
                </c:pt>
                <c:pt idx="81">
                  <c:v>24.672489166259702</c:v>
                </c:pt>
                <c:pt idx="82">
                  <c:v>23.799127578735298</c:v>
                </c:pt>
                <c:pt idx="83">
                  <c:v>25.327510833740199</c:v>
                </c:pt>
                <c:pt idx="84">
                  <c:v>27.510917663574201</c:v>
                </c:pt>
                <c:pt idx="85">
                  <c:v>22.925764083862301</c:v>
                </c:pt>
                <c:pt idx="86">
                  <c:v>21.6157207489013</c:v>
                </c:pt>
                <c:pt idx="87">
                  <c:v>23.3624458312988</c:v>
                </c:pt>
                <c:pt idx="88">
                  <c:v>24.017467498779201</c:v>
                </c:pt>
                <c:pt idx="89">
                  <c:v>23.799127578735298</c:v>
                </c:pt>
                <c:pt idx="90">
                  <c:v>23.3624458312988</c:v>
                </c:pt>
                <c:pt idx="91">
                  <c:v>23.1441040039062</c:v>
                </c:pt>
                <c:pt idx="92">
                  <c:v>21.6157207489013</c:v>
                </c:pt>
                <c:pt idx="93">
                  <c:v>24.017467498779201</c:v>
                </c:pt>
                <c:pt idx="94">
                  <c:v>24.2358074188232</c:v>
                </c:pt>
                <c:pt idx="95">
                  <c:v>22.052402496337798</c:v>
                </c:pt>
                <c:pt idx="96">
                  <c:v>22.707424163818299</c:v>
                </c:pt>
                <c:pt idx="97">
                  <c:v>23.3624458312988</c:v>
                </c:pt>
                <c:pt idx="98">
                  <c:v>21.397380828857401</c:v>
                </c:pt>
                <c:pt idx="99">
                  <c:v>22.707424163818299</c:v>
                </c:pt>
                <c:pt idx="100">
                  <c:v>21.179039001464801</c:v>
                </c:pt>
                <c:pt idx="101">
                  <c:v>23.580785751342699</c:v>
                </c:pt>
                <c:pt idx="102">
                  <c:v>23.3624458312988</c:v>
                </c:pt>
                <c:pt idx="103">
                  <c:v>21.6157207489013</c:v>
                </c:pt>
                <c:pt idx="104">
                  <c:v>22.707424163818299</c:v>
                </c:pt>
                <c:pt idx="105">
                  <c:v>20.5240173339843</c:v>
                </c:pt>
                <c:pt idx="106">
                  <c:v>21.179039001464801</c:v>
                </c:pt>
                <c:pt idx="107">
                  <c:v>20.5240173339843</c:v>
                </c:pt>
                <c:pt idx="108">
                  <c:v>19.650655746459901</c:v>
                </c:pt>
                <c:pt idx="109">
                  <c:v>21.397380828857401</c:v>
                </c:pt>
                <c:pt idx="110">
                  <c:v>20.087335586547798</c:v>
                </c:pt>
                <c:pt idx="111">
                  <c:v>20.5240173339843</c:v>
                </c:pt>
                <c:pt idx="112">
                  <c:v>22.052402496337798</c:v>
                </c:pt>
                <c:pt idx="113">
                  <c:v>21.6157207489013</c:v>
                </c:pt>
                <c:pt idx="114">
                  <c:v>20.5240173339843</c:v>
                </c:pt>
                <c:pt idx="115">
                  <c:v>20.742357254028299</c:v>
                </c:pt>
                <c:pt idx="116">
                  <c:v>19.432313919067301</c:v>
                </c:pt>
                <c:pt idx="117">
                  <c:v>21.397380828857401</c:v>
                </c:pt>
                <c:pt idx="118">
                  <c:v>18.122270584106399</c:v>
                </c:pt>
                <c:pt idx="119">
                  <c:v>19.213973999023398</c:v>
                </c:pt>
                <c:pt idx="120">
                  <c:v>19.650655746459901</c:v>
                </c:pt>
                <c:pt idx="121">
                  <c:v>19.432313919067301</c:v>
                </c:pt>
                <c:pt idx="122">
                  <c:v>19.868995666503899</c:v>
                </c:pt>
                <c:pt idx="123">
                  <c:v>21.179039001464801</c:v>
                </c:pt>
                <c:pt idx="124">
                  <c:v>20.960699081420898</c:v>
                </c:pt>
                <c:pt idx="125">
                  <c:v>19.650655746459901</c:v>
                </c:pt>
                <c:pt idx="126">
                  <c:v>17.685588836669901</c:v>
                </c:pt>
                <c:pt idx="127">
                  <c:v>19.650655746459901</c:v>
                </c:pt>
                <c:pt idx="128">
                  <c:v>19.650655746459901</c:v>
                </c:pt>
                <c:pt idx="129">
                  <c:v>17.0305671691894</c:v>
                </c:pt>
                <c:pt idx="130">
                  <c:v>18.558952331542901</c:v>
                </c:pt>
                <c:pt idx="131">
                  <c:v>18.122270584106399</c:v>
                </c:pt>
                <c:pt idx="132">
                  <c:v>18.340610504150298</c:v>
                </c:pt>
                <c:pt idx="133">
                  <c:v>17.248908996581999</c:v>
                </c:pt>
                <c:pt idx="134">
                  <c:v>20.742357254028299</c:v>
                </c:pt>
                <c:pt idx="135">
                  <c:v>17.9039306640625</c:v>
                </c:pt>
                <c:pt idx="136">
                  <c:v>18.340610504150298</c:v>
                </c:pt>
                <c:pt idx="137">
                  <c:v>18.122270584106399</c:v>
                </c:pt>
                <c:pt idx="138">
                  <c:v>18.558952331542901</c:v>
                </c:pt>
                <c:pt idx="139">
                  <c:v>16.593887329101499</c:v>
                </c:pt>
                <c:pt idx="140">
                  <c:v>17.685588836669901</c:v>
                </c:pt>
                <c:pt idx="141">
                  <c:v>17.467248916625898</c:v>
                </c:pt>
                <c:pt idx="142">
                  <c:v>17.0305671691894</c:v>
                </c:pt>
                <c:pt idx="143">
                  <c:v>18.7772922515869</c:v>
                </c:pt>
                <c:pt idx="144">
                  <c:v>18.7772922515869</c:v>
                </c:pt>
                <c:pt idx="145">
                  <c:v>18.7772922515869</c:v>
                </c:pt>
                <c:pt idx="146">
                  <c:v>17.685588836669901</c:v>
                </c:pt>
                <c:pt idx="147">
                  <c:v>17.0305671691894</c:v>
                </c:pt>
                <c:pt idx="148">
                  <c:v>18.340610504150298</c:v>
                </c:pt>
                <c:pt idx="149">
                  <c:v>17.467248916625898</c:v>
                </c:pt>
                <c:pt idx="150">
                  <c:v>17.685588836669901</c:v>
                </c:pt>
                <c:pt idx="151">
                  <c:v>18.7772922515869</c:v>
                </c:pt>
                <c:pt idx="152">
                  <c:v>16.375545501708899</c:v>
                </c:pt>
                <c:pt idx="153">
                  <c:v>15.2838430404663</c:v>
                </c:pt>
                <c:pt idx="154">
                  <c:v>17.9039306640625</c:v>
                </c:pt>
                <c:pt idx="155">
                  <c:v>17.248908996581999</c:v>
                </c:pt>
                <c:pt idx="156">
                  <c:v>16.157205581665</c:v>
                </c:pt>
                <c:pt idx="157">
                  <c:v>17.9039306640625</c:v>
                </c:pt>
                <c:pt idx="158">
                  <c:v>15.7205238342285</c:v>
                </c:pt>
                <c:pt idx="159">
                  <c:v>18.340610504150298</c:v>
                </c:pt>
                <c:pt idx="160">
                  <c:v>15.2838430404663</c:v>
                </c:pt>
                <c:pt idx="161">
                  <c:v>15.7205238342285</c:v>
                </c:pt>
                <c:pt idx="162">
                  <c:v>15.2838430404663</c:v>
                </c:pt>
                <c:pt idx="163">
                  <c:v>15.2838430404663</c:v>
                </c:pt>
                <c:pt idx="164">
                  <c:v>18.122270584106399</c:v>
                </c:pt>
                <c:pt idx="165">
                  <c:v>15.2838430404663</c:v>
                </c:pt>
                <c:pt idx="166">
                  <c:v>15.2838430404663</c:v>
                </c:pt>
                <c:pt idx="167">
                  <c:v>17.248908996581999</c:v>
                </c:pt>
                <c:pt idx="168">
                  <c:v>15.938864707946699</c:v>
                </c:pt>
                <c:pt idx="169">
                  <c:v>15.2838430404663</c:v>
                </c:pt>
                <c:pt idx="170">
                  <c:v>14.4104804992675</c:v>
                </c:pt>
                <c:pt idx="171">
                  <c:v>14.1921396255493</c:v>
                </c:pt>
                <c:pt idx="172">
                  <c:v>15.938864707946699</c:v>
                </c:pt>
                <c:pt idx="173">
                  <c:v>14.628821372985801</c:v>
                </c:pt>
                <c:pt idx="174">
                  <c:v>15.065502166748001</c:v>
                </c:pt>
                <c:pt idx="175">
                  <c:v>16.375545501708899</c:v>
                </c:pt>
                <c:pt idx="176">
                  <c:v>15.2838430404663</c:v>
                </c:pt>
                <c:pt idx="177">
                  <c:v>16.157205581665</c:v>
                </c:pt>
                <c:pt idx="178">
                  <c:v>17.248908996581999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5D-4396-8BDA-42E746B530BB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Sheet1!$P$2:$P$181</c:f>
              <c:numCache>
                <c:formatCode>General</c:formatCode>
                <c:ptCount val="180"/>
                <c:pt idx="0">
                  <c:v>78.260871887207003</c:v>
                </c:pt>
                <c:pt idx="1">
                  <c:v>73.739128112792898</c:v>
                </c:pt>
                <c:pt idx="2">
                  <c:v>70.782608032226506</c:v>
                </c:pt>
                <c:pt idx="3">
                  <c:v>70.782608032226506</c:v>
                </c:pt>
                <c:pt idx="4">
                  <c:v>68.869567871093693</c:v>
                </c:pt>
                <c:pt idx="5">
                  <c:v>68.521736145019503</c:v>
                </c:pt>
                <c:pt idx="6">
                  <c:v>68.521736145019503</c:v>
                </c:pt>
                <c:pt idx="7">
                  <c:v>66.260871887207003</c:v>
                </c:pt>
                <c:pt idx="8">
                  <c:v>63.130435943603501</c:v>
                </c:pt>
                <c:pt idx="9">
                  <c:v>68</c:v>
                </c:pt>
                <c:pt idx="10">
                  <c:v>65.043479919433594</c:v>
                </c:pt>
                <c:pt idx="11">
                  <c:v>62.260868072509702</c:v>
                </c:pt>
                <c:pt idx="12">
                  <c:v>63.652172088622997</c:v>
                </c:pt>
                <c:pt idx="13">
                  <c:v>61.91304397583</c:v>
                </c:pt>
                <c:pt idx="14">
                  <c:v>61.391304016113203</c:v>
                </c:pt>
                <c:pt idx="15">
                  <c:v>60.869564056396399</c:v>
                </c:pt>
                <c:pt idx="16">
                  <c:v>62.956520080566399</c:v>
                </c:pt>
                <c:pt idx="17">
                  <c:v>57.391304016113203</c:v>
                </c:pt>
                <c:pt idx="18">
                  <c:v>58.434783935546797</c:v>
                </c:pt>
                <c:pt idx="19">
                  <c:v>57.043479919433501</c:v>
                </c:pt>
                <c:pt idx="20">
                  <c:v>59.130435943603501</c:v>
                </c:pt>
                <c:pt idx="21">
                  <c:v>56.869564056396399</c:v>
                </c:pt>
                <c:pt idx="22">
                  <c:v>55.304347991943303</c:v>
                </c:pt>
                <c:pt idx="23">
                  <c:v>56.347827911376903</c:v>
                </c:pt>
                <c:pt idx="24">
                  <c:v>54.434783935546797</c:v>
                </c:pt>
                <c:pt idx="25">
                  <c:v>50.782608032226499</c:v>
                </c:pt>
                <c:pt idx="26">
                  <c:v>53.91304397583</c:v>
                </c:pt>
                <c:pt idx="27">
                  <c:v>52.173912048339801</c:v>
                </c:pt>
                <c:pt idx="28">
                  <c:v>52</c:v>
                </c:pt>
                <c:pt idx="29">
                  <c:v>49.391304016113203</c:v>
                </c:pt>
                <c:pt idx="30">
                  <c:v>48.521739959716797</c:v>
                </c:pt>
                <c:pt idx="31">
                  <c:v>49.565216064453097</c:v>
                </c:pt>
                <c:pt idx="32">
                  <c:v>44.347827911376903</c:v>
                </c:pt>
                <c:pt idx="33">
                  <c:v>43.304347991943303</c:v>
                </c:pt>
                <c:pt idx="34">
                  <c:v>46.782608032226499</c:v>
                </c:pt>
                <c:pt idx="35">
                  <c:v>42.608695983886697</c:v>
                </c:pt>
                <c:pt idx="36">
                  <c:v>42.956520080566399</c:v>
                </c:pt>
                <c:pt idx="37">
                  <c:v>40.347827911376903</c:v>
                </c:pt>
                <c:pt idx="38">
                  <c:v>40.347827911376903</c:v>
                </c:pt>
                <c:pt idx="39">
                  <c:v>40</c:v>
                </c:pt>
                <c:pt idx="40">
                  <c:v>39.478260040283203</c:v>
                </c:pt>
                <c:pt idx="41">
                  <c:v>36.347827911376903</c:v>
                </c:pt>
                <c:pt idx="42">
                  <c:v>37.391304016113203</c:v>
                </c:pt>
                <c:pt idx="43">
                  <c:v>35.478260040283203</c:v>
                </c:pt>
                <c:pt idx="44">
                  <c:v>35.130435943603501</c:v>
                </c:pt>
                <c:pt idx="45">
                  <c:v>35.826087951660099</c:v>
                </c:pt>
                <c:pt idx="46">
                  <c:v>31.826086044311499</c:v>
                </c:pt>
                <c:pt idx="47">
                  <c:v>32.173912048339801</c:v>
                </c:pt>
                <c:pt idx="48">
                  <c:v>31.4782600402832</c:v>
                </c:pt>
                <c:pt idx="49">
                  <c:v>30.086956024169901</c:v>
                </c:pt>
                <c:pt idx="50">
                  <c:v>32.695652008056598</c:v>
                </c:pt>
                <c:pt idx="51">
                  <c:v>33.043479919433501</c:v>
                </c:pt>
                <c:pt idx="52">
                  <c:v>28.869565963745099</c:v>
                </c:pt>
                <c:pt idx="53">
                  <c:v>29.565217971801701</c:v>
                </c:pt>
                <c:pt idx="54">
                  <c:v>29.91304397583</c:v>
                </c:pt>
                <c:pt idx="55">
                  <c:v>28.347826004028299</c:v>
                </c:pt>
                <c:pt idx="56">
                  <c:v>25.739130020141602</c:v>
                </c:pt>
                <c:pt idx="57">
                  <c:v>28</c:v>
                </c:pt>
                <c:pt idx="58">
                  <c:v>28.347826004028299</c:v>
                </c:pt>
                <c:pt idx="59">
                  <c:v>28.695652008056602</c:v>
                </c:pt>
                <c:pt idx="60">
                  <c:v>28</c:v>
                </c:pt>
                <c:pt idx="61">
                  <c:v>25.739130020141602</c:v>
                </c:pt>
                <c:pt idx="62">
                  <c:v>27.304347991943299</c:v>
                </c:pt>
                <c:pt idx="63">
                  <c:v>26.4347820281982</c:v>
                </c:pt>
                <c:pt idx="64">
                  <c:v>28.521739959716701</c:v>
                </c:pt>
                <c:pt idx="65">
                  <c:v>25.3913040161132</c:v>
                </c:pt>
                <c:pt idx="66">
                  <c:v>27.4782600402832</c:v>
                </c:pt>
                <c:pt idx="67">
                  <c:v>24.869565963745099</c:v>
                </c:pt>
                <c:pt idx="68">
                  <c:v>25.91304397583</c:v>
                </c:pt>
                <c:pt idx="69">
                  <c:v>25.565217971801701</c:v>
                </c:pt>
                <c:pt idx="70">
                  <c:v>24.695652008056602</c:v>
                </c:pt>
                <c:pt idx="71">
                  <c:v>25.739130020141602</c:v>
                </c:pt>
                <c:pt idx="72">
                  <c:v>23.826086044311499</c:v>
                </c:pt>
                <c:pt idx="73">
                  <c:v>24</c:v>
                </c:pt>
                <c:pt idx="74">
                  <c:v>23.130434036254801</c:v>
                </c:pt>
                <c:pt idx="75">
                  <c:v>23.304347991943299</c:v>
                </c:pt>
                <c:pt idx="76">
                  <c:v>22.608695983886701</c:v>
                </c:pt>
                <c:pt idx="77">
                  <c:v>24.869565963745099</c:v>
                </c:pt>
                <c:pt idx="78">
                  <c:v>23.4782600402832</c:v>
                </c:pt>
                <c:pt idx="79">
                  <c:v>23.4782600402832</c:v>
                </c:pt>
                <c:pt idx="80">
                  <c:v>24.521739959716701</c:v>
                </c:pt>
                <c:pt idx="81">
                  <c:v>21.739130020141602</c:v>
                </c:pt>
                <c:pt idx="82">
                  <c:v>23.304347991943299</c:v>
                </c:pt>
                <c:pt idx="83">
                  <c:v>22.4347820281982</c:v>
                </c:pt>
                <c:pt idx="84">
                  <c:v>21.3913040161132</c:v>
                </c:pt>
                <c:pt idx="85">
                  <c:v>23.304347991943299</c:v>
                </c:pt>
                <c:pt idx="86">
                  <c:v>21.217391967773398</c:v>
                </c:pt>
                <c:pt idx="87">
                  <c:v>22.782608032226499</c:v>
                </c:pt>
                <c:pt idx="88">
                  <c:v>21.565217971801701</c:v>
                </c:pt>
                <c:pt idx="89">
                  <c:v>20.869565963745099</c:v>
                </c:pt>
                <c:pt idx="90">
                  <c:v>20</c:v>
                </c:pt>
                <c:pt idx="91">
                  <c:v>20</c:v>
                </c:pt>
                <c:pt idx="92">
                  <c:v>20.173913955688398</c:v>
                </c:pt>
                <c:pt idx="93">
                  <c:v>21.217391967773398</c:v>
                </c:pt>
                <c:pt idx="94">
                  <c:v>19.826086044311499</c:v>
                </c:pt>
                <c:pt idx="95">
                  <c:v>21.217391967773398</c:v>
                </c:pt>
                <c:pt idx="96">
                  <c:v>19.826086044311499</c:v>
                </c:pt>
                <c:pt idx="97">
                  <c:v>19.652173995971602</c:v>
                </c:pt>
                <c:pt idx="98">
                  <c:v>19.130434036254801</c:v>
                </c:pt>
                <c:pt idx="99">
                  <c:v>18.086956024169901</c:v>
                </c:pt>
                <c:pt idx="100">
                  <c:v>19.130434036254801</c:v>
                </c:pt>
                <c:pt idx="101">
                  <c:v>20.869565963745099</c:v>
                </c:pt>
                <c:pt idx="102">
                  <c:v>18.608695983886701</c:v>
                </c:pt>
                <c:pt idx="103">
                  <c:v>21.739130020141602</c:v>
                </c:pt>
                <c:pt idx="104">
                  <c:v>19.4782600402832</c:v>
                </c:pt>
                <c:pt idx="105">
                  <c:v>19.130434036254801</c:v>
                </c:pt>
                <c:pt idx="106">
                  <c:v>18.086956024169901</c:v>
                </c:pt>
                <c:pt idx="107">
                  <c:v>18.4347820281982</c:v>
                </c:pt>
                <c:pt idx="108">
                  <c:v>18.956521987915</c:v>
                </c:pt>
                <c:pt idx="109">
                  <c:v>18.782608032226499</c:v>
                </c:pt>
                <c:pt idx="110">
                  <c:v>18.260869979858398</c:v>
                </c:pt>
                <c:pt idx="111">
                  <c:v>19.826086044311499</c:v>
                </c:pt>
                <c:pt idx="112">
                  <c:v>19.130434036254801</c:v>
                </c:pt>
                <c:pt idx="113">
                  <c:v>18.782608032226499</c:v>
                </c:pt>
                <c:pt idx="114">
                  <c:v>18.956521987915</c:v>
                </c:pt>
                <c:pt idx="115">
                  <c:v>17.217391967773398</c:v>
                </c:pt>
                <c:pt idx="116">
                  <c:v>19.130434036254801</c:v>
                </c:pt>
                <c:pt idx="117">
                  <c:v>16.521739959716701</c:v>
                </c:pt>
                <c:pt idx="118">
                  <c:v>16.695652008056602</c:v>
                </c:pt>
                <c:pt idx="119">
                  <c:v>18.782608032226499</c:v>
                </c:pt>
                <c:pt idx="120">
                  <c:v>15.4782609939575</c:v>
                </c:pt>
                <c:pt idx="121">
                  <c:v>16.869565963745099</c:v>
                </c:pt>
                <c:pt idx="122">
                  <c:v>17.739130020141602</c:v>
                </c:pt>
                <c:pt idx="123">
                  <c:v>16.173913955688398</c:v>
                </c:pt>
                <c:pt idx="124">
                  <c:v>17.217391967773398</c:v>
                </c:pt>
                <c:pt idx="125">
                  <c:v>17.565217971801701</c:v>
                </c:pt>
                <c:pt idx="126">
                  <c:v>17.217391967773398</c:v>
                </c:pt>
                <c:pt idx="127">
                  <c:v>18.4347820281982</c:v>
                </c:pt>
                <c:pt idx="128">
                  <c:v>17.3913040161132</c:v>
                </c:pt>
                <c:pt idx="129">
                  <c:v>17.043478012084901</c:v>
                </c:pt>
                <c:pt idx="130">
                  <c:v>17.3913040161132</c:v>
                </c:pt>
                <c:pt idx="131">
                  <c:v>18.4347820281982</c:v>
                </c:pt>
                <c:pt idx="132">
                  <c:v>18.086956024169901</c:v>
                </c:pt>
                <c:pt idx="133">
                  <c:v>15.826086997985801</c:v>
                </c:pt>
                <c:pt idx="134">
                  <c:v>17.3913040161132</c:v>
                </c:pt>
                <c:pt idx="135">
                  <c:v>17.043478012084901</c:v>
                </c:pt>
                <c:pt idx="136">
                  <c:v>16.173913955688398</c:v>
                </c:pt>
                <c:pt idx="137">
                  <c:v>16.173913955688398</c:v>
                </c:pt>
                <c:pt idx="138">
                  <c:v>14.956521987915</c:v>
                </c:pt>
                <c:pt idx="139">
                  <c:v>17.217391967773398</c:v>
                </c:pt>
                <c:pt idx="140">
                  <c:v>16</c:v>
                </c:pt>
                <c:pt idx="141">
                  <c:v>16</c:v>
                </c:pt>
                <c:pt idx="142">
                  <c:v>16.173913955688398</c:v>
                </c:pt>
                <c:pt idx="143">
                  <c:v>16.521739959716701</c:v>
                </c:pt>
                <c:pt idx="144">
                  <c:v>16.695652008056602</c:v>
                </c:pt>
                <c:pt idx="145">
                  <c:v>16.173913955688398</c:v>
                </c:pt>
                <c:pt idx="146">
                  <c:v>16.347826004028299</c:v>
                </c:pt>
                <c:pt idx="147">
                  <c:v>17.565217971801701</c:v>
                </c:pt>
                <c:pt idx="148">
                  <c:v>15.6521739959716</c:v>
                </c:pt>
                <c:pt idx="149">
                  <c:v>15.4782609939575</c:v>
                </c:pt>
                <c:pt idx="150">
                  <c:v>17.043478012084901</c:v>
                </c:pt>
                <c:pt idx="151">
                  <c:v>18.782608032226499</c:v>
                </c:pt>
                <c:pt idx="152">
                  <c:v>16</c:v>
                </c:pt>
                <c:pt idx="153">
                  <c:v>16.521739959716701</c:v>
                </c:pt>
                <c:pt idx="154">
                  <c:v>14.956521987915</c:v>
                </c:pt>
                <c:pt idx="155">
                  <c:v>16.869565963745099</c:v>
                </c:pt>
                <c:pt idx="156">
                  <c:v>15.826086997985801</c:v>
                </c:pt>
                <c:pt idx="157">
                  <c:v>16.695652008056602</c:v>
                </c:pt>
                <c:pt idx="158">
                  <c:v>14.608695983886699</c:v>
                </c:pt>
                <c:pt idx="159">
                  <c:v>17.217391967773398</c:v>
                </c:pt>
                <c:pt idx="160">
                  <c:v>14.260869979858301</c:v>
                </c:pt>
                <c:pt idx="161">
                  <c:v>15.304347991943301</c:v>
                </c:pt>
                <c:pt idx="162">
                  <c:v>15.4782609939575</c:v>
                </c:pt>
                <c:pt idx="163">
                  <c:v>14.956521987915</c:v>
                </c:pt>
                <c:pt idx="164">
                  <c:v>16.347826004028299</c:v>
                </c:pt>
                <c:pt idx="165">
                  <c:v>14.608695983886699</c:v>
                </c:pt>
                <c:pt idx="166">
                  <c:v>16.347826004028299</c:v>
                </c:pt>
                <c:pt idx="167">
                  <c:v>15.4782609939575</c:v>
                </c:pt>
                <c:pt idx="168">
                  <c:v>16</c:v>
                </c:pt>
                <c:pt idx="169">
                  <c:v>14.4347829818725</c:v>
                </c:pt>
                <c:pt idx="170">
                  <c:v>14.956521987915</c:v>
                </c:pt>
                <c:pt idx="171">
                  <c:v>13.565217018127401</c:v>
                </c:pt>
                <c:pt idx="172">
                  <c:v>14.782608985900801</c:v>
                </c:pt>
                <c:pt idx="173">
                  <c:v>16.173913955688398</c:v>
                </c:pt>
                <c:pt idx="174">
                  <c:v>14.4347829818725</c:v>
                </c:pt>
                <c:pt idx="175">
                  <c:v>15.304347991943301</c:v>
                </c:pt>
                <c:pt idx="176">
                  <c:v>14.782608985900801</c:v>
                </c:pt>
                <c:pt idx="177">
                  <c:v>12.6956520080566</c:v>
                </c:pt>
                <c:pt idx="178">
                  <c:v>14.260869979858301</c:v>
                </c:pt>
                <c:pt idx="179">
                  <c:v>14.260869979858301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5D-4396-8BDA-42E746B530BB}"/>
            </c:ext>
          </c:extLst>
        </c:ser>
        <c:ser>
          <c:idx val="16"/>
          <c:order val="16"/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Sheet1!$Q$2:$Q$181</c:f>
              <c:numCache>
                <c:formatCode>General</c:formatCode>
                <c:ptCount val="180"/>
                <c:pt idx="0">
                  <c:v>74.866310119628906</c:v>
                </c:pt>
                <c:pt idx="1">
                  <c:v>73.128341674804602</c:v>
                </c:pt>
                <c:pt idx="2">
                  <c:v>72.326202392578097</c:v>
                </c:pt>
                <c:pt idx="3">
                  <c:v>69.518714904785099</c:v>
                </c:pt>
                <c:pt idx="4">
                  <c:v>70.855613708496094</c:v>
                </c:pt>
                <c:pt idx="5">
                  <c:v>69.117645263671804</c:v>
                </c:pt>
                <c:pt idx="6">
                  <c:v>68.181816101074205</c:v>
                </c:pt>
                <c:pt idx="7">
                  <c:v>65.641708374023395</c:v>
                </c:pt>
                <c:pt idx="8">
                  <c:v>67.379676818847599</c:v>
                </c:pt>
                <c:pt idx="9">
                  <c:v>64.3048095703125</c:v>
                </c:pt>
                <c:pt idx="10">
                  <c:v>65.240638732910099</c:v>
                </c:pt>
                <c:pt idx="11">
                  <c:v>63.903743743896399</c:v>
                </c:pt>
                <c:pt idx="12">
                  <c:v>61.764705657958899</c:v>
                </c:pt>
                <c:pt idx="13">
                  <c:v>60.962566375732401</c:v>
                </c:pt>
                <c:pt idx="14">
                  <c:v>60.026737213134702</c:v>
                </c:pt>
                <c:pt idx="15">
                  <c:v>59.224597930908203</c:v>
                </c:pt>
                <c:pt idx="16">
                  <c:v>59.491977691650298</c:v>
                </c:pt>
                <c:pt idx="17">
                  <c:v>60.294116973876903</c:v>
                </c:pt>
                <c:pt idx="18">
                  <c:v>58.823528289794901</c:v>
                </c:pt>
                <c:pt idx="19">
                  <c:v>56.283420562744098</c:v>
                </c:pt>
                <c:pt idx="20">
                  <c:v>56.016044616699197</c:v>
                </c:pt>
                <c:pt idx="21">
                  <c:v>56.016044616699197</c:v>
                </c:pt>
                <c:pt idx="22">
                  <c:v>55.3475952148437</c:v>
                </c:pt>
                <c:pt idx="23">
                  <c:v>57.352939605712798</c:v>
                </c:pt>
                <c:pt idx="24">
                  <c:v>52.1390380859375</c:v>
                </c:pt>
                <c:pt idx="25">
                  <c:v>53.2085571289062</c:v>
                </c:pt>
                <c:pt idx="26">
                  <c:v>51.203208923339801</c:v>
                </c:pt>
                <c:pt idx="27">
                  <c:v>49.331550598144503</c:v>
                </c:pt>
                <c:pt idx="28">
                  <c:v>47.058822631835902</c:v>
                </c:pt>
                <c:pt idx="29">
                  <c:v>49.732620239257798</c:v>
                </c:pt>
                <c:pt idx="30">
                  <c:v>46.524063110351499</c:v>
                </c:pt>
                <c:pt idx="31">
                  <c:v>49.197860717773402</c:v>
                </c:pt>
                <c:pt idx="32">
                  <c:v>46.390373229980398</c:v>
                </c:pt>
                <c:pt idx="33">
                  <c:v>46.390373229980398</c:v>
                </c:pt>
                <c:pt idx="34">
                  <c:v>39.438503265380803</c:v>
                </c:pt>
                <c:pt idx="35">
                  <c:v>40.909091949462798</c:v>
                </c:pt>
                <c:pt idx="36">
                  <c:v>41.844921112060497</c:v>
                </c:pt>
                <c:pt idx="37">
                  <c:v>39.438503265380803</c:v>
                </c:pt>
                <c:pt idx="38">
                  <c:v>37.566844940185497</c:v>
                </c:pt>
                <c:pt idx="39">
                  <c:v>35.160427093505803</c:v>
                </c:pt>
                <c:pt idx="40">
                  <c:v>35.427806854247997</c:v>
                </c:pt>
                <c:pt idx="41">
                  <c:v>36.096256256103501</c:v>
                </c:pt>
                <c:pt idx="42">
                  <c:v>35.427806854247997</c:v>
                </c:pt>
                <c:pt idx="43">
                  <c:v>34.224597930908203</c:v>
                </c:pt>
                <c:pt idx="44">
                  <c:v>34.893047332763601</c:v>
                </c:pt>
                <c:pt idx="45">
                  <c:v>33.422458648681598</c:v>
                </c:pt>
                <c:pt idx="46">
                  <c:v>33.556148529052699</c:v>
                </c:pt>
                <c:pt idx="47">
                  <c:v>32.887699127197202</c:v>
                </c:pt>
                <c:pt idx="48">
                  <c:v>31.684492111206001</c:v>
                </c:pt>
                <c:pt idx="49">
                  <c:v>31.684492111206001</c:v>
                </c:pt>
                <c:pt idx="50">
                  <c:v>30.748662948608398</c:v>
                </c:pt>
                <c:pt idx="51">
                  <c:v>29.9465236663818</c:v>
                </c:pt>
                <c:pt idx="52">
                  <c:v>29.679143905639599</c:v>
                </c:pt>
                <c:pt idx="53">
                  <c:v>30.080213546752901</c:v>
                </c:pt>
                <c:pt idx="54">
                  <c:v>28.475934982299801</c:v>
                </c:pt>
                <c:pt idx="55">
                  <c:v>29.2780742645263</c:v>
                </c:pt>
                <c:pt idx="56">
                  <c:v>28.475934982299801</c:v>
                </c:pt>
                <c:pt idx="57">
                  <c:v>25.935829162597599</c:v>
                </c:pt>
                <c:pt idx="58">
                  <c:v>28.3422451019287</c:v>
                </c:pt>
                <c:pt idx="59">
                  <c:v>28.208555221557599</c:v>
                </c:pt>
                <c:pt idx="60">
                  <c:v>28.3422451019287</c:v>
                </c:pt>
                <c:pt idx="61">
                  <c:v>27.272727966308501</c:v>
                </c:pt>
                <c:pt idx="62">
                  <c:v>26.737968444824201</c:v>
                </c:pt>
                <c:pt idx="63">
                  <c:v>27.005348205566399</c:v>
                </c:pt>
                <c:pt idx="64">
                  <c:v>28.074867248535099</c:v>
                </c:pt>
                <c:pt idx="65">
                  <c:v>25.5347595214843</c:v>
                </c:pt>
                <c:pt idx="66">
                  <c:v>26.470588684081999</c:v>
                </c:pt>
                <c:pt idx="67">
                  <c:v>27.807487487792901</c:v>
                </c:pt>
                <c:pt idx="68">
                  <c:v>23.2620315551757</c:v>
                </c:pt>
                <c:pt idx="69">
                  <c:v>24.598930358886701</c:v>
                </c:pt>
                <c:pt idx="70">
                  <c:v>25.5347595214843</c:v>
                </c:pt>
                <c:pt idx="71">
                  <c:v>25.5347595214843</c:v>
                </c:pt>
                <c:pt idx="72">
                  <c:v>24.866310119628899</c:v>
                </c:pt>
                <c:pt idx="73">
                  <c:v>23.663101196288999</c:v>
                </c:pt>
                <c:pt idx="74">
                  <c:v>24.866310119628899</c:v>
                </c:pt>
                <c:pt idx="75">
                  <c:v>23.796791076660099</c:v>
                </c:pt>
                <c:pt idx="76">
                  <c:v>24.4652404785156</c:v>
                </c:pt>
                <c:pt idx="77">
                  <c:v>24.064170837402301</c:v>
                </c:pt>
                <c:pt idx="78">
                  <c:v>22.8609619140625</c:v>
                </c:pt>
                <c:pt idx="79">
                  <c:v>20.855615615844702</c:v>
                </c:pt>
                <c:pt idx="80">
                  <c:v>24.064170837402301</c:v>
                </c:pt>
                <c:pt idx="81">
                  <c:v>22.8609619140625</c:v>
                </c:pt>
                <c:pt idx="82">
                  <c:v>24.197860717773398</c:v>
                </c:pt>
                <c:pt idx="83">
                  <c:v>22.593582153320298</c:v>
                </c:pt>
                <c:pt idx="84">
                  <c:v>22.593582153320298</c:v>
                </c:pt>
                <c:pt idx="85">
                  <c:v>24.4652404785156</c:v>
                </c:pt>
                <c:pt idx="86">
                  <c:v>22.192512512206999</c:v>
                </c:pt>
                <c:pt idx="87">
                  <c:v>22.3262023925781</c:v>
                </c:pt>
                <c:pt idx="88">
                  <c:v>22.593582153320298</c:v>
                </c:pt>
                <c:pt idx="89">
                  <c:v>20.989305496215799</c:v>
                </c:pt>
                <c:pt idx="90">
                  <c:v>21.791444778442301</c:v>
                </c:pt>
                <c:pt idx="91">
                  <c:v>21.791444778442301</c:v>
                </c:pt>
                <c:pt idx="92">
                  <c:v>20.721925735473601</c:v>
                </c:pt>
                <c:pt idx="93">
                  <c:v>21.925132751464801</c:v>
                </c:pt>
                <c:pt idx="94">
                  <c:v>19.652406692504801</c:v>
                </c:pt>
                <c:pt idx="95">
                  <c:v>21.791444778442301</c:v>
                </c:pt>
                <c:pt idx="96">
                  <c:v>18.582887649536101</c:v>
                </c:pt>
                <c:pt idx="97">
                  <c:v>19.5187168121337</c:v>
                </c:pt>
                <c:pt idx="98">
                  <c:v>20.454545974731399</c:v>
                </c:pt>
                <c:pt idx="99">
                  <c:v>20.0534763336181</c:v>
                </c:pt>
                <c:pt idx="100">
                  <c:v>21.1229953765869</c:v>
                </c:pt>
                <c:pt idx="101">
                  <c:v>18.716577529907202</c:v>
                </c:pt>
                <c:pt idx="102">
                  <c:v>20.855615615844702</c:v>
                </c:pt>
                <c:pt idx="103">
                  <c:v>20.187166213989201</c:v>
                </c:pt>
                <c:pt idx="104">
                  <c:v>20.989305496215799</c:v>
                </c:pt>
                <c:pt idx="105">
                  <c:v>18.716577529907202</c:v>
                </c:pt>
                <c:pt idx="106">
                  <c:v>19.652406692504801</c:v>
                </c:pt>
                <c:pt idx="107">
                  <c:v>17.9144382476806</c:v>
                </c:pt>
                <c:pt idx="108">
                  <c:v>17.3796787261962</c:v>
                </c:pt>
                <c:pt idx="109">
                  <c:v>19.652406692504801</c:v>
                </c:pt>
                <c:pt idx="110">
                  <c:v>18.850267410278299</c:v>
                </c:pt>
                <c:pt idx="111">
                  <c:v>21.1229953765869</c:v>
                </c:pt>
                <c:pt idx="112">
                  <c:v>19.251337051391602</c:v>
                </c:pt>
                <c:pt idx="113">
                  <c:v>17.780748367309499</c:v>
                </c:pt>
                <c:pt idx="114">
                  <c:v>18.582887649536101</c:v>
                </c:pt>
                <c:pt idx="115">
                  <c:v>17.780748367309499</c:v>
                </c:pt>
                <c:pt idx="116">
                  <c:v>16.8449192047119</c:v>
                </c:pt>
                <c:pt idx="117">
                  <c:v>17.9144382476806</c:v>
                </c:pt>
                <c:pt idx="118">
                  <c:v>18.315507888793899</c:v>
                </c:pt>
                <c:pt idx="119">
                  <c:v>18.181818008422798</c:v>
                </c:pt>
                <c:pt idx="120">
                  <c:v>17.112298965454102</c:v>
                </c:pt>
                <c:pt idx="121">
                  <c:v>17.245988845825099</c:v>
                </c:pt>
                <c:pt idx="122">
                  <c:v>17.513368606567301</c:v>
                </c:pt>
                <c:pt idx="123">
                  <c:v>16.042779922485298</c:v>
                </c:pt>
                <c:pt idx="124">
                  <c:v>15.508021354675201</c:v>
                </c:pt>
                <c:pt idx="125">
                  <c:v>18.048128128051701</c:v>
                </c:pt>
                <c:pt idx="126">
                  <c:v>18.181818008422798</c:v>
                </c:pt>
                <c:pt idx="127">
                  <c:v>17.647058486938398</c:v>
                </c:pt>
                <c:pt idx="128">
                  <c:v>18.181818008422798</c:v>
                </c:pt>
                <c:pt idx="129">
                  <c:v>18.181818008422798</c:v>
                </c:pt>
                <c:pt idx="130">
                  <c:v>15.9090909957885</c:v>
                </c:pt>
                <c:pt idx="131">
                  <c:v>17.513368606567301</c:v>
                </c:pt>
                <c:pt idx="132">
                  <c:v>16.711229324340799</c:v>
                </c:pt>
                <c:pt idx="133">
                  <c:v>15.6417112350463</c:v>
                </c:pt>
                <c:pt idx="134">
                  <c:v>16.443849563598601</c:v>
                </c:pt>
                <c:pt idx="135">
                  <c:v>16.176469802856399</c:v>
                </c:pt>
                <c:pt idx="136">
                  <c:v>16.042779922485298</c:v>
                </c:pt>
                <c:pt idx="137">
                  <c:v>18.582887649536101</c:v>
                </c:pt>
                <c:pt idx="138">
                  <c:v>17.9144382476806</c:v>
                </c:pt>
                <c:pt idx="139">
                  <c:v>17.3796787261962</c:v>
                </c:pt>
                <c:pt idx="140">
                  <c:v>15.374331474304199</c:v>
                </c:pt>
                <c:pt idx="141">
                  <c:v>16.042779922485298</c:v>
                </c:pt>
                <c:pt idx="142">
                  <c:v>15.106951713561999</c:v>
                </c:pt>
                <c:pt idx="143">
                  <c:v>16.711229324340799</c:v>
                </c:pt>
                <c:pt idx="144">
                  <c:v>16.176469802856399</c:v>
                </c:pt>
                <c:pt idx="145">
                  <c:v>15.508021354675201</c:v>
                </c:pt>
                <c:pt idx="146">
                  <c:v>17.3796787261962</c:v>
                </c:pt>
                <c:pt idx="147">
                  <c:v>13.903743743896401</c:v>
                </c:pt>
                <c:pt idx="148">
                  <c:v>15.775401115417401</c:v>
                </c:pt>
                <c:pt idx="149">
                  <c:v>15.2406415939331</c:v>
                </c:pt>
                <c:pt idx="150">
                  <c:v>14.839571952819799</c:v>
                </c:pt>
                <c:pt idx="151">
                  <c:v>16.8449192047119</c:v>
                </c:pt>
                <c:pt idx="152">
                  <c:v>16.176469802856399</c:v>
                </c:pt>
                <c:pt idx="153">
                  <c:v>14.1711225509643</c:v>
                </c:pt>
                <c:pt idx="154">
                  <c:v>15.374331474304199</c:v>
                </c:pt>
                <c:pt idx="155">
                  <c:v>13.903743743896401</c:v>
                </c:pt>
                <c:pt idx="156">
                  <c:v>15.2406415939331</c:v>
                </c:pt>
                <c:pt idx="157">
                  <c:v>14.572192192077599</c:v>
                </c:pt>
                <c:pt idx="158">
                  <c:v>15.374331474304199</c:v>
                </c:pt>
                <c:pt idx="159">
                  <c:v>14.9732618331909</c:v>
                </c:pt>
                <c:pt idx="160">
                  <c:v>16.3101596832275</c:v>
                </c:pt>
                <c:pt idx="161">
                  <c:v>14.304812431335399</c:v>
                </c:pt>
                <c:pt idx="162">
                  <c:v>14.839571952819799</c:v>
                </c:pt>
                <c:pt idx="163">
                  <c:v>14.4385023117065</c:v>
                </c:pt>
                <c:pt idx="164">
                  <c:v>14.839571952819799</c:v>
                </c:pt>
                <c:pt idx="165">
                  <c:v>13.5026741027832</c:v>
                </c:pt>
                <c:pt idx="166">
                  <c:v>12.1657752990722</c:v>
                </c:pt>
                <c:pt idx="167">
                  <c:v>15.374331474304199</c:v>
                </c:pt>
                <c:pt idx="168">
                  <c:v>14.7058820724487</c:v>
                </c:pt>
                <c:pt idx="169">
                  <c:v>14.1711225509643</c:v>
                </c:pt>
                <c:pt idx="170">
                  <c:v>14.9732618331909</c:v>
                </c:pt>
                <c:pt idx="171">
                  <c:v>16.176469802856399</c:v>
                </c:pt>
                <c:pt idx="172">
                  <c:v>13.7700538635253</c:v>
                </c:pt>
                <c:pt idx="173">
                  <c:v>14.7058820724487</c:v>
                </c:pt>
                <c:pt idx="174">
                  <c:v>14.4385023117065</c:v>
                </c:pt>
                <c:pt idx="175">
                  <c:v>14.572192192077599</c:v>
                </c:pt>
                <c:pt idx="176">
                  <c:v>15.2406415939331</c:v>
                </c:pt>
                <c:pt idx="177">
                  <c:v>13.903743743896401</c:v>
                </c:pt>
                <c:pt idx="178">
                  <c:v>15.775401115417401</c:v>
                </c:pt>
                <c:pt idx="179">
                  <c:v>14.7058820724487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5D-4396-8BDA-42E746B530BB}"/>
            </c:ext>
          </c:extLst>
        </c:ser>
        <c:ser>
          <c:idx val="17"/>
          <c:order val="17"/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Sheet1!$R$2:$R$181</c:f>
              <c:numCache>
                <c:formatCode>General</c:formatCode>
                <c:ptCount val="180"/>
                <c:pt idx="0">
                  <c:v>74.156219482421804</c:v>
                </c:pt>
                <c:pt idx="1">
                  <c:v>74.445518493652301</c:v>
                </c:pt>
                <c:pt idx="2">
                  <c:v>73.481193542480398</c:v>
                </c:pt>
                <c:pt idx="3">
                  <c:v>72.516876220703097</c:v>
                </c:pt>
                <c:pt idx="4">
                  <c:v>73.191902160644503</c:v>
                </c:pt>
                <c:pt idx="5">
                  <c:v>71.938285827636705</c:v>
                </c:pt>
                <c:pt idx="6">
                  <c:v>71.648986816406193</c:v>
                </c:pt>
                <c:pt idx="7">
                  <c:v>68.659591674804602</c:v>
                </c:pt>
                <c:pt idx="8">
                  <c:v>68.081001281738196</c:v>
                </c:pt>
                <c:pt idx="9">
                  <c:v>67.405975341796804</c:v>
                </c:pt>
                <c:pt idx="10">
                  <c:v>64.898742675781193</c:v>
                </c:pt>
                <c:pt idx="11">
                  <c:v>62.970104217529297</c:v>
                </c:pt>
                <c:pt idx="12">
                  <c:v>62.584377288818303</c:v>
                </c:pt>
                <c:pt idx="13">
                  <c:v>61.7164916992187</c:v>
                </c:pt>
                <c:pt idx="14">
                  <c:v>62.198650360107401</c:v>
                </c:pt>
                <c:pt idx="15">
                  <c:v>62.584377288818303</c:v>
                </c:pt>
                <c:pt idx="16">
                  <c:v>58.052074432372997</c:v>
                </c:pt>
                <c:pt idx="17">
                  <c:v>55.544841766357401</c:v>
                </c:pt>
                <c:pt idx="18">
                  <c:v>55.351978302001903</c:v>
                </c:pt>
                <c:pt idx="19">
                  <c:v>56.027000427246001</c:v>
                </c:pt>
                <c:pt idx="20">
                  <c:v>55.159111022949197</c:v>
                </c:pt>
                <c:pt idx="21">
                  <c:v>56.412727355957003</c:v>
                </c:pt>
                <c:pt idx="22">
                  <c:v>52.651882171630803</c:v>
                </c:pt>
                <c:pt idx="23">
                  <c:v>53.905498504638601</c:v>
                </c:pt>
                <c:pt idx="24">
                  <c:v>50.723239898681598</c:v>
                </c:pt>
                <c:pt idx="25">
                  <c:v>50.0482177734375</c:v>
                </c:pt>
                <c:pt idx="26">
                  <c:v>49.855350494384702</c:v>
                </c:pt>
                <c:pt idx="27">
                  <c:v>48.987464904785099</c:v>
                </c:pt>
                <c:pt idx="28">
                  <c:v>47.155254364013601</c:v>
                </c:pt>
                <c:pt idx="29">
                  <c:v>45.226615905761697</c:v>
                </c:pt>
                <c:pt idx="30">
                  <c:v>46.0945014953613</c:v>
                </c:pt>
                <c:pt idx="31">
                  <c:v>42.237224578857401</c:v>
                </c:pt>
                <c:pt idx="32">
                  <c:v>41.6586303710937</c:v>
                </c:pt>
                <c:pt idx="33">
                  <c:v>37.608486175537102</c:v>
                </c:pt>
                <c:pt idx="34">
                  <c:v>38.476375579833899</c:v>
                </c:pt>
                <c:pt idx="35">
                  <c:v>38.090644836425703</c:v>
                </c:pt>
                <c:pt idx="36">
                  <c:v>40.597877502441399</c:v>
                </c:pt>
                <c:pt idx="37">
                  <c:v>35.872711181640597</c:v>
                </c:pt>
                <c:pt idx="38">
                  <c:v>36.354869842529297</c:v>
                </c:pt>
                <c:pt idx="39">
                  <c:v>33.365478515625</c:v>
                </c:pt>
                <c:pt idx="40">
                  <c:v>34.136932373046797</c:v>
                </c:pt>
                <c:pt idx="41">
                  <c:v>33.365478515625</c:v>
                </c:pt>
                <c:pt idx="42">
                  <c:v>33.461910247802699</c:v>
                </c:pt>
                <c:pt idx="43">
                  <c:v>31.726133346557599</c:v>
                </c:pt>
                <c:pt idx="44">
                  <c:v>28.254581451416001</c:v>
                </c:pt>
                <c:pt idx="45">
                  <c:v>32.690452575683501</c:v>
                </c:pt>
                <c:pt idx="46">
                  <c:v>31.822565078735298</c:v>
                </c:pt>
                <c:pt idx="47">
                  <c:v>31.726133346557599</c:v>
                </c:pt>
                <c:pt idx="48">
                  <c:v>28.833171844482401</c:v>
                </c:pt>
                <c:pt idx="49">
                  <c:v>27.193828582763601</c:v>
                </c:pt>
                <c:pt idx="50">
                  <c:v>28.6403083801269</c:v>
                </c:pt>
                <c:pt idx="51">
                  <c:v>30.472517013549801</c:v>
                </c:pt>
                <c:pt idx="52">
                  <c:v>29.701061248779201</c:v>
                </c:pt>
                <c:pt idx="53">
                  <c:v>27.097396850585898</c:v>
                </c:pt>
                <c:pt idx="54">
                  <c:v>27.675989151000898</c:v>
                </c:pt>
                <c:pt idx="55">
                  <c:v>26.036643981933501</c:v>
                </c:pt>
                <c:pt idx="56">
                  <c:v>27.386692047119102</c:v>
                </c:pt>
                <c:pt idx="57">
                  <c:v>25.265188217163001</c:v>
                </c:pt>
                <c:pt idx="58">
                  <c:v>24.590164184570298</c:v>
                </c:pt>
                <c:pt idx="59">
                  <c:v>25.361619949340799</c:v>
                </c:pt>
                <c:pt idx="60">
                  <c:v>24.590164184570298</c:v>
                </c:pt>
                <c:pt idx="61">
                  <c:v>26.325941085815401</c:v>
                </c:pt>
                <c:pt idx="62">
                  <c:v>24.686595916748001</c:v>
                </c:pt>
                <c:pt idx="63">
                  <c:v>23.529411315917901</c:v>
                </c:pt>
                <c:pt idx="64">
                  <c:v>24.108003616333001</c:v>
                </c:pt>
                <c:pt idx="65">
                  <c:v>24.108003616333001</c:v>
                </c:pt>
                <c:pt idx="66">
                  <c:v>22.854387283325099</c:v>
                </c:pt>
                <c:pt idx="67">
                  <c:v>23.9151401519775</c:v>
                </c:pt>
                <c:pt idx="68">
                  <c:v>23.9151401519775</c:v>
                </c:pt>
                <c:pt idx="69">
                  <c:v>22.757955551147401</c:v>
                </c:pt>
                <c:pt idx="70">
                  <c:v>23.9151401519775</c:v>
                </c:pt>
                <c:pt idx="71">
                  <c:v>20.925746917724599</c:v>
                </c:pt>
                <c:pt idx="72">
                  <c:v>24.011571884155199</c:v>
                </c:pt>
                <c:pt idx="73">
                  <c:v>22.661523818969702</c:v>
                </c:pt>
                <c:pt idx="74">
                  <c:v>20.925746917724599</c:v>
                </c:pt>
                <c:pt idx="75">
                  <c:v>21.9864997863769</c:v>
                </c:pt>
                <c:pt idx="76">
                  <c:v>20.2507228851318</c:v>
                </c:pt>
                <c:pt idx="77">
                  <c:v>19.4792671203613</c:v>
                </c:pt>
                <c:pt idx="78">
                  <c:v>21.504339218139599</c:v>
                </c:pt>
                <c:pt idx="79">
                  <c:v>22.275794982910099</c:v>
                </c:pt>
                <c:pt idx="80">
                  <c:v>20.0578594207763</c:v>
                </c:pt>
                <c:pt idx="81">
                  <c:v>19.672130584716701</c:v>
                </c:pt>
                <c:pt idx="82">
                  <c:v>19.864995956420898</c:v>
                </c:pt>
                <c:pt idx="83">
                  <c:v>19.672130584716701</c:v>
                </c:pt>
                <c:pt idx="84">
                  <c:v>20.540019989013601</c:v>
                </c:pt>
                <c:pt idx="85">
                  <c:v>20.732883453369102</c:v>
                </c:pt>
                <c:pt idx="86">
                  <c:v>19.864995956420898</c:v>
                </c:pt>
                <c:pt idx="87">
                  <c:v>19.286403656005799</c:v>
                </c:pt>
                <c:pt idx="88">
                  <c:v>18.9006748199462</c:v>
                </c:pt>
                <c:pt idx="89">
                  <c:v>18.225650787353501</c:v>
                </c:pt>
                <c:pt idx="90">
                  <c:v>18.611379623413001</c:v>
                </c:pt>
                <c:pt idx="91">
                  <c:v>18.225650787353501</c:v>
                </c:pt>
                <c:pt idx="92">
                  <c:v>16.200578689575099</c:v>
                </c:pt>
                <c:pt idx="93">
                  <c:v>16.9720344543457</c:v>
                </c:pt>
                <c:pt idx="94">
                  <c:v>18.225650787353501</c:v>
                </c:pt>
                <c:pt idx="95">
                  <c:v>17.647058486938398</c:v>
                </c:pt>
                <c:pt idx="96">
                  <c:v>16.489873886108398</c:v>
                </c:pt>
                <c:pt idx="97">
                  <c:v>17.164897918701101</c:v>
                </c:pt>
                <c:pt idx="98">
                  <c:v>17.839921951293899</c:v>
                </c:pt>
                <c:pt idx="99">
                  <c:v>15.4291229248046</c:v>
                </c:pt>
                <c:pt idx="100">
                  <c:v>16.3934421539306</c:v>
                </c:pt>
                <c:pt idx="101">
                  <c:v>17.068466186523398</c:v>
                </c:pt>
                <c:pt idx="102">
                  <c:v>16.586307525634702</c:v>
                </c:pt>
                <c:pt idx="103">
                  <c:v>15.525554656982401</c:v>
                </c:pt>
                <c:pt idx="104">
                  <c:v>15.1398267745971</c:v>
                </c:pt>
                <c:pt idx="105">
                  <c:v>16.586307525634702</c:v>
                </c:pt>
                <c:pt idx="106">
                  <c:v>15.911282539367599</c:v>
                </c:pt>
                <c:pt idx="107">
                  <c:v>16.297010421752901</c:v>
                </c:pt>
                <c:pt idx="108">
                  <c:v>17.2613315582275</c:v>
                </c:pt>
                <c:pt idx="109">
                  <c:v>16.875602722167901</c:v>
                </c:pt>
                <c:pt idx="110">
                  <c:v>15.236258506774901</c:v>
                </c:pt>
                <c:pt idx="111">
                  <c:v>16.104146957397401</c:v>
                </c:pt>
                <c:pt idx="112">
                  <c:v>16.104146957397401</c:v>
                </c:pt>
                <c:pt idx="113">
                  <c:v>15.621986389160099</c:v>
                </c:pt>
                <c:pt idx="114">
                  <c:v>14.8505306243896</c:v>
                </c:pt>
                <c:pt idx="115">
                  <c:v>15.332690238952599</c:v>
                </c:pt>
                <c:pt idx="116">
                  <c:v>15.4291229248046</c:v>
                </c:pt>
                <c:pt idx="117">
                  <c:v>16.200578689575099</c:v>
                </c:pt>
                <c:pt idx="118">
                  <c:v>14.7540979385375</c:v>
                </c:pt>
                <c:pt idx="119">
                  <c:v>15.911282539367599</c:v>
                </c:pt>
                <c:pt idx="120">
                  <c:v>15.621986389160099</c:v>
                </c:pt>
                <c:pt idx="121">
                  <c:v>15.236258506774901</c:v>
                </c:pt>
                <c:pt idx="122">
                  <c:v>14.946962356567299</c:v>
                </c:pt>
                <c:pt idx="123">
                  <c:v>14.946962356567299</c:v>
                </c:pt>
                <c:pt idx="124">
                  <c:v>15.4291229248046</c:v>
                </c:pt>
                <c:pt idx="125">
                  <c:v>14.946962356567299</c:v>
                </c:pt>
                <c:pt idx="126">
                  <c:v>14.4648027420043</c:v>
                </c:pt>
                <c:pt idx="127">
                  <c:v>13.5004825592041</c:v>
                </c:pt>
                <c:pt idx="128">
                  <c:v>15.332690238952599</c:v>
                </c:pt>
                <c:pt idx="129">
                  <c:v>13.693346023559499</c:v>
                </c:pt>
                <c:pt idx="130">
                  <c:v>15.525554656982401</c:v>
                </c:pt>
                <c:pt idx="131">
                  <c:v>13.8862104415893</c:v>
                </c:pt>
                <c:pt idx="132">
                  <c:v>14.2719383239746</c:v>
                </c:pt>
                <c:pt idx="133">
                  <c:v>14.657666206359799</c:v>
                </c:pt>
                <c:pt idx="134">
                  <c:v>15.236258506774901</c:v>
                </c:pt>
                <c:pt idx="135">
                  <c:v>13.5004825592041</c:v>
                </c:pt>
                <c:pt idx="136">
                  <c:v>14.4648027420043</c:v>
                </c:pt>
                <c:pt idx="137">
                  <c:v>13.693346023559499</c:v>
                </c:pt>
                <c:pt idx="138">
                  <c:v>14.2719383239746</c:v>
                </c:pt>
                <c:pt idx="139">
                  <c:v>14.1755065917968</c:v>
                </c:pt>
                <c:pt idx="140">
                  <c:v>15.236258506774901</c:v>
                </c:pt>
                <c:pt idx="141">
                  <c:v>13.693346023559499</c:v>
                </c:pt>
                <c:pt idx="142">
                  <c:v>12.921890258789</c:v>
                </c:pt>
                <c:pt idx="143">
                  <c:v>13.982642173766999</c:v>
                </c:pt>
                <c:pt idx="144">
                  <c:v>12.6325941085815</c:v>
                </c:pt>
                <c:pt idx="145">
                  <c:v>14.4648027420043</c:v>
                </c:pt>
                <c:pt idx="146">
                  <c:v>12.8254585266113</c:v>
                </c:pt>
                <c:pt idx="147">
                  <c:v>13.5004825592041</c:v>
                </c:pt>
                <c:pt idx="148">
                  <c:v>13.693346023559499</c:v>
                </c:pt>
                <c:pt idx="149">
                  <c:v>13.5969142913818</c:v>
                </c:pt>
                <c:pt idx="150">
                  <c:v>13.982642173766999</c:v>
                </c:pt>
                <c:pt idx="151">
                  <c:v>14.368370056152299</c:v>
                </c:pt>
                <c:pt idx="152">
                  <c:v>14.1755065917968</c:v>
                </c:pt>
                <c:pt idx="153">
                  <c:v>13.2111864089965</c:v>
                </c:pt>
                <c:pt idx="154">
                  <c:v>12.439729690551699</c:v>
                </c:pt>
                <c:pt idx="155">
                  <c:v>13.3076181411743</c:v>
                </c:pt>
                <c:pt idx="156">
                  <c:v>14.079073905944799</c:v>
                </c:pt>
                <c:pt idx="157">
                  <c:v>13.2111864089965</c:v>
                </c:pt>
                <c:pt idx="158">
                  <c:v>12.8254585266113</c:v>
                </c:pt>
                <c:pt idx="159">
                  <c:v>13.114753723144499</c:v>
                </c:pt>
                <c:pt idx="160">
                  <c:v>11.5718421936035</c:v>
                </c:pt>
                <c:pt idx="161">
                  <c:v>11.764705657958901</c:v>
                </c:pt>
                <c:pt idx="162">
                  <c:v>12.6325941085815</c:v>
                </c:pt>
                <c:pt idx="163">
                  <c:v>11.6682739257812</c:v>
                </c:pt>
                <c:pt idx="164">
                  <c:v>12.8254585266113</c:v>
                </c:pt>
                <c:pt idx="165">
                  <c:v>13.5969142913818</c:v>
                </c:pt>
                <c:pt idx="166">
                  <c:v>12.5361623764038</c:v>
                </c:pt>
                <c:pt idx="167">
                  <c:v>12.921890258789</c:v>
                </c:pt>
                <c:pt idx="168">
                  <c:v>13.018321990966699</c:v>
                </c:pt>
                <c:pt idx="169">
                  <c:v>12.439729690551699</c:v>
                </c:pt>
                <c:pt idx="170">
                  <c:v>12.343297958374</c:v>
                </c:pt>
                <c:pt idx="171">
                  <c:v>13.2111864089965</c:v>
                </c:pt>
                <c:pt idx="172">
                  <c:v>11.764705657958901</c:v>
                </c:pt>
                <c:pt idx="173">
                  <c:v>12.6325941085815</c:v>
                </c:pt>
                <c:pt idx="174">
                  <c:v>13.018321990966699</c:v>
                </c:pt>
                <c:pt idx="175">
                  <c:v>13.2111864089965</c:v>
                </c:pt>
                <c:pt idx="176">
                  <c:v>11.764705657958901</c:v>
                </c:pt>
                <c:pt idx="177">
                  <c:v>12.343297958374</c:v>
                </c:pt>
                <c:pt idx="178">
                  <c:v>12.5361623764038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C5D-4396-8BDA-42E746B530B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Sheet1!$S$2:$S$181</c:f>
              <c:numCache>
                <c:formatCode>General</c:formatCode>
                <c:ptCount val="180"/>
                <c:pt idx="0">
                  <c:v>59.9253730773925</c:v>
                </c:pt>
                <c:pt idx="1">
                  <c:v>60.298507690429602</c:v>
                </c:pt>
                <c:pt idx="2">
                  <c:v>58.283580780029297</c:v>
                </c:pt>
                <c:pt idx="3">
                  <c:v>55.746269226074197</c:v>
                </c:pt>
                <c:pt idx="4">
                  <c:v>53.358207702636697</c:v>
                </c:pt>
                <c:pt idx="5">
                  <c:v>52.31343460083</c:v>
                </c:pt>
                <c:pt idx="6">
                  <c:v>48.283580780029297</c:v>
                </c:pt>
                <c:pt idx="7">
                  <c:v>47.686565399169901</c:v>
                </c:pt>
                <c:pt idx="8">
                  <c:v>41.791046142578097</c:v>
                </c:pt>
                <c:pt idx="9">
                  <c:v>42.462688446044901</c:v>
                </c:pt>
                <c:pt idx="10">
                  <c:v>40.671642303466797</c:v>
                </c:pt>
                <c:pt idx="11">
                  <c:v>39.253730773925703</c:v>
                </c:pt>
                <c:pt idx="12">
                  <c:v>38.432834625244098</c:v>
                </c:pt>
                <c:pt idx="13">
                  <c:v>37.686565399169901</c:v>
                </c:pt>
                <c:pt idx="14">
                  <c:v>35.895523071288999</c:v>
                </c:pt>
                <c:pt idx="15">
                  <c:v>35.149253845214801</c:v>
                </c:pt>
                <c:pt idx="16">
                  <c:v>33.134326934814403</c:v>
                </c:pt>
                <c:pt idx="17">
                  <c:v>33.358207702636697</c:v>
                </c:pt>
                <c:pt idx="18">
                  <c:v>32.910446166992102</c:v>
                </c:pt>
                <c:pt idx="19">
                  <c:v>32.089553833007798</c:v>
                </c:pt>
                <c:pt idx="20">
                  <c:v>31.343282699584901</c:v>
                </c:pt>
                <c:pt idx="21">
                  <c:v>31.044776916503899</c:v>
                </c:pt>
                <c:pt idx="22">
                  <c:v>31.1940307617187</c:v>
                </c:pt>
                <c:pt idx="23">
                  <c:v>30</c:v>
                </c:pt>
                <c:pt idx="24">
                  <c:v>28.208955764770501</c:v>
                </c:pt>
                <c:pt idx="25">
                  <c:v>27.3880596160888</c:v>
                </c:pt>
                <c:pt idx="26">
                  <c:v>26.2686557769775</c:v>
                </c:pt>
                <c:pt idx="27">
                  <c:v>26.8656711578369</c:v>
                </c:pt>
                <c:pt idx="28">
                  <c:v>24.850746154785099</c:v>
                </c:pt>
                <c:pt idx="29">
                  <c:v>25.746269226074201</c:v>
                </c:pt>
                <c:pt idx="30">
                  <c:v>24.626865386962798</c:v>
                </c:pt>
                <c:pt idx="31">
                  <c:v>24.776119232177699</c:v>
                </c:pt>
                <c:pt idx="32">
                  <c:v>25.223880767822202</c:v>
                </c:pt>
                <c:pt idx="33">
                  <c:v>24.776119232177699</c:v>
                </c:pt>
                <c:pt idx="34">
                  <c:v>23.283582687377901</c:v>
                </c:pt>
                <c:pt idx="35">
                  <c:v>23.358209609985298</c:v>
                </c:pt>
                <c:pt idx="36">
                  <c:v>22.164178848266602</c:v>
                </c:pt>
                <c:pt idx="37">
                  <c:v>23.134328842163001</c:v>
                </c:pt>
                <c:pt idx="38">
                  <c:v>22.238805770873999</c:v>
                </c:pt>
                <c:pt idx="39">
                  <c:v>21.567163467407202</c:v>
                </c:pt>
                <c:pt idx="40">
                  <c:v>22.3880596160888</c:v>
                </c:pt>
                <c:pt idx="41">
                  <c:v>21.044776916503899</c:v>
                </c:pt>
                <c:pt idx="42">
                  <c:v>20.074626922607401</c:v>
                </c:pt>
                <c:pt idx="43">
                  <c:v>21.417909622192301</c:v>
                </c:pt>
                <c:pt idx="44">
                  <c:v>20.223880767822202</c:v>
                </c:pt>
                <c:pt idx="45">
                  <c:v>19.552238464355401</c:v>
                </c:pt>
                <c:pt idx="46">
                  <c:v>20.447761535644499</c:v>
                </c:pt>
                <c:pt idx="47">
                  <c:v>18.731344223022401</c:v>
                </c:pt>
                <c:pt idx="48">
                  <c:v>18.582090377807599</c:v>
                </c:pt>
                <c:pt idx="49">
                  <c:v>18.358209609985298</c:v>
                </c:pt>
                <c:pt idx="50">
                  <c:v>18.955223083496001</c:v>
                </c:pt>
                <c:pt idx="51">
                  <c:v>17.910448074340799</c:v>
                </c:pt>
                <c:pt idx="52">
                  <c:v>19.2537307739257</c:v>
                </c:pt>
                <c:pt idx="53">
                  <c:v>17.686567306518501</c:v>
                </c:pt>
                <c:pt idx="54">
                  <c:v>18.208955764770501</c:v>
                </c:pt>
                <c:pt idx="55">
                  <c:v>17.238805770873999</c:v>
                </c:pt>
                <c:pt idx="56">
                  <c:v>17.9850749969482</c:v>
                </c:pt>
                <c:pt idx="57">
                  <c:v>17.164178848266602</c:v>
                </c:pt>
                <c:pt idx="58">
                  <c:v>16.641790390014599</c:v>
                </c:pt>
                <c:pt idx="59">
                  <c:v>17.164178848266602</c:v>
                </c:pt>
                <c:pt idx="60">
                  <c:v>16.641790390014599</c:v>
                </c:pt>
                <c:pt idx="61">
                  <c:v>16.567163467407202</c:v>
                </c:pt>
                <c:pt idx="62">
                  <c:v>17.164178848266602</c:v>
                </c:pt>
                <c:pt idx="63">
                  <c:v>15.5970153808593</c:v>
                </c:pt>
                <c:pt idx="64">
                  <c:v>15.8955221176147</c:v>
                </c:pt>
                <c:pt idx="65">
                  <c:v>15.5970153808593</c:v>
                </c:pt>
                <c:pt idx="66">
                  <c:v>16.1194038391113</c:v>
                </c:pt>
                <c:pt idx="67">
                  <c:v>14.3283586502075</c:v>
                </c:pt>
                <c:pt idx="68">
                  <c:v>15.074626922607401</c:v>
                </c:pt>
                <c:pt idx="69">
                  <c:v>15.8955221176147</c:v>
                </c:pt>
                <c:pt idx="70">
                  <c:v>16.1940307617187</c:v>
                </c:pt>
                <c:pt idx="71">
                  <c:v>15.3731346130371</c:v>
                </c:pt>
                <c:pt idx="72">
                  <c:v>16.417909622192301</c:v>
                </c:pt>
                <c:pt idx="73">
                  <c:v>15.8955221176147</c:v>
                </c:pt>
                <c:pt idx="74">
                  <c:v>16.2686557769775</c:v>
                </c:pt>
                <c:pt idx="75">
                  <c:v>14.776119232177701</c:v>
                </c:pt>
                <c:pt idx="76">
                  <c:v>17.014925003051701</c:v>
                </c:pt>
                <c:pt idx="77">
                  <c:v>15</c:v>
                </c:pt>
                <c:pt idx="78">
                  <c:v>15.671641349792401</c:v>
                </c:pt>
                <c:pt idx="79">
                  <c:v>15.2985076904296</c:v>
                </c:pt>
                <c:pt idx="80">
                  <c:v>14.4029846191406</c:v>
                </c:pt>
                <c:pt idx="81">
                  <c:v>13.880597114562899</c:v>
                </c:pt>
                <c:pt idx="82">
                  <c:v>14.3283586502075</c:v>
                </c:pt>
                <c:pt idx="83">
                  <c:v>14.4029846191406</c:v>
                </c:pt>
                <c:pt idx="84">
                  <c:v>14.104477882385201</c:v>
                </c:pt>
                <c:pt idx="85">
                  <c:v>14.4029846191406</c:v>
                </c:pt>
                <c:pt idx="86">
                  <c:v>14.2537317276</c:v>
                </c:pt>
                <c:pt idx="87">
                  <c:v>13.283581733703601</c:v>
                </c:pt>
                <c:pt idx="88">
                  <c:v>14.2537317276</c:v>
                </c:pt>
                <c:pt idx="89">
                  <c:v>13.880597114562899</c:v>
                </c:pt>
                <c:pt idx="90">
                  <c:v>13.4328355789184</c:v>
                </c:pt>
                <c:pt idx="91">
                  <c:v>12.7611942291259</c:v>
                </c:pt>
                <c:pt idx="92">
                  <c:v>13.4328355789184</c:v>
                </c:pt>
                <c:pt idx="93">
                  <c:v>14.776119232177701</c:v>
                </c:pt>
                <c:pt idx="94">
                  <c:v>14.477611541748001</c:v>
                </c:pt>
                <c:pt idx="95">
                  <c:v>14.4029846191406</c:v>
                </c:pt>
                <c:pt idx="96">
                  <c:v>13.1343278884887</c:v>
                </c:pt>
                <c:pt idx="97">
                  <c:v>12.238805770874</c:v>
                </c:pt>
                <c:pt idx="98">
                  <c:v>12.910448074340801</c:v>
                </c:pt>
                <c:pt idx="99">
                  <c:v>12.835821151733301</c:v>
                </c:pt>
                <c:pt idx="100">
                  <c:v>13.1343278884887</c:v>
                </c:pt>
                <c:pt idx="101">
                  <c:v>12.7611942291259</c:v>
                </c:pt>
                <c:pt idx="102">
                  <c:v>13.1343278884887</c:v>
                </c:pt>
                <c:pt idx="103">
                  <c:v>12.5373134613037</c:v>
                </c:pt>
                <c:pt idx="104">
                  <c:v>12.611940383911101</c:v>
                </c:pt>
                <c:pt idx="105">
                  <c:v>14.179104804992599</c:v>
                </c:pt>
                <c:pt idx="106">
                  <c:v>12.611940383911101</c:v>
                </c:pt>
                <c:pt idx="107">
                  <c:v>12.5373134613037</c:v>
                </c:pt>
                <c:pt idx="108">
                  <c:v>12.611940383911101</c:v>
                </c:pt>
                <c:pt idx="109">
                  <c:v>13.1343278884887</c:v>
                </c:pt>
                <c:pt idx="110">
                  <c:v>12.835821151733301</c:v>
                </c:pt>
                <c:pt idx="111">
                  <c:v>12.1641788482666</c:v>
                </c:pt>
                <c:pt idx="112">
                  <c:v>12.9850749969482</c:v>
                </c:pt>
                <c:pt idx="113">
                  <c:v>12.7611942291259</c:v>
                </c:pt>
                <c:pt idx="114">
                  <c:v>12.1641788482666</c:v>
                </c:pt>
                <c:pt idx="115">
                  <c:v>12.611940383911101</c:v>
                </c:pt>
                <c:pt idx="116">
                  <c:v>12.611940383911101</c:v>
                </c:pt>
                <c:pt idx="117">
                  <c:v>12.910448074340801</c:v>
                </c:pt>
                <c:pt idx="118">
                  <c:v>12.611940383911101</c:v>
                </c:pt>
                <c:pt idx="119">
                  <c:v>11.9402980804443</c:v>
                </c:pt>
                <c:pt idx="120">
                  <c:v>12.4626865386962</c:v>
                </c:pt>
                <c:pt idx="121">
                  <c:v>12.014925003051699</c:v>
                </c:pt>
                <c:pt idx="122">
                  <c:v>11.7910451889038</c:v>
                </c:pt>
                <c:pt idx="123">
                  <c:v>11.2686567306518</c:v>
                </c:pt>
                <c:pt idx="124">
                  <c:v>12.3880596160888</c:v>
                </c:pt>
                <c:pt idx="125">
                  <c:v>12.3880596160888</c:v>
                </c:pt>
                <c:pt idx="126">
                  <c:v>11.343283653259199</c:v>
                </c:pt>
                <c:pt idx="127">
                  <c:v>12.1641788482666</c:v>
                </c:pt>
                <c:pt idx="128">
                  <c:v>11.417910575866699</c:v>
                </c:pt>
                <c:pt idx="129">
                  <c:v>12.014925003051699</c:v>
                </c:pt>
                <c:pt idx="130">
                  <c:v>12.4626865386962</c:v>
                </c:pt>
                <c:pt idx="131">
                  <c:v>12.1641788482666</c:v>
                </c:pt>
                <c:pt idx="132">
                  <c:v>11.5671644210815</c:v>
                </c:pt>
                <c:pt idx="133">
                  <c:v>11.9402980804443</c:v>
                </c:pt>
                <c:pt idx="134">
                  <c:v>12.014925003051699</c:v>
                </c:pt>
                <c:pt idx="135">
                  <c:v>12.5373134613037</c:v>
                </c:pt>
                <c:pt idx="136">
                  <c:v>11.9402980804443</c:v>
                </c:pt>
                <c:pt idx="137">
                  <c:v>12.1641788482666</c:v>
                </c:pt>
                <c:pt idx="138">
                  <c:v>12.014925003051699</c:v>
                </c:pt>
                <c:pt idx="139">
                  <c:v>12.1641788482666</c:v>
                </c:pt>
                <c:pt idx="140">
                  <c:v>11.8656721115112</c:v>
                </c:pt>
                <c:pt idx="141">
                  <c:v>11.5671644210815</c:v>
                </c:pt>
                <c:pt idx="142">
                  <c:v>12.014925003051699</c:v>
                </c:pt>
                <c:pt idx="143">
                  <c:v>10.9701490402221</c:v>
                </c:pt>
                <c:pt idx="144">
                  <c:v>11.9402980804443</c:v>
                </c:pt>
                <c:pt idx="145">
                  <c:v>12.313432693481399</c:v>
                </c:pt>
                <c:pt idx="146">
                  <c:v>11.119402885436999</c:v>
                </c:pt>
                <c:pt idx="147">
                  <c:v>11.1940298080444</c:v>
                </c:pt>
                <c:pt idx="148">
                  <c:v>11.343283653259199</c:v>
                </c:pt>
                <c:pt idx="149">
                  <c:v>12.238805770874</c:v>
                </c:pt>
                <c:pt idx="150">
                  <c:v>11.343283653259199</c:v>
                </c:pt>
                <c:pt idx="151">
                  <c:v>10.820895195007299</c:v>
                </c:pt>
                <c:pt idx="152">
                  <c:v>11.343283653259199</c:v>
                </c:pt>
                <c:pt idx="153">
                  <c:v>11.5671644210815</c:v>
                </c:pt>
                <c:pt idx="154">
                  <c:v>11.119402885436999</c:v>
                </c:pt>
                <c:pt idx="155">
                  <c:v>11.8656721115112</c:v>
                </c:pt>
                <c:pt idx="156">
                  <c:v>10.2985076904296</c:v>
                </c:pt>
                <c:pt idx="157">
                  <c:v>11.7910451889038</c:v>
                </c:pt>
                <c:pt idx="158">
                  <c:v>10.8955221176147</c:v>
                </c:pt>
                <c:pt idx="159">
                  <c:v>12.0895519256591</c:v>
                </c:pt>
                <c:pt idx="160">
                  <c:v>11.2686567306518</c:v>
                </c:pt>
                <c:pt idx="161">
                  <c:v>11.343283653259199</c:v>
                </c:pt>
                <c:pt idx="162">
                  <c:v>11.343283653259199</c:v>
                </c:pt>
                <c:pt idx="163">
                  <c:v>10.9701490402221</c:v>
                </c:pt>
                <c:pt idx="164">
                  <c:v>11.9402980804443</c:v>
                </c:pt>
                <c:pt idx="165">
                  <c:v>10.447761535644499</c:v>
                </c:pt>
                <c:pt idx="166">
                  <c:v>11.119402885436999</c:v>
                </c:pt>
                <c:pt idx="167">
                  <c:v>11.343283653259199</c:v>
                </c:pt>
                <c:pt idx="168">
                  <c:v>10.3731346130371</c:v>
                </c:pt>
                <c:pt idx="169">
                  <c:v>11.5671644210815</c:v>
                </c:pt>
                <c:pt idx="170">
                  <c:v>11.343283653259199</c:v>
                </c:pt>
                <c:pt idx="171">
                  <c:v>10.8955221176147</c:v>
                </c:pt>
                <c:pt idx="172">
                  <c:v>11.343283653259199</c:v>
                </c:pt>
                <c:pt idx="173">
                  <c:v>10.5970153808593</c:v>
                </c:pt>
                <c:pt idx="174">
                  <c:v>10.2238807678222</c:v>
                </c:pt>
                <c:pt idx="175">
                  <c:v>11.4925374984741</c:v>
                </c:pt>
                <c:pt idx="176">
                  <c:v>10</c:v>
                </c:pt>
                <c:pt idx="177">
                  <c:v>11.2686567306518</c:v>
                </c:pt>
                <c:pt idx="178">
                  <c:v>10.671641349792401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C5D-4396-8BDA-42E746B530BB}"/>
            </c:ext>
          </c:extLst>
        </c:ser>
        <c:ser>
          <c:idx val="19"/>
          <c:order val="19"/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Sheet1!$T$2:$T$181</c:f>
              <c:numCache>
                <c:formatCode>General</c:formatCode>
                <c:ptCount val="180"/>
                <c:pt idx="0">
                  <c:v>60.6983642578125</c:v>
                </c:pt>
                <c:pt idx="1">
                  <c:v>59.4353637695312</c:v>
                </c:pt>
                <c:pt idx="2">
                  <c:v>58.023773193359297</c:v>
                </c:pt>
                <c:pt idx="3">
                  <c:v>55.3491821289062</c:v>
                </c:pt>
                <c:pt idx="4">
                  <c:v>51.0401191711425</c:v>
                </c:pt>
                <c:pt idx="5">
                  <c:v>48.662704467773402</c:v>
                </c:pt>
                <c:pt idx="6">
                  <c:v>43.907875061035099</c:v>
                </c:pt>
                <c:pt idx="7">
                  <c:v>43.759284973144503</c:v>
                </c:pt>
                <c:pt idx="8">
                  <c:v>40.638931274413999</c:v>
                </c:pt>
                <c:pt idx="9">
                  <c:v>37.964340209960902</c:v>
                </c:pt>
                <c:pt idx="10">
                  <c:v>35.809806823730398</c:v>
                </c:pt>
                <c:pt idx="11">
                  <c:v>34.6953926086425</c:v>
                </c:pt>
                <c:pt idx="12">
                  <c:v>34.472511291503899</c:v>
                </c:pt>
                <c:pt idx="13">
                  <c:v>31.500743865966701</c:v>
                </c:pt>
                <c:pt idx="14">
                  <c:v>32.615154266357401</c:v>
                </c:pt>
                <c:pt idx="15">
                  <c:v>31.500743865966701</c:v>
                </c:pt>
                <c:pt idx="16">
                  <c:v>29.643388748168899</c:v>
                </c:pt>
                <c:pt idx="17">
                  <c:v>29.049034118652301</c:v>
                </c:pt>
                <c:pt idx="18">
                  <c:v>29.1976222991943</c:v>
                </c:pt>
                <c:pt idx="19">
                  <c:v>26.225854873657202</c:v>
                </c:pt>
                <c:pt idx="20">
                  <c:v>27.1916790008544</c:v>
                </c:pt>
                <c:pt idx="21">
                  <c:v>26.300148010253899</c:v>
                </c:pt>
                <c:pt idx="22">
                  <c:v>26.225854873657202</c:v>
                </c:pt>
                <c:pt idx="23">
                  <c:v>25.334323883056602</c:v>
                </c:pt>
                <c:pt idx="24">
                  <c:v>24.814264297485298</c:v>
                </c:pt>
                <c:pt idx="25">
                  <c:v>24.591381072998001</c:v>
                </c:pt>
                <c:pt idx="26">
                  <c:v>24.145616531371999</c:v>
                </c:pt>
                <c:pt idx="27">
                  <c:v>23.254085540771399</c:v>
                </c:pt>
                <c:pt idx="28">
                  <c:v>23.774145126342699</c:v>
                </c:pt>
                <c:pt idx="29">
                  <c:v>22.4368495941162</c:v>
                </c:pt>
                <c:pt idx="30">
                  <c:v>21.916790008544901</c:v>
                </c:pt>
                <c:pt idx="31">
                  <c:v>22.213966369628899</c:v>
                </c:pt>
                <c:pt idx="32">
                  <c:v>21.396730422973601</c:v>
                </c:pt>
                <c:pt idx="33">
                  <c:v>20.653789520263601</c:v>
                </c:pt>
                <c:pt idx="34">
                  <c:v>20.8023777008056</c:v>
                </c:pt>
                <c:pt idx="35">
                  <c:v>19.985141754150298</c:v>
                </c:pt>
                <c:pt idx="36">
                  <c:v>21.173849105834901</c:v>
                </c:pt>
                <c:pt idx="37">
                  <c:v>20.059434890746999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C5D-4396-8BDA-42E746B530BB}"/>
            </c:ext>
          </c:extLst>
        </c:ser>
        <c:ser>
          <c:idx val="20"/>
          <c:order val="20"/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Sheet1!$U$2:$U$181</c:f>
              <c:numCache>
                <c:formatCode>General</c:formatCode>
                <c:ptCount val="180"/>
                <c:pt idx="0">
                  <c:v>61.601306915283203</c:v>
                </c:pt>
                <c:pt idx="1">
                  <c:v>58.047386169433501</c:v>
                </c:pt>
                <c:pt idx="2">
                  <c:v>54.248367309570298</c:v>
                </c:pt>
                <c:pt idx="3">
                  <c:v>51.715686798095703</c:v>
                </c:pt>
                <c:pt idx="4">
                  <c:v>45.220588684082003</c:v>
                </c:pt>
                <c:pt idx="5">
                  <c:v>41.544116973876903</c:v>
                </c:pt>
                <c:pt idx="6">
                  <c:v>40.563724517822202</c:v>
                </c:pt>
                <c:pt idx="7">
                  <c:v>37.990196228027301</c:v>
                </c:pt>
                <c:pt idx="8">
                  <c:v>36.478759765625</c:v>
                </c:pt>
                <c:pt idx="9">
                  <c:v>34.395423889160099</c:v>
                </c:pt>
                <c:pt idx="10">
                  <c:v>31.740196228027301</c:v>
                </c:pt>
                <c:pt idx="11">
                  <c:v>31.699346542358398</c:v>
                </c:pt>
                <c:pt idx="12">
                  <c:v>30.47385597229</c:v>
                </c:pt>
                <c:pt idx="13">
                  <c:v>30.3513069152832</c:v>
                </c:pt>
                <c:pt idx="14">
                  <c:v>29.738561630248999</c:v>
                </c:pt>
                <c:pt idx="15">
                  <c:v>26.633987426757798</c:v>
                </c:pt>
                <c:pt idx="16">
                  <c:v>27.0833339691162</c:v>
                </c:pt>
                <c:pt idx="17">
                  <c:v>27.328432083129801</c:v>
                </c:pt>
                <c:pt idx="18">
                  <c:v>25.204248428344702</c:v>
                </c:pt>
                <c:pt idx="19">
                  <c:v>24.387254714965799</c:v>
                </c:pt>
                <c:pt idx="20">
                  <c:v>23.774509429931602</c:v>
                </c:pt>
                <c:pt idx="21">
                  <c:v>23.815359115600501</c:v>
                </c:pt>
                <c:pt idx="22">
                  <c:v>23.5702610015869</c:v>
                </c:pt>
                <c:pt idx="23">
                  <c:v>23.080064773559499</c:v>
                </c:pt>
                <c:pt idx="24">
                  <c:v>23.080064773559499</c:v>
                </c:pt>
                <c:pt idx="25">
                  <c:v>21.446079254150298</c:v>
                </c:pt>
                <c:pt idx="26">
                  <c:v>22.099672317504801</c:v>
                </c:pt>
                <c:pt idx="27">
                  <c:v>21.200981140136701</c:v>
                </c:pt>
                <c:pt idx="28">
                  <c:v>19.771242141723601</c:v>
                </c:pt>
                <c:pt idx="29">
                  <c:v>21.037582397460898</c:v>
                </c:pt>
                <c:pt idx="30">
                  <c:v>19.2810459136962</c:v>
                </c:pt>
                <c:pt idx="31">
                  <c:v>19.771242141723601</c:v>
                </c:pt>
                <c:pt idx="32">
                  <c:v>18.586601257324201</c:v>
                </c:pt>
                <c:pt idx="33">
                  <c:v>19.8120918273925</c:v>
                </c:pt>
                <c:pt idx="34">
                  <c:v>17.606208801269499</c:v>
                </c:pt>
                <c:pt idx="35">
                  <c:v>17.116012573242099</c:v>
                </c:pt>
                <c:pt idx="36">
                  <c:v>18.259803771972599</c:v>
                </c:pt>
                <c:pt idx="37">
                  <c:v>17.19771194458</c:v>
                </c:pt>
                <c:pt idx="38">
                  <c:v>17.238561630248999</c:v>
                </c:pt>
                <c:pt idx="39">
                  <c:v>16.830064773559499</c:v>
                </c:pt>
                <c:pt idx="40">
                  <c:v>16.094770431518501</c:v>
                </c:pt>
                <c:pt idx="41">
                  <c:v>16.503267288208001</c:v>
                </c:pt>
                <c:pt idx="42">
                  <c:v>17.361110687255799</c:v>
                </c:pt>
                <c:pt idx="43">
                  <c:v>16.339868545532202</c:v>
                </c:pt>
                <c:pt idx="44">
                  <c:v>17.3202610015869</c:v>
                </c:pt>
                <c:pt idx="45">
                  <c:v>17.3202610015869</c:v>
                </c:pt>
                <c:pt idx="46">
                  <c:v>15.972222328186</c:v>
                </c:pt>
                <c:pt idx="47">
                  <c:v>15.196078300476</c:v>
                </c:pt>
                <c:pt idx="48">
                  <c:v>15.5637254714965</c:v>
                </c:pt>
                <c:pt idx="49">
                  <c:v>14.093136787414499</c:v>
                </c:pt>
                <c:pt idx="50">
                  <c:v>14.419934272766101</c:v>
                </c:pt>
                <c:pt idx="51">
                  <c:v>14.052288055419901</c:v>
                </c:pt>
                <c:pt idx="52">
                  <c:v>14.2565355300903</c:v>
                </c:pt>
                <c:pt idx="53">
                  <c:v>13.3578433990478</c:v>
                </c:pt>
                <c:pt idx="54">
                  <c:v>14.2565355300903</c:v>
                </c:pt>
                <c:pt idx="55">
                  <c:v>14.542483329772899</c:v>
                </c:pt>
                <c:pt idx="56">
                  <c:v>13.071895599365201</c:v>
                </c:pt>
                <c:pt idx="57">
                  <c:v>14.174836158752401</c:v>
                </c:pt>
                <c:pt idx="58">
                  <c:v>13.4395427703857</c:v>
                </c:pt>
                <c:pt idx="59">
                  <c:v>13.4803924560546</c:v>
                </c:pt>
                <c:pt idx="60">
                  <c:v>12.6225490570068</c:v>
                </c:pt>
                <c:pt idx="61">
                  <c:v>12.8267974853515</c:v>
                </c:pt>
                <c:pt idx="62">
                  <c:v>13.4395427703857</c:v>
                </c:pt>
                <c:pt idx="63">
                  <c:v>13.1535949707031</c:v>
                </c:pt>
                <c:pt idx="64">
                  <c:v>13.5620918273925</c:v>
                </c:pt>
                <c:pt idx="65">
                  <c:v>12.5816993713378</c:v>
                </c:pt>
                <c:pt idx="66">
                  <c:v>12.7042484283447</c:v>
                </c:pt>
                <c:pt idx="67">
                  <c:v>12.8267974853515</c:v>
                </c:pt>
                <c:pt idx="68">
                  <c:v>13.0310459136962</c:v>
                </c:pt>
                <c:pt idx="69">
                  <c:v>12.6633987426757</c:v>
                </c:pt>
                <c:pt idx="70">
                  <c:v>12.0506534576416</c:v>
                </c:pt>
                <c:pt idx="71">
                  <c:v>12.3774509429931</c:v>
                </c:pt>
                <c:pt idx="72">
                  <c:v>12.4183006286621</c:v>
                </c:pt>
                <c:pt idx="73">
                  <c:v>12.295751571655201</c:v>
                </c:pt>
                <c:pt idx="74">
                  <c:v>12.7042484283447</c:v>
                </c:pt>
                <c:pt idx="75">
                  <c:v>11.9689540863037</c:v>
                </c:pt>
                <c:pt idx="76">
                  <c:v>12.3774509429931</c:v>
                </c:pt>
                <c:pt idx="77">
                  <c:v>11.683006286621</c:v>
                </c:pt>
                <c:pt idx="78">
                  <c:v>11.8464050292968</c:v>
                </c:pt>
                <c:pt idx="79">
                  <c:v>12.5</c:v>
                </c:pt>
                <c:pt idx="80">
                  <c:v>12.6225490570068</c:v>
                </c:pt>
                <c:pt idx="81">
                  <c:v>11.887254714965801</c:v>
                </c:pt>
                <c:pt idx="82">
                  <c:v>12.1323528289794</c:v>
                </c:pt>
                <c:pt idx="83">
                  <c:v>11.437908172607401</c:v>
                </c:pt>
                <c:pt idx="84">
                  <c:v>11.151960372924799</c:v>
                </c:pt>
                <c:pt idx="85">
                  <c:v>11.2745094299316</c:v>
                </c:pt>
                <c:pt idx="86">
                  <c:v>10.906863212585399</c:v>
                </c:pt>
                <c:pt idx="87">
                  <c:v>10.784314155578601</c:v>
                </c:pt>
                <c:pt idx="88">
                  <c:v>11.356208801269499</c:v>
                </c:pt>
                <c:pt idx="89">
                  <c:v>11.437908172607401</c:v>
                </c:pt>
                <c:pt idx="90">
                  <c:v>10.212418556213301</c:v>
                </c:pt>
                <c:pt idx="91">
                  <c:v>10.8251638412475</c:v>
                </c:pt>
                <c:pt idx="92">
                  <c:v>11.2745094299316</c:v>
                </c:pt>
                <c:pt idx="93">
                  <c:v>10.7434644699096</c:v>
                </c:pt>
                <c:pt idx="94">
                  <c:v>11.111110687255801</c:v>
                </c:pt>
                <c:pt idx="95">
                  <c:v>11.683006286621</c:v>
                </c:pt>
                <c:pt idx="96">
                  <c:v>11.8464050292968</c:v>
                </c:pt>
                <c:pt idx="97">
                  <c:v>11.6421566009521</c:v>
                </c:pt>
                <c:pt idx="98">
                  <c:v>12.1323528289794</c:v>
                </c:pt>
                <c:pt idx="99">
                  <c:v>11.2745094299316</c:v>
                </c:pt>
                <c:pt idx="100">
                  <c:v>11.0702610015869</c:v>
                </c:pt>
                <c:pt idx="101">
                  <c:v>10.8660135269165</c:v>
                </c:pt>
                <c:pt idx="102">
                  <c:v>10.661765098571699</c:v>
                </c:pt>
                <c:pt idx="103">
                  <c:v>9.5588235855102504</c:v>
                </c:pt>
                <c:pt idx="104">
                  <c:v>9.9264707565307599</c:v>
                </c:pt>
                <c:pt idx="105">
                  <c:v>10.906863212585399</c:v>
                </c:pt>
                <c:pt idx="106">
                  <c:v>10.988561630249</c:v>
                </c:pt>
                <c:pt idx="107">
                  <c:v>9.9673204421996999</c:v>
                </c:pt>
                <c:pt idx="108">
                  <c:v>10.539216041564901</c:v>
                </c:pt>
                <c:pt idx="109">
                  <c:v>9.9673204421996999</c:v>
                </c:pt>
                <c:pt idx="110">
                  <c:v>10.3758172988891</c:v>
                </c:pt>
                <c:pt idx="111">
                  <c:v>11.8464050292968</c:v>
                </c:pt>
                <c:pt idx="112">
                  <c:v>11.437908172607401</c:v>
                </c:pt>
                <c:pt idx="113">
                  <c:v>10.0490198135375</c:v>
                </c:pt>
                <c:pt idx="114">
                  <c:v>10.94771194458</c:v>
                </c:pt>
                <c:pt idx="115">
                  <c:v>10.6209154129028</c:v>
                </c:pt>
                <c:pt idx="116">
                  <c:v>10.130719184875399</c:v>
                </c:pt>
                <c:pt idx="117">
                  <c:v>9.8856210708618093</c:v>
                </c:pt>
                <c:pt idx="118">
                  <c:v>10.130719184875399</c:v>
                </c:pt>
                <c:pt idx="119">
                  <c:v>9.9673204421996999</c:v>
                </c:pt>
                <c:pt idx="120">
                  <c:v>10.94771194458</c:v>
                </c:pt>
                <c:pt idx="121">
                  <c:v>10.0898694992065</c:v>
                </c:pt>
                <c:pt idx="122">
                  <c:v>10.0898694992065</c:v>
                </c:pt>
                <c:pt idx="123">
                  <c:v>10.0898694992065</c:v>
                </c:pt>
                <c:pt idx="124">
                  <c:v>9.1503267288208008</c:v>
                </c:pt>
                <c:pt idx="125">
                  <c:v>10.4166669845581</c:v>
                </c:pt>
                <c:pt idx="126">
                  <c:v>9.8447713851928693</c:v>
                </c:pt>
                <c:pt idx="127">
                  <c:v>9.9673204421996999</c:v>
                </c:pt>
                <c:pt idx="128">
                  <c:v>10.2941179275512</c:v>
                </c:pt>
                <c:pt idx="129">
                  <c:v>10.3758172988891</c:v>
                </c:pt>
                <c:pt idx="130">
                  <c:v>10.253268241882299</c:v>
                </c:pt>
                <c:pt idx="131">
                  <c:v>9.5996732711791992</c:v>
                </c:pt>
                <c:pt idx="132">
                  <c:v>9.9673204421996999</c:v>
                </c:pt>
                <c:pt idx="133">
                  <c:v>9.8856210708618093</c:v>
                </c:pt>
                <c:pt idx="134">
                  <c:v>10.2941179275512</c:v>
                </c:pt>
                <c:pt idx="135">
                  <c:v>10.2941179275512</c:v>
                </c:pt>
                <c:pt idx="136">
                  <c:v>11.887254714965801</c:v>
                </c:pt>
                <c:pt idx="137">
                  <c:v>10.2941179275512</c:v>
                </c:pt>
                <c:pt idx="138">
                  <c:v>10.0490198135375</c:v>
                </c:pt>
                <c:pt idx="139">
                  <c:v>10.0490198135375</c:v>
                </c:pt>
                <c:pt idx="140">
                  <c:v>9.6405229568481392</c:v>
                </c:pt>
                <c:pt idx="141">
                  <c:v>9.5996732711791992</c:v>
                </c:pt>
                <c:pt idx="142">
                  <c:v>9.6813726425170898</c:v>
                </c:pt>
                <c:pt idx="143">
                  <c:v>9.5179738998412997</c:v>
                </c:pt>
                <c:pt idx="144">
                  <c:v>9.0686273574829102</c:v>
                </c:pt>
                <c:pt idx="145">
                  <c:v>9.7222223281860298</c:v>
                </c:pt>
                <c:pt idx="146">
                  <c:v>10.4166669845581</c:v>
                </c:pt>
                <c:pt idx="147">
                  <c:v>10.008170127868601</c:v>
                </c:pt>
                <c:pt idx="148">
                  <c:v>10.661765098571699</c:v>
                </c:pt>
                <c:pt idx="149">
                  <c:v>10.661765098571699</c:v>
                </c:pt>
                <c:pt idx="150">
                  <c:v>10.212418556213301</c:v>
                </c:pt>
                <c:pt idx="151">
                  <c:v>9.6813726425170898</c:v>
                </c:pt>
                <c:pt idx="152">
                  <c:v>10.2941179275512</c:v>
                </c:pt>
                <c:pt idx="153">
                  <c:v>9.7630720138549805</c:v>
                </c:pt>
                <c:pt idx="154">
                  <c:v>10.1715688705444</c:v>
                </c:pt>
                <c:pt idx="155">
                  <c:v>10.784314155578601</c:v>
                </c:pt>
                <c:pt idx="156">
                  <c:v>10.2941179275512</c:v>
                </c:pt>
                <c:pt idx="157">
                  <c:v>11.233659744262599</c:v>
                </c:pt>
                <c:pt idx="158">
                  <c:v>10.539216041564901</c:v>
                </c:pt>
                <c:pt idx="159">
                  <c:v>10.0490198135375</c:v>
                </c:pt>
                <c:pt idx="160">
                  <c:v>9.9673204421996999</c:v>
                </c:pt>
                <c:pt idx="161">
                  <c:v>9.5588235855102504</c:v>
                </c:pt>
                <c:pt idx="162">
                  <c:v>10.6209154129028</c:v>
                </c:pt>
                <c:pt idx="163">
                  <c:v>9.5996732711791992</c:v>
                </c:pt>
                <c:pt idx="164">
                  <c:v>9.3137254714965803</c:v>
                </c:pt>
                <c:pt idx="165">
                  <c:v>11.029411315917899</c:v>
                </c:pt>
                <c:pt idx="166">
                  <c:v>10.212418556213301</c:v>
                </c:pt>
                <c:pt idx="167">
                  <c:v>9.8039216995239205</c:v>
                </c:pt>
                <c:pt idx="168">
                  <c:v>9.4771242141723597</c:v>
                </c:pt>
                <c:pt idx="169">
                  <c:v>9.8447713851928693</c:v>
                </c:pt>
                <c:pt idx="170">
                  <c:v>9.3954248428344709</c:v>
                </c:pt>
                <c:pt idx="171">
                  <c:v>9.5179738998412997</c:v>
                </c:pt>
                <c:pt idx="172">
                  <c:v>9.3545751571655202</c:v>
                </c:pt>
                <c:pt idx="173">
                  <c:v>9.7222223281860298</c:v>
                </c:pt>
                <c:pt idx="174">
                  <c:v>9.8447713851928693</c:v>
                </c:pt>
                <c:pt idx="175">
                  <c:v>9.7630720138549805</c:v>
                </c:pt>
                <c:pt idx="176">
                  <c:v>9.4771242141723597</c:v>
                </c:pt>
                <c:pt idx="177">
                  <c:v>9.4771242141723597</c:v>
                </c:pt>
                <c:pt idx="178">
                  <c:v>9.0686273574829102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C5D-4396-8BDA-42E746B5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904943"/>
        <c:axId val="1971450591"/>
      </c:lineChart>
      <c:catAx>
        <c:axId val="197190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1450591"/>
        <c:crosses val="autoZero"/>
        <c:auto val="1"/>
        <c:lblAlgn val="ctr"/>
        <c:lblOffset val="100"/>
        <c:noMultiLvlLbl val="0"/>
      </c:catAx>
      <c:valAx>
        <c:axId val="19714505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19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566735</xdr:colOff>
      <xdr:row>1</xdr:row>
      <xdr:rowOff>133350</xdr:rowOff>
    </xdr:from>
    <xdr:to>
      <xdr:col>19</xdr:col>
      <xdr:colOff>276224</xdr:colOff>
      <xdr:row>32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49C958-0C87-45FF-A5E6-868BFAE16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1"/>
  <sheetViews>
    <sheetView tabSelected="1" workbookViewId="0">
      <selection activeCell="W23" sqref="W23"/>
    </sheetView>
  </sheetViews>
  <sheetFormatPr defaultRowHeight="16.5" x14ac:dyDescent="0.3"/>
  <sheetData>
    <row r="1" spans="1:2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 s="1">
        <v>100</v>
      </c>
      <c r="B2" s="1">
        <v>100</v>
      </c>
      <c r="C2" s="1">
        <v>86.363639831542898</v>
      </c>
      <c r="D2" s="1">
        <v>84.482757568359304</v>
      </c>
      <c r="E2" s="1">
        <v>84.782608032226506</v>
      </c>
      <c r="F2" s="1">
        <v>88.7755126953125</v>
      </c>
      <c r="G2" s="1">
        <v>87.142860412597599</v>
      </c>
      <c r="H2" s="1">
        <v>89.795921325683594</v>
      </c>
      <c r="I2" s="1">
        <v>80.473373413085895</v>
      </c>
      <c r="J2" s="1">
        <v>81.553398132324205</v>
      </c>
      <c r="K2" s="1">
        <v>78.7330322265625</v>
      </c>
      <c r="L2" s="1">
        <v>81.818183898925696</v>
      </c>
      <c r="M2" s="1">
        <v>85.570472717285099</v>
      </c>
      <c r="N2" s="1">
        <v>80.250785827636705</v>
      </c>
      <c r="O2" s="1">
        <v>77.510917663574205</v>
      </c>
      <c r="P2" s="1">
        <v>78.260871887207003</v>
      </c>
      <c r="Q2" s="1">
        <v>74.866310119628906</v>
      </c>
      <c r="R2" s="1">
        <v>74.156219482421804</v>
      </c>
      <c r="S2" s="1">
        <v>59.9253730773925</v>
      </c>
      <c r="T2" s="1">
        <v>60.6983642578125</v>
      </c>
      <c r="U2" s="1">
        <v>61.601306915283203</v>
      </c>
    </row>
    <row r="3" spans="1:21" x14ac:dyDescent="0.3">
      <c r="A3" s="1">
        <v>100</v>
      </c>
      <c r="B3" s="1">
        <v>100</v>
      </c>
      <c r="C3" s="1">
        <v>84.090911865234304</v>
      </c>
      <c r="D3" s="1">
        <v>86.206893920898395</v>
      </c>
      <c r="E3" s="1">
        <v>88.043479919433594</v>
      </c>
      <c r="F3" s="1">
        <v>90.816329956054602</v>
      </c>
      <c r="G3" s="1">
        <v>87.142860412597599</v>
      </c>
      <c r="H3" s="1">
        <v>86.394554138183594</v>
      </c>
      <c r="I3" s="1">
        <v>77.514793395996094</v>
      </c>
      <c r="J3" s="1">
        <v>83.009712219238196</v>
      </c>
      <c r="K3" s="1">
        <v>75.113121032714801</v>
      </c>
      <c r="L3" s="1">
        <v>81.422927856445298</v>
      </c>
      <c r="M3" s="1">
        <v>82.550338745117102</v>
      </c>
      <c r="N3" s="1">
        <v>78.996864318847599</v>
      </c>
      <c r="O3" s="1">
        <v>74.235809326171804</v>
      </c>
      <c r="P3" s="1">
        <v>73.739128112792898</v>
      </c>
      <c r="Q3" s="1">
        <v>73.128341674804602</v>
      </c>
      <c r="R3" s="1">
        <v>74.445518493652301</v>
      </c>
      <c r="S3" s="1">
        <v>60.298507690429602</v>
      </c>
      <c r="T3" s="1">
        <v>59.4353637695312</v>
      </c>
      <c r="U3" s="1">
        <v>58.047386169433501</v>
      </c>
    </row>
    <row r="4" spans="1:21" x14ac:dyDescent="0.3">
      <c r="A4" s="1">
        <v>100</v>
      </c>
      <c r="B4" s="1">
        <v>100</v>
      </c>
      <c r="C4" s="1">
        <v>84.090911865234304</v>
      </c>
      <c r="D4" s="1">
        <v>86.206893920898395</v>
      </c>
      <c r="E4" s="1">
        <v>91.304344177246094</v>
      </c>
      <c r="F4" s="1">
        <v>87.755104064941406</v>
      </c>
      <c r="G4" s="1">
        <v>88.571426391601506</v>
      </c>
      <c r="H4" s="1">
        <v>85.034011840820298</v>
      </c>
      <c r="I4" s="1">
        <v>82.248519897460895</v>
      </c>
      <c r="J4" s="1">
        <v>83.009712219238196</v>
      </c>
      <c r="K4" s="1">
        <v>75.113121032714801</v>
      </c>
      <c r="L4" s="1">
        <v>83.003952026367102</v>
      </c>
      <c r="M4" s="1">
        <v>80.536911010742102</v>
      </c>
      <c r="N4" s="1">
        <v>77.115989685058594</v>
      </c>
      <c r="O4" s="1">
        <v>72.052398681640597</v>
      </c>
      <c r="P4" s="1">
        <v>70.782608032226506</v>
      </c>
      <c r="Q4" s="1">
        <v>72.326202392578097</v>
      </c>
      <c r="R4" s="1">
        <v>73.481193542480398</v>
      </c>
      <c r="S4" s="1">
        <v>58.283580780029297</v>
      </c>
      <c r="T4" s="1">
        <v>58.023773193359297</v>
      </c>
      <c r="U4" s="1">
        <v>54.248367309570298</v>
      </c>
    </row>
    <row r="5" spans="1:21" x14ac:dyDescent="0.3">
      <c r="A5" s="1">
        <v>100</v>
      </c>
      <c r="B5" s="1">
        <v>100</v>
      </c>
      <c r="C5" s="1">
        <v>93.181816101074205</v>
      </c>
      <c r="D5" s="1">
        <v>81.034484863281193</v>
      </c>
      <c r="E5" s="1">
        <v>88.043479919433594</v>
      </c>
      <c r="F5" s="1">
        <v>79.591835021972599</v>
      </c>
      <c r="G5" s="1">
        <v>90</v>
      </c>
      <c r="H5" s="1">
        <v>83.673469543457003</v>
      </c>
      <c r="I5" s="1">
        <v>79.289939880371094</v>
      </c>
      <c r="J5" s="1">
        <v>83.980583190917898</v>
      </c>
      <c r="K5" s="1">
        <v>74.660636901855398</v>
      </c>
      <c r="L5" s="1">
        <v>77.075096130371094</v>
      </c>
      <c r="M5" s="1">
        <v>80.536911010742102</v>
      </c>
      <c r="N5" s="1">
        <v>75.548591613769503</v>
      </c>
      <c r="O5" s="1">
        <v>67.685592651367102</v>
      </c>
      <c r="P5" s="1">
        <v>70.782608032226506</v>
      </c>
      <c r="Q5" s="1">
        <v>69.518714904785099</v>
      </c>
      <c r="R5" s="1">
        <v>72.516876220703097</v>
      </c>
      <c r="S5" s="1">
        <v>55.746269226074197</v>
      </c>
      <c r="T5" s="1">
        <v>55.3491821289062</v>
      </c>
      <c r="U5" s="1">
        <v>51.715686798095703</v>
      </c>
    </row>
    <row r="6" spans="1:21" x14ac:dyDescent="0.3">
      <c r="A6" s="1">
        <v>100</v>
      </c>
      <c r="B6" s="1">
        <v>100</v>
      </c>
      <c r="C6" s="1">
        <v>79.545455932617102</v>
      </c>
      <c r="D6" s="1">
        <v>82.758621215820298</v>
      </c>
      <c r="E6" s="1">
        <v>86.956520080566406</v>
      </c>
      <c r="F6" s="1">
        <v>81.632652282714801</v>
      </c>
      <c r="G6" s="1">
        <v>85</v>
      </c>
      <c r="H6" s="1">
        <v>85.714286804199205</v>
      </c>
      <c r="I6" s="1">
        <v>76.331359863281193</v>
      </c>
      <c r="J6" s="1">
        <v>82.524269104003906</v>
      </c>
      <c r="K6" s="1">
        <v>75.565612792968693</v>
      </c>
      <c r="L6" s="1">
        <v>79.051383972167898</v>
      </c>
      <c r="M6" s="1">
        <v>79.530204772949205</v>
      </c>
      <c r="N6" s="1">
        <v>75.235107421875</v>
      </c>
      <c r="O6" s="1">
        <v>69.868995666503906</v>
      </c>
      <c r="P6" s="1">
        <v>68.869567871093693</v>
      </c>
      <c r="Q6" s="1">
        <v>70.855613708496094</v>
      </c>
      <c r="R6" s="1">
        <v>73.191902160644503</v>
      </c>
      <c r="S6" s="1">
        <v>53.358207702636697</v>
      </c>
      <c r="T6" s="1">
        <v>51.0401191711425</v>
      </c>
      <c r="U6" s="1">
        <v>45.220588684082003</v>
      </c>
    </row>
    <row r="7" spans="1:21" x14ac:dyDescent="0.3">
      <c r="A7" s="1">
        <v>100</v>
      </c>
      <c r="B7" s="1">
        <v>100</v>
      </c>
      <c r="C7" s="1">
        <v>86.363639831542898</v>
      </c>
      <c r="D7" s="1">
        <v>82.758621215820298</v>
      </c>
      <c r="E7" s="1">
        <v>81.521736145019503</v>
      </c>
      <c r="F7" s="1">
        <v>86.734695434570298</v>
      </c>
      <c r="G7" s="1">
        <v>86.428573608398395</v>
      </c>
      <c r="H7" s="1">
        <v>84.353744506835895</v>
      </c>
      <c r="I7" s="1">
        <v>73.964500427246094</v>
      </c>
      <c r="J7" s="1">
        <v>82.524269104003906</v>
      </c>
      <c r="K7" s="1">
        <v>71.945701599121094</v>
      </c>
      <c r="L7" s="1">
        <v>83.399208068847599</v>
      </c>
      <c r="M7" s="1">
        <v>78.523490905761705</v>
      </c>
      <c r="N7" s="1">
        <v>73.040748596191406</v>
      </c>
      <c r="O7" s="1">
        <v>64.410476684570298</v>
      </c>
      <c r="P7" s="1">
        <v>68.521736145019503</v>
      </c>
      <c r="Q7" s="1">
        <v>69.117645263671804</v>
      </c>
      <c r="R7" s="1">
        <v>71.938285827636705</v>
      </c>
      <c r="S7" s="1">
        <v>52.31343460083</v>
      </c>
      <c r="T7" s="1">
        <v>48.662704467773402</v>
      </c>
      <c r="U7" s="1">
        <v>41.544116973876903</v>
      </c>
    </row>
    <row r="8" spans="1:21" x14ac:dyDescent="0.3">
      <c r="A8" s="1">
        <v>100</v>
      </c>
      <c r="B8" s="1">
        <v>100</v>
      </c>
      <c r="C8" s="1">
        <v>88.636360168457003</v>
      </c>
      <c r="D8" s="1">
        <v>84.482757568359304</v>
      </c>
      <c r="E8" s="1">
        <v>84.782608032226506</v>
      </c>
      <c r="F8" s="1">
        <v>86.734695434570298</v>
      </c>
      <c r="G8" s="1">
        <v>82.142860412597599</v>
      </c>
      <c r="H8" s="1">
        <v>85.034011840820298</v>
      </c>
      <c r="I8" s="1">
        <v>76.331359863281193</v>
      </c>
      <c r="J8" s="1">
        <v>80.582527160644503</v>
      </c>
      <c r="K8" s="1">
        <v>72.850677490234304</v>
      </c>
      <c r="L8" s="1">
        <v>81.027664184570298</v>
      </c>
      <c r="M8" s="1">
        <v>76.174499511718693</v>
      </c>
      <c r="N8" s="1">
        <v>76.802505493164006</v>
      </c>
      <c r="O8" s="1">
        <v>67.685592651367102</v>
      </c>
      <c r="P8" s="1">
        <v>68.521736145019503</v>
      </c>
      <c r="Q8" s="1">
        <v>68.181816101074205</v>
      </c>
      <c r="R8" s="1">
        <v>71.648986816406193</v>
      </c>
      <c r="S8" s="1">
        <v>48.283580780029297</v>
      </c>
      <c r="T8" s="1">
        <v>43.907875061035099</v>
      </c>
      <c r="U8" s="1">
        <v>40.563724517822202</v>
      </c>
    </row>
    <row r="9" spans="1:21" x14ac:dyDescent="0.3">
      <c r="A9" s="1">
        <v>100</v>
      </c>
      <c r="B9" s="1">
        <v>100</v>
      </c>
      <c r="C9" s="1">
        <v>90.909088134765597</v>
      </c>
      <c r="D9" s="1">
        <v>81.034484863281193</v>
      </c>
      <c r="E9" s="1">
        <v>83.695655822753906</v>
      </c>
      <c r="F9" s="1">
        <v>84.693878173828097</v>
      </c>
      <c r="G9" s="1">
        <v>84.285713195800696</v>
      </c>
      <c r="H9" s="1">
        <v>84.353744506835895</v>
      </c>
      <c r="I9" s="1">
        <v>73.372779846191406</v>
      </c>
      <c r="J9" s="1">
        <v>80.097084045410099</v>
      </c>
      <c r="K9" s="1">
        <v>74.208145141601506</v>
      </c>
      <c r="L9" s="1">
        <v>76.679840087890597</v>
      </c>
      <c r="M9" s="1">
        <v>75.503356933593693</v>
      </c>
      <c r="N9" s="1">
        <v>77.115989685058594</v>
      </c>
      <c r="O9" s="1">
        <v>65.283843994140597</v>
      </c>
      <c r="P9" s="1">
        <v>66.260871887207003</v>
      </c>
      <c r="Q9" s="1">
        <v>65.641708374023395</v>
      </c>
      <c r="R9" s="1">
        <v>68.659591674804602</v>
      </c>
      <c r="S9" s="1">
        <v>47.686565399169901</v>
      </c>
      <c r="T9" s="1">
        <v>43.759284973144503</v>
      </c>
      <c r="U9" s="1">
        <v>37.990196228027301</v>
      </c>
    </row>
    <row r="10" spans="1:21" x14ac:dyDescent="0.3">
      <c r="A10" s="1">
        <v>100</v>
      </c>
      <c r="B10" s="1">
        <v>100</v>
      </c>
      <c r="C10" s="1">
        <v>84.090911865234304</v>
      </c>
      <c r="D10" s="1">
        <v>87.931037902832003</v>
      </c>
      <c r="E10" s="1">
        <v>83.695655822753906</v>
      </c>
      <c r="F10" s="1">
        <v>83.673469543457003</v>
      </c>
      <c r="G10" s="1">
        <v>82.857139587402301</v>
      </c>
      <c r="H10" s="1">
        <v>85.034011840820298</v>
      </c>
      <c r="I10" s="1">
        <v>74.556213378906193</v>
      </c>
      <c r="J10" s="1">
        <v>80.097084045410099</v>
      </c>
      <c r="K10" s="1">
        <v>70.135749816894503</v>
      </c>
      <c r="L10" s="1">
        <v>79.051383972167898</v>
      </c>
      <c r="M10" s="1">
        <v>73.154365539550696</v>
      </c>
      <c r="N10" s="1">
        <v>73.667709350585895</v>
      </c>
      <c r="O10" s="1">
        <v>66.375549316406193</v>
      </c>
      <c r="P10" s="1">
        <v>63.130435943603501</v>
      </c>
      <c r="Q10" s="1">
        <v>67.379676818847599</v>
      </c>
      <c r="R10" s="1">
        <v>68.081001281738196</v>
      </c>
      <c r="S10" s="1">
        <v>41.791046142578097</v>
      </c>
      <c r="T10" s="1">
        <v>40.638931274413999</v>
      </c>
      <c r="U10" s="1">
        <v>36.478759765625</v>
      </c>
    </row>
    <row r="11" spans="1:21" x14ac:dyDescent="0.3">
      <c r="A11" s="1">
        <v>100</v>
      </c>
      <c r="B11" s="1">
        <v>100</v>
      </c>
      <c r="C11" s="1">
        <v>90.909088134765597</v>
      </c>
      <c r="D11" s="1">
        <v>72.413795471191406</v>
      </c>
      <c r="E11" s="1">
        <v>86.956520080566406</v>
      </c>
      <c r="F11" s="1">
        <v>82.653060913085895</v>
      </c>
      <c r="G11" s="1">
        <v>80.714286804199205</v>
      </c>
      <c r="H11" s="1">
        <v>82.993194580078097</v>
      </c>
      <c r="I11" s="1">
        <v>73.372779846191406</v>
      </c>
      <c r="J11" s="1">
        <v>80.097084045410099</v>
      </c>
      <c r="K11" s="1">
        <v>70.588233947753906</v>
      </c>
      <c r="L11" s="1">
        <v>77.075096130371094</v>
      </c>
      <c r="M11" s="1">
        <v>76.174499511718693</v>
      </c>
      <c r="N11" s="1">
        <v>73.354232788085895</v>
      </c>
      <c r="O11" s="1">
        <v>65.283843994140597</v>
      </c>
      <c r="P11" s="1">
        <v>68</v>
      </c>
      <c r="Q11" s="1">
        <v>64.3048095703125</v>
      </c>
      <c r="R11" s="1">
        <v>67.405975341796804</v>
      </c>
      <c r="S11" s="1">
        <v>42.462688446044901</v>
      </c>
      <c r="T11" s="1">
        <v>37.964340209960902</v>
      </c>
      <c r="U11" s="1">
        <v>34.395423889160099</v>
      </c>
    </row>
    <row r="12" spans="1:21" x14ac:dyDescent="0.3">
      <c r="A12" s="1">
        <v>100</v>
      </c>
      <c r="B12" s="1">
        <v>50</v>
      </c>
      <c r="C12" s="1">
        <v>88.636360168457003</v>
      </c>
      <c r="D12" s="1">
        <v>79.310348510742102</v>
      </c>
      <c r="E12" s="1">
        <v>81.521736145019503</v>
      </c>
      <c r="F12" s="1">
        <v>81.632652282714801</v>
      </c>
      <c r="G12" s="1">
        <v>80</v>
      </c>
      <c r="H12" s="1">
        <v>82.993194580078097</v>
      </c>
      <c r="I12" s="1">
        <v>74.556213378906193</v>
      </c>
      <c r="J12" s="1">
        <v>79.611648559570298</v>
      </c>
      <c r="K12" s="1">
        <v>70.588233947753906</v>
      </c>
      <c r="L12" s="1">
        <v>78.6561279296875</v>
      </c>
      <c r="M12" s="1">
        <v>73.154365539550696</v>
      </c>
      <c r="N12" s="1">
        <v>72.100311279296804</v>
      </c>
      <c r="O12" s="1">
        <v>65.283843994140597</v>
      </c>
      <c r="P12" s="1">
        <v>65.043479919433594</v>
      </c>
      <c r="Q12" s="1">
        <v>65.240638732910099</v>
      </c>
      <c r="R12" s="1">
        <v>64.898742675781193</v>
      </c>
      <c r="S12" s="1">
        <v>40.671642303466797</v>
      </c>
      <c r="T12" s="1">
        <v>35.809806823730398</v>
      </c>
      <c r="U12" s="1">
        <v>31.740196228027301</v>
      </c>
    </row>
    <row r="13" spans="1:21" x14ac:dyDescent="0.3">
      <c r="A13" s="1">
        <v>100</v>
      </c>
      <c r="B13" s="1">
        <v>50</v>
      </c>
      <c r="C13" s="1">
        <v>88.636360168457003</v>
      </c>
      <c r="D13" s="1">
        <v>74.137931823730398</v>
      </c>
      <c r="E13" s="1">
        <v>86.956520080566406</v>
      </c>
      <c r="F13" s="1">
        <v>77.551017761230398</v>
      </c>
      <c r="G13" s="1">
        <v>79.285713195800696</v>
      </c>
      <c r="H13" s="1">
        <v>84.353744506835895</v>
      </c>
      <c r="I13" s="1">
        <v>72.189346313476506</v>
      </c>
      <c r="J13" s="1">
        <v>80.582527160644503</v>
      </c>
      <c r="K13" s="1">
        <v>70.135749816894503</v>
      </c>
      <c r="L13" s="1">
        <v>73.122528076171804</v>
      </c>
      <c r="M13" s="1">
        <v>69.798660278320298</v>
      </c>
      <c r="N13" s="1">
        <v>73.981193542480398</v>
      </c>
      <c r="O13" s="1">
        <v>61.572052001953097</v>
      </c>
      <c r="P13" s="1">
        <v>62.260868072509702</v>
      </c>
      <c r="Q13" s="1">
        <v>63.903743743896399</v>
      </c>
      <c r="R13" s="1">
        <v>62.970104217529297</v>
      </c>
      <c r="S13" s="1">
        <v>39.253730773925703</v>
      </c>
      <c r="T13" s="1">
        <v>34.6953926086425</v>
      </c>
      <c r="U13" s="1">
        <v>31.699346542358398</v>
      </c>
    </row>
    <row r="14" spans="1:21" x14ac:dyDescent="0.3">
      <c r="A14" s="1">
        <v>100</v>
      </c>
      <c r="B14" s="1">
        <v>50</v>
      </c>
      <c r="C14" s="1">
        <v>88.636360168457003</v>
      </c>
      <c r="D14" s="1">
        <v>77.586204528808594</v>
      </c>
      <c r="E14" s="1">
        <v>92.391304016113196</v>
      </c>
      <c r="F14" s="1">
        <v>74.489799499511705</v>
      </c>
      <c r="G14" s="1">
        <v>80.714286804199205</v>
      </c>
      <c r="H14" s="1">
        <v>82.993194580078097</v>
      </c>
      <c r="I14" s="1">
        <v>68.047340393066406</v>
      </c>
      <c r="J14" s="1">
        <v>77.669906616210895</v>
      </c>
      <c r="K14" s="1">
        <v>65.158370971679602</v>
      </c>
      <c r="L14" s="1">
        <v>72.727272033691406</v>
      </c>
      <c r="M14" s="1">
        <v>71.476509094238196</v>
      </c>
      <c r="N14" s="1">
        <v>72.727272033691406</v>
      </c>
      <c r="O14" s="1">
        <v>61.135372161865199</v>
      </c>
      <c r="P14" s="1">
        <v>63.652172088622997</v>
      </c>
      <c r="Q14" s="1">
        <v>61.764705657958899</v>
      </c>
      <c r="R14" s="1">
        <v>62.584377288818303</v>
      </c>
      <c r="S14" s="1">
        <v>38.432834625244098</v>
      </c>
      <c r="T14" s="1">
        <v>34.472511291503899</v>
      </c>
      <c r="U14" s="1">
        <v>30.47385597229</v>
      </c>
    </row>
    <row r="15" spans="1:21" x14ac:dyDescent="0.3">
      <c r="A15" s="1">
        <v>100</v>
      </c>
      <c r="B15" s="1">
        <v>50</v>
      </c>
      <c r="C15" s="1">
        <v>88.636360168457003</v>
      </c>
      <c r="D15" s="1">
        <v>79.310348510742102</v>
      </c>
      <c r="E15" s="1">
        <v>89.130432128906193</v>
      </c>
      <c r="F15" s="1">
        <v>75.510200500488196</v>
      </c>
      <c r="G15" s="1">
        <v>77.857139587402301</v>
      </c>
      <c r="H15" s="1">
        <v>80.272109985351506</v>
      </c>
      <c r="I15" s="1">
        <v>66.863906860351506</v>
      </c>
      <c r="J15" s="1">
        <v>73.786407470703097</v>
      </c>
      <c r="K15" s="1">
        <v>69.230766296386705</v>
      </c>
      <c r="L15" s="1">
        <v>69.960472106933594</v>
      </c>
      <c r="M15" s="1">
        <v>70.134231567382798</v>
      </c>
      <c r="N15" s="1">
        <v>71.473350524902301</v>
      </c>
      <c r="O15" s="1">
        <v>58.9519653320312</v>
      </c>
      <c r="P15" s="1">
        <v>61.91304397583</v>
      </c>
      <c r="Q15" s="1">
        <v>60.962566375732401</v>
      </c>
      <c r="R15" s="1">
        <v>61.7164916992187</v>
      </c>
      <c r="S15" s="1">
        <v>37.686565399169901</v>
      </c>
      <c r="T15" s="1">
        <v>31.500743865966701</v>
      </c>
      <c r="U15" s="1">
        <v>30.3513069152832</v>
      </c>
    </row>
    <row r="16" spans="1:21" x14ac:dyDescent="0.3">
      <c r="A16" s="1">
        <v>100</v>
      </c>
      <c r="B16" s="1">
        <v>50</v>
      </c>
      <c r="C16" s="1">
        <v>86.363639831542898</v>
      </c>
      <c r="D16" s="1">
        <v>75.862068176269503</v>
      </c>
      <c r="E16" s="1">
        <v>90.217391967773395</v>
      </c>
      <c r="F16" s="1">
        <v>79.591835021972599</v>
      </c>
      <c r="G16" s="1">
        <v>81.428573608398395</v>
      </c>
      <c r="H16" s="1">
        <v>82.312927246093693</v>
      </c>
      <c r="I16" s="1">
        <v>69.822486877441406</v>
      </c>
      <c r="J16" s="1">
        <v>72.815536499023395</v>
      </c>
      <c r="K16" s="1">
        <v>67.420814514160099</v>
      </c>
      <c r="L16" s="1">
        <v>71.146247863769503</v>
      </c>
      <c r="M16" s="1">
        <v>70.805366516113196</v>
      </c>
      <c r="N16" s="1">
        <v>75.862068176269503</v>
      </c>
      <c r="O16" s="1">
        <v>58.296943664550703</v>
      </c>
      <c r="P16" s="1">
        <v>61.391304016113203</v>
      </c>
      <c r="Q16" s="1">
        <v>60.026737213134702</v>
      </c>
      <c r="R16" s="1">
        <v>62.198650360107401</v>
      </c>
      <c r="S16" s="1">
        <v>35.895523071288999</v>
      </c>
      <c r="T16" s="1">
        <v>32.615154266357401</v>
      </c>
      <c r="U16" s="1">
        <v>29.738561630248999</v>
      </c>
    </row>
    <row r="17" spans="1:21" x14ac:dyDescent="0.3">
      <c r="A17" s="1">
        <v>100</v>
      </c>
      <c r="B17" s="1">
        <v>50</v>
      </c>
      <c r="C17" s="1">
        <v>84.090911865234304</v>
      </c>
      <c r="D17" s="1">
        <v>81.034484863281193</v>
      </c>
      <c r="E17" s="1">
        <v>89.130432128906193</v>
      </c>
      <c r="F17" s="1">
        <v>79.591835021972599</v>
      </c>
      <c r="G17" s="1">
        <v>80.714286804199205</v>
      </c>
      <c r="H17" s="1">
        <v>80.272109985351506</v>
      </c>
      <c r="I17" s="1">
        <v>68.047340393066406</v>
      </c>
      <c r="J17" s="1">
        <v>73.786407470703097</v>
      </c>
      <c r="K17" s="1">
        <v>68.778282165527301</v>
      </c>
      <c r="L17" s="1">
        <v>66.007904052734304</v>
      </c>
      <c r="M17" s="1">
        <v>65.100669860839801</v>
      </c>
      <c r="N17" s="1">
        <v>69.905952453613196</v>
      </c>
      <c r="O17" s="1">
        <v>59.606986999511697</v>
      </c>
      <c r="P17" s="1">
        <v>60.869564056396399</v>
      </c>
      <c r="Q17" s="1">
        <v>59.224597930908203</v>
      </c>
      <c r="R17" s="1">
        <v>62.584377288818303</v>
      </c>
      <c r="S17" s="1">
        <v>35.149253845214801</v>
      </c>
      <c r="T17" s="1">
        <v>31.500743865966701</v>
      </c>
      <c r="U17" s="1">
        <v>26.633987426757798</v>
      </c>
    </row>
    <row r="18" spans="1:21" x14ac:dyDescent="0.3">
      <c r="A18" s="1">
        <v>100</v>
      </c>
      <c r="B18" s="1">
        <v>50</v>
      </c>
      <c r="C18" s="1">
        <v>86.363639831542898</v>
      </c>
      <c r="D18" s="1">
        <v>75.862068176269503</v>
      </c>
      <c r="E18" s="1">
        <v>85.869567871093693</v>
      </c>
      <c r="F18" s="1">
        <v>73.469390869140597</v>
      </c>
      <c r="G18" s="1">
        <v>82.142860412597599</v>
      </c>
      <c r="H18" s="1">
        <v>83.673469543457003</v>
      </c>
      <c r="I18" s="1">
        <v>68.639053344726506</v>
      </c>
      <c r="J18" s="1">
        <v>73.300971984863196</v>
      </c>
      <c r="K18" s="1">
        <v>66.063346862792898</v>
      </c>
      <c r="L18" s="1">
        <v>67.193672180175696</v>
      </c>
      <c r="M18" s="1">
        <v>70.805366516113196</v>
      </c>
      <c r="N18" s="1">
        <v>68.338554382324205</v>
      </c>
      <c r="O18" s="1">
        <v>60.480350494384702</v>
      </c>
      <c r="P18" s="1">
        <v>62.956520080566399</v>
      </c>
      <c r="Q18" s="1">
        <v>59.491977691650298</v>
      </c>
      <c r="R18" s="1">
        <v>58.052074432372997</v>
      </c>
      <c r="S18" s="1">
        <v>33.134326934814403</v>
      </c>
      <c r="T18" s="1">
        <v>29.643388748168899</v>
      </c>
      <c r="U18" s="1">
        <v>27.0833339691162</v>
      </c>
    </row>
    <row r="19" spans="1:21" x14ac:dyDescent="0.3">
      <c r="A19" s="1">
        <v>100</v>
      </c>
      <c r="B19" s="1">
        <v>50</v>
      </c>
      <c r="C19" s="1">
        <v>90.909088134765597</v>
      </c>
      <c r="D19" s="1">
        <v>74.137931823730398</v>
      </c>
      <c r="E19" s="1">
        <v>88.043479919433594</v>
      </c>
      <c r="F19" s="1">
        <v>73.469390869140597</v>
      </c>
      <c r="G19" s="1">
        <v>77.142860412597599</v>
      </c>
      <c r="H19" s="1">
        <v>78.231292724609304</v>
      </c>
      <c r="I19" s="1">
        <v>70.414199829101506</v>
      </c>
      <c r="J19" s="1">
        <v>71.844657897949205</v>
      </c>
      <c r="K19" s="1">
        <v>65.610862731933594</v>
      </c>
      <c r="L19" s="1">
        <v>68.774703979492102</v>
      </c>
      <c r="M19" s="1">
        <v>64.093955993652301</v>
      </c>
      <c r="N19" s="1">
        <v>69.278999328613196</v>
      </c>
      <c r="O19" s="1">
        <v>57.860263824462798</v>
      </c>
      <c r="P19" s="1">
        <v>57.391304016113203</v>
      </c>
      <c r="Q19" s="1">
        <v>60.294116973876903</v>
      </c>
      <c r="R19" s="1">
        <v>55.544841766357401</v>
      </c>
      <c r="S19" s="1">
        <v>33.358207702636697</v>
      </c>
      <c r="T19" s="1">
        <v>29.049034118652301</v>
      </c>
      <c r="U19" s="1">
        <v>27.328432083129801</v>
      </c>
    </row>
    <row r="20" spans="1:21" x14ac:dyDescent="0.3">
      <c r="A20" s="1">
        <v>100</v>
      </c>
      <c r="B20" s="1">
        <v>50</v>
      </c>
      <c r="C20" s="1">
        <v>88.636360168457003</v>
      </c>
      <c r="D20" s="1">
        <v>77.586204528808594</v>
      </c>
      <c r="E20" s="1">
        <v>76.086959838867102</v>
      </c>
      <c r="F20" s="1">
        <v>73.469390869140597</v>
      </c>
      <c r="G20" s="1">
        <v>82.142860412597599</v>
      </c>
      <c r="H20" s="1">
        <v>77.551017761230398</v>
      </c>
      <c r="I20" s="1">
        <v>56.804733276367102</v>
      </c>
      <c r="J20" s="1">
        <v>75.242721557617102</v>
      </c>
      <c r="K20" s="1">
        <v>65.158370971679602</v>
      </c>
      <c r="L20" s="1">
        <v>64.822135925292898</v>
      </c>
      <c r="M20" s="1">
        <v>64.765098571777301</v>
      </c>
      <c r="N20" s="1">
        <v>65.203758239746094</v>
      </c>
      <c r="O20" s="1">
        <v>58.515285491943303</v>
      </c>
      <c r="P20" s="1">
        <v>58.434783935546797</v>
      </c>
      <c r="Q20" s="1">
        <v>58.823528289794901</v>
      </c>
      <c r="R20" s="1">
        <v>55.351978302001903</v>
      </c>
      <c r="S20" s="1">
        <v>32.910446166992102</v>
      </c>
      <c r="T20" s="1">
        <v>29.1976222991943</v>
      </c>
      <c r="U20" s="1">
        <v>25.204248428344702</v>
      </c>
    </row>
    <row r="21" spans="1:21" x14ac:dyDescent="0.3">
      <c r="A21" s="1">
        <v>100</v>
      </c>
      <c r="B21" s="1">
        <v>50</v>
      </c>
      <c r="C21" s="1">
        <v>88.636360168457003</v>
      </c>
      <c r="D21" s="1">
        <v>77.586204528808594</v>
      </c>
      <c r="E21" s="1">
        <v>83.695655822753906</v>
      </c>
      <c r="F21" s="1">
        <v>77.551017761230398</v>
      </c>
      <c r="G21" s="1">
        <v>80</v>
      </c>
      <c r="H21" s="1">
        <v>78.231292724609304</v>
      </c>
      <c r="I21" s="1">
        <v>63.313610076904297</v>
      </c>
      <c r="J21" s="1">
        <v>69.417472839355398</v>
      </c>
      <c r="K21" s="1">
        <v>63.8009033203125</v>
      </c>
      <c r="L21" s="1">
        <v>67.193672180175696</v>
      </c>
      <c r="M21" s="1">
        <v>64.429527282714801</v>
      </c>
      <c r="N21" s="1">
        <v>67.398117065429602</v>
      </c>
      <c r="O21" s="1">
        <v>59.388645172119098</v>
      </c>
      <c r="P21" s="1">
        <v>57.043479919433501</v>
      </c>
      <c r="Q21" s="1">
        <v>56.283420562744098</v>
      </c>
      <c r="R21" s="1">
        <v>56.027000427246001</v>
      </c>
      <c r="S21" s="1">
        <v>32.089553833007798</v>
      </c>
      <c r="T21" s="1">
        <v>26.225854873657202</v>
      </c>
      <c r="U21" s="1">
        <v>24.387254714965799</v>
      </c>
    </row>
    <row r="22" spans="1:21" x14ac:dyDescent="0.3">
      <c r="A22" s="1">
        <v>100</v>
      </c>
      <c r="B22" s="1">
        <v>50</v>
      </c>
      <c r="C22" s="1">
        <v>86.363639831542898</v>
      </c>
      <c r="D22" s="1">
        <v>82.758621215820298</v>
      </c>
      <c r="E22" s="1">
        <v>82.608695983886705</v>
      </c>
      <c r="F22" s="1">
        <v>77.551017761230398</v>
      </c>
      <c r="G22" s="1">
        <v>77.142860412597599</v>
      </c>
      <c r="H22" s="1">
        <v>74.829933166503906</v>
      </c>
      <c r="I22" s="1">
        <v>63.313610076904297</v>
      </c>
      <c r="J22" s="1">
        <v>71.359222412109304</v>
      </c>
      <c r="K22" s="1">
        <v>66.063346862792898</v>
      </c>
      <c r="L22" s="1">
        <v>65.217391967773395</v>
      </c>
      <c r="M22" s="1">
        <v>68.120803833007798</v>
      </c>
      <c r="N22" s="1">
        <v>64.263320922851506</v>
      </c>
      <c r="O22" s="1">
        <v>55.4585151672363</v>
      </c>
      <c r="P22" s="1">
        <v>59.130435943603501</v>
      </c>
      <c r="Q22" s="1">
        <v>56.016044616699197</v>
      </c>
      <c r="R22" s="1">
        <v>55.159111022949197</v>
      </c>
      <c r="S22" s="1">
        <v>31.343282699584901</v>
      </c>
      <c r="T22" s="1">
        <v>27.1916790008544</v>
      </c>
      <c r="U22" s="1">
        <v>23.774509429931602</v>
      </c>
    </row>
    <row r="23" spans="1:21" x14ac:dyDescent="0.3">
      <c r="A23" s="1">
        <v>100</v>
      </c>
      <c r="B23" s="1">
        <v>50</v>
      </c>
      <c r="C23" s="1">
        <v>88.636360168457003</v>
      </c>
      <c r="D23" s="1">
        <v>79.310348510742102</v>
      </c>
      <c r="E23" s="1">
        <v>80.434783935546804</v>
      </c>
      <c r="F23" s="1">
        <v>78.571426391601506</v>
      </c>
      <c r="G23" s="1">
        <v>79.285713195800696</v>
      </c>
      <c r="H23" s="1">
        <v>78.231292724609304</v>
      </c>
      <c r="I23" s="1">
        <v>63.313610076904297</v>
      </c>
      <c r="J23" s="1">
        <v>68.932037353515597</v>
      </c>
      <c r="K23" s="1">
        <v>61.538459777832003</v>
      </c>
      <c r="L23" s="1">
        <v>64.031623840332003</v>
      </c>
      <c r="M23" s="1">
        <v>66.442955017089801</v>
      </c>
      <c r="N23" s="1">
        <v>67.398117065429602</v>
      </c>
      <c r="O23" s="1">
        <v>56.113536834716797</v>
      </c>
      <c r="P23" s="1">
        <v>56.869564056396399</v>
      </c>
      <c r="Q23" s="1">
        <v>56.016044616699197</v>
      </c>
      <c r="R23" s="1">
        <v>56.412727355957003</v>
      </c>
      <c r="S23" s="1">
        <v>31.044776916503899</v>
      </c>
      <c r="T23" s="1">
        <v>26.300148010253899</v>
      </c>
      <c r="U23" s="1">
        <v>23.815359115600501</v>
      </c>
    </row>
    <row r="24" spans="1:21" x14ac:dyDescent="0.3">
      <c r="A24" s="1">
        <v>100</v>
      </c>
      <c r="B24" s="1">
        <v>50</v>
      </c>
      <c r="C24" s="1">
        <v>88.636360168457003</v>
      </c>
      <c r="D24" s="1">
        <v>75.862068176269503</v>
      </c>
      <c r="E24" s="1">
        <v>89.130432128906193</v>
      </c>
      <c r="F24" s="1">
        <v>80.612243652343693</v>
      </c>
      <c r="G24" s="1">
        <v>79.285713195800696</v>
      </c>
      <c r="H24" s="1">
        <v>75.510200500488196</v>
      </c>
      <c r="I24" s="1">
        <v>57.396450042724602</v>
      </c>
      <c r="J24" s="1">
        <v>70.873786926269503</v>
      </c>
      <c r="K24" s="1">
        <v>64.253395080566406</v>
      </c>
      <c r="L24" s="1">
        <v>66.403160095214801</v>
      </c>
      <c r="M24" s="1">
        <v>66.107383728027301</v>
      </c>
      <c r="N24" s="1">
        <v>66.771156311035099</v>
      </c>
      <c r="O24" s="1">
        <v>56.113536834716797</v>
      </c>
      <c r="P24" s="1">
        <v>55.304347991943303</v>
      </c>
      <c r="Q24" s="1">
        <v>55.3475952148437</v>
      </c>
      <c r="R24" s="1">
        <v>52.651882171630803</v>
      </c>
      <c r="S24" s="1">
        <v>31.1940307617187</v>
      </c>
      <c r="T24" s="1">
        <v>26.225854873657202</v>
      </c>
      <c r="U24" s="1">
        <v>23.5702610015869</v>
      </c>
    </row>
    <row r="25" spans="1:21" x14ac:dyDescent="0.3">
      <c r="A25" s="1">
        <v>100</v>
      </c>
      <c r="B25" s="1">
        <v>50</v>
      </c>
      <c r="C25" s="1">
        <v>88.636360168457003</v>
      </c>
      <c r="D25" s="1">
        <v>79.310348510742102</v>
      </c>
      <c r="E25" s="1">
        <v>82.608695983886705</v>
      </c>
      <c r="F25" s="1">
        <v>81.632652282714801</v>
      </c>
      <c r="G25" s="1">
        <v>75</v>
      </c>
      <c r="H25" s="1">
        <v>72.789115905761705</v>
      </c>
      <c r="I25" s="1">
        <v>57.988166809082003</v>
      </c>
      <c r="J25" s="1">
        <v>65.533981323242102</v>
      </c>
      <c r="K25" s="1">
        <v>62.4434394836425</v>
      </c>
      <c r="L25" s="1">
        <v>61.264823913574197</v>
      </c>
      <c r="M25" s="1">
        <v>61.409397125244098</v>
      </c>
      <c r="N25" s="1">
        <v>60.501567840576101</v>
      </c>
      <c r="O25" s="1">
        <v>58.296943664550703</v>
      </c>
      <c r="P25" s="1">
        <v>56.347827911376903</v>
      </c>
      <c r="Q25" s="1">
        <v>57.352939605712798</v>
      </c>
      <c r="R25" s="1">
        <v>53.905498504638601</v>
      </c>
      <c r="S25" s="1">
        <v>30</v>
      </c>
      <c r="T25" s="1">
        <v>25.334323883056602</v>
      </c>
      <c r="U25" s="1">
        <v>23.080064773559499</v>
      </c>
    </row>
    <row r="26" spans="1:21" x14ac:dyDescent="0.3">
      <c r="A26" s="1">
        <v>100</v>
      </c>
      <c r="B26" s="1">
        <v>50</v>
      </c>
      <c r="C26" s="1">
        <v>93.181816101074205</v>
      </c>
      <c r="D26" s="1">
        <v>77.586204528808594</v>
      </c>
      <c r="E26" s="1">
        <v>83.695655822753906</v>
      </c>
      <c r="F26" s="1">
        <v>85.714286804199205</v>
      </c>
      <c r="G26" s="1">
        <v>79.285713195800696</v>
      </c>
      <c r="H26" s="1">
        <v>76.190475463867102</v>
      </c>
      <c r="I26" s="1">
        <v>62.130176544189403</v>
      </c>
      <c r="J26" s="1">
        <v>66.019416809082003</v>
      </c>
      <c r="K26" s="1">
        <v>60.180995941162102</v>
      </c>
      <c r="L26" s="1">
        <v>62.845848083496001</v>
      </c>
      <c r="M26" s="1">
        <v>64.429527282714801</v>
      </c>
      <c r="N26" s="1">
        <v>64.890281677246094</v>
      </c>
      <c r="O26" s="1">
        <v>54.585151672363203</v>
      </c>
      <c r="P26" s="1">
        <v>54.434783935546797</v>
      </c>
      <c r="Q26" s="1">
        <v>52.1390380859375</v>
      </c>
      <c r="R26" s="1">
        <v>50.723239898681598</v>
      </c>
      <c r="S26" s="1">
        <v>28.208955764770501</v>
      </c>
      <c r="T26" s="1">
        <v>24.814264297485298</v>
      </c>
      <c r="U26" s="1">
        <v>23.080064773559499</v>
      </c>
    </row>
    <row r="27" spans="1:21" x14ac:dyDescent="0.3">
      <c r="A27" s="1">
        <v>100</v>
      </c>
      <c r="B27" s="1">
        <v>50</v>
      </c>
      <c r="C27" s="1">
        <v>90.909088134765597</v>
      </c>
      <c r="D27" s="1">
        <v>75.862068176269503</v>
      </c>
      <c r="E27" s="1">
        <v>83.695655822753906</v>
      </c>
      <c r="F27" s="1">
        <v>76.530609130859304</v>
      </c>
      <c r="G27" s="1">
        <v>77.857139587402301</v>
      </c>
      <c r="H27" s="1">
        <v>76.190475463867102</v>
      </c>
      <c r="I27" s="1">
        <v>59.763313293457003</v>
      </c>
      <c r="J27" s="1">
        <v>63.106796264648402</v>
      </c>
      <c r="K27" s="1">
        <v>60.6334838867187</v>
      </c>
      <c r="L27" s="1">
        <v>62.450592041015597</v>
      </c>
      <c r="M27" s="1">
        <v>66.778526306152301</v>
      </c>
      <c r="N27" s="1">
        <v>63.009403228759702</v>
      </c>
      <c r="O27" s="1">
        <v>53.275108337402301</v>
      </c>
      <c r="P27" s="1">
        <v>50.782608032226499</v>
      </c>
      <c r="Q27" s="1">
        <v>53.2085571289062</v>
      </c>
      <c r="R27" s="1">
        <v>50.0482177734375</v>
      </c>
      <c r="S27" s="1">
        <v>27.3880596160888</v>
      </c>
      <c r="T27" s="1">
        <v>24.591381072998001</v>
      </c>
      <c r="U27" s="1">
        <v>21.446079254150298</v>
      </c>
    </row>
    <row r="28" spans="1:21" x14ac:dyDescent="0.3">
      <c r="A28" s="1">
        <v>100</v>
      </c>
      <c r="B28" s="1">
        <v>50</v>
      </c>
      <c r="C28" s="1">
        <v>93.181816101074205</v>
      </c>
      <c r="D28" s="1">
        <v>77.586204528808594</v>
      </c>
      <c r="E28" s="1">
        <v>80.434783935546804</v>
      </c>
      <c r="F28" s="1">
        <v>79.591835021972599</v>
      </c>
      <c r="G28" s="1">
        <v>75</v>
      </c>
      <c r="H28" s="1">
        <v>75.510200500488196</v>
      </c>
      <c r="I28" s="1">
        <v>60.946746826171797</v>
      </c>
      <c r="J28" s="1">
        <v>64.077667236328097</v>
      </c>
      <c r="K28" s="1">
        <v>60.6334838867187</v>
      </c>
      <c r="L28" s="1">
        <v>62.845848083496001</v>
      </c>
      <c r="M28" s="1">
        <v>61.073825836181598</v>
      </c>
      <c r="N28" s="1">
        <v>61.128524780273402</v>
      </c>
      <c r="O28" s="1">
        <v>53.930130004882798</v>
      </c>
      <c r="P28" s="1">
        <v>53.91304397583</v>
      </c>
      <c r="Q28" s="1">
        <v>51.203208923339801</v>
      </c>
      <c r="R28" s="1">
        <v>49.855350494384702</v>
      </c>
      <c r="S28" s="1">
        <v>26.2686557769775</v>
      </c>
      <c r="T28" s="1">
        <v>24.145616531371999</v>
      </c>
      <c r="U28" s="1">
        <v>22.099672317504801</v>
      </c>
    </row>
    <row r="29" spans="1:21" x14ac:dyDescent="0.3">
      <c r="A29" s="1">
        <v>100</v>
      </c>
      <c r="B29" s="1">
        <v>50</v>
      </c>
      <c r="C29" s="1">
        <v>86.363639831542898</v>
      </c>
      <c r="D29" s="1">
        <v>75.862068176269503</v>
      </c>
      <c r="E29" s="1">
        <v>77.173912048339801</v>
      </c>
      <c r="F29" s="1">
        <v>76.530609130859304</v>
      </c>
      <c r="G29" s="1">
        <v>81.428573608398395</v>
      </c>
      <c r="H29" s="1">
        <v>72.108840942382798</v>
      </c>
      <c r="I29" s="1">
        <v>61.538459777832003</v>
      </c>
      <c r="J29" s="1">
        <v>65.533981323242102</v>
      </c>
      <c r="K29" s="1">
        <v>56.561084747314403</v>
      </c>
      <c r="L29" s="1">
        <v>58.498023986816399</v>
      </c>
      <c r="M29" s="1">
        <v>67.114097595214801</v>
      </c>
      <c r="N29" s="1">
        <v>57.993728637695298</v>
      </c>
      <c r="O29" s="1">
        <v>52.620086669921797</v>
      </c>
      <c r="P29" s="1">
        <v>52.173912048339801</v>
      </c>
      <c r="Q29" s="1">
        <v>49.331550598144503</v>
      </c>
      <c r="R29" s="1">
        <v>48.987464904785099</v>
      </c>
      <c r="S29" s="1">
        <v>26.8656711578369</v>
      </c>
      <c r="T29" s="1">
        <v>23.254085540771399</v>
      </c>
      <c r="U29" s="1">
        <v>21.200981140136701</v>
      </c>
    </row>
    <row r="30" spans="1:21" x14ac:dyDescent="0.3">
      <c r="A30" s="1">
        <v>100</v>
      </c>
      <c r="B30" s="1">
        <v>50</v>
      </c>
      <c r="C30" s="1">
        <v>90.909088134765597</v>
      </c>
      <c r="D30" s="1">
        <v>77.586204528808594</v>
      </c>
      <c r="E30" s="1">
        <v>83.695655822753906</v>
      </c>
      <c r="F30" s="1">
        <v>77.551017761230398</v>
      </c>
      <c r="G30" s="1">
        <v>80</v>
      </c>
      <c r="H30" s="1">
        <v>69.387756347656193</v>
      </c>
      <c r="I30" s="1">
        <v>59.763313293457003</v>
      </c>
      <c r="J30" s="1">
        <v>60.194175720214801</v>
      </c>
      <c r="K30" s="1">
        <v>57.918552398681598</v>
      </c>
      <c r="L30" s="1">
        <v>60.474308013916001</v>
      </c>
      <c r="M30" s="1">
        <v>68.456375122070298</v>
      </c>
      <c r="N30" s="1">
        <v>58.934169769287102</v>
      </c>
      <c r="O30" s="1">
        <v>51.310043334960902</v>
      </c>
      <c r="P30" s="1">
        <v>52</v>
      </c>
      <c r="Q30" s="1">
        <v>47.058822631835902</v>
      </c>
      <c r="R30" s="1">
        <v>47.155254364013601</v>
      </c>
      <c r="S30" s="1">
        <v>24.850746154785099</v>
      </c>
      <c r="T30" s="1">
        <v>23.774145126342699</v>
      </c>
      <c r="U30" s="1">
        <v>19.771242141723601</v>
      </c>
    </row>
    <row r="31" spans="1:21" x14ac:dyDescent="0.3">
      <c r="A31" s="1">
        <v>100</v>
      </c>
      <c r="B31" s="1">
        <v>50</v>
      </c>
      <c r="C31" s="1">
        <v>90.909088134765597</v>
      </c>
      <c r="D31" s="1">
        <v>77.586204528808594</v>
      </c>
      <c r="E31" s="1">
        <v>83.695655822753906</v>
      </c>
      <c r="F31" s="1">
        <v>77.551017761230398</v>
      </c>
      <c r="G31" s="1">
        <v>74.285713195800696</v>
      </c>
      <c r="H31" s="1">
        <v>71.428573608398395</v>
      </c>
      <c r="I31" s="1">
        <v>58.579879760742102</v>
      </c>
      <c r="J31" s="1">
        <v>65.048545837402301</v>
      </c>
      <c r="K31" s="1">
        <v>63.348415374755803</v>
      </c>
      <c r="L31" s="1">
        <v>62.845848083496001</v>
      </c>
      <c r="M31" s="1">
        <v>63.087249755859297</v>
      </c>
      <c r="N31" s="1">
        <v>60.815048217773402</v>
      </c>
      <c r="O31" s="1">
        <v>51.7467231750488</v>
      </c>
      <c r="P31" s="1">
        <v>49.391304016113203</v>
      </c>
      <c r="Q31" s="1">
        <v>49.732620239257798</v>
      </c>
      <c r="R31" s="1">
        <v>45.226615905761697</v>
      </c>
      <c r="S31" s="1">
        <v>25.746269226074201</v>
      </c>
      <c r="T31" s="1">
        <v>22.4368495941162</v>
      </c>
      <c r="U31" s="1">
        <v>21.037582397460898</v>
      </c>
    </row>
    <row r="32" spans="1:21" x14ac:dyDescent="0.3">
      <c r="A32" s="1">
        <v>100</v>
      </c>
      <c r="B32" s="1">
        <v>50</v>
      </c>
      <c r="C32" s="1">
        <v>90.909088134765597</v>
      </c>
      <c r="D32" s="1">
        <v>75.862068176269503</v>
      </c>
      <c r="E32" s="1">
        <v>84.782608032226506</v>
      </c>
      <c r="F32" s="1">
        <v>77.551017761230398</v>
      </c>
      <c r="G32" s="1">
        <v>77.142860412597599</v>
      </c>
      <c r="H32" s="1">
        <v>68.707481384277301</v>
      </c>
      <c r="I32" s="1">
        <v>57.396450042724602</v>
      </c>
      <c r="J32" s="1">
        <v>63.106796264648402</v>
      </c>
      <c r="K32" s="1">
        <v>65.610862731933594</v>
      </c>
      <c r="L32" s="1">
        <v>61.264823913574197</v>
      </c>
      <c r="M32" s="1">
        <v>63.422817230224602</v>
      </c>
      <c r="N32" s="1">
        <v>56.1128540039062</v>
      </c>
      <c r="O32" s="1">
        <v>48.471614837646399</v>
      </c>
      <c r="P32" s="1">
        <v>48.521739959716797</v>
      </c>
      <c r="Q32" s="1">
        <v>46.524063110351499</v>
      </c>
      <c r="R32" s="1">
        <v>46.0945014953613</v>
      </c>
      <c r="S32" s="1">
        <v>24.626865386962798</v>
      </c>
      <c r="T32" s="1">
        <v>21.916790008544901</v>
      </c>
      <c r="U32" s="1">
        <v>19.2810459136962</v>
      </c>
    </row>
    <row r="33" spans="1:21" x14ac:dyDescent="0.3">
      <c r="A33" s="1">
        <v>100</v>
      </c>
      <c r="B33" s="1">
        <v>50</v>
      </c>
      <c r="C33" s="1">
        <v>88.636360168457003</v>
      </c>
      <c r="D33" s="1">
        <v>75.862068176269503</v>
      </c>
      <c r="E33" s="1">
        <v>81.521736145019503</v>
      </c>
      <c r="F33" s="1">
        <v>80.612243652343693</v>
      </c>
      <c r="G33" s="1">
        <v>75</v>
      </c>
      <c r="H33" s="1">
        <v>73.469390869140597</v>
      </c>
      <c r="I33" s="1">
        <v>62.130176544189403</v>
      </c>
      <c r="J33" s="1">
        <v>63.592231750488203</v>
      </c>
      <c r="K33" s="1">
        <v>60.6334838867187</v>
      </c>
      <c r="L33" s="1">
        <v>59.683795928955</v>
      </c>
      <c r="M33" s="1">
        <v>62.751678466796797</v>
      </c>
      <c r="N33" s="1">
        <v>55.485893249511697</v>
      </c>
      <c r="O33" s="1">
        <v>51.965065002441399</v>
      </c>
      <c r="P33" s="1">
        <v>49.565216064453097</v>
      </c>
      <c r="Q33" s="1">
        <v>49.197860717773402</v>
      </c>
      <c r="R33" s="1">
        <v>42.237224578857401</v>
      </c>
      <c r="S33" s="1">
        <v>24.776119232177699</v>
      </c>
      <c r="T33" s="1">
        <v>22.213966369628899</v>
      </c>
      <c r="U33" s="1">
        <v>19.771242141723601</v>
      </c>
    </row>
    <row r="34" spans="1:21" x14ac:dyDescent="0.3">
      <c r="A34" s="1">
        <v>100</v>
      </c>
      <c r="B34" s="1">
        <v>50</v>
      </c>
      <c r="C34" s="1">
        <v>90.909088134765597</v>
      </c>
      <c r="D34" s="1">
        <v>79.310348510742102</v>
      </c>
      <c r="E34" s="1">
        <v>75</v>
      </c>
      <c r="F34" s="1">
        <v>78.571426391601506</v>
      </c>
      <c r="G34" s="1">
        <v>72.142860412597599</v>
      </c>
      <c r="H34" s="1">
        <v>70.748298645019503</v>
      </c>
      <c r="I34" s="1">
        <v>62.721893310546797</v>
      </c>
      <c r="J34" s="1">
        <v>59.708736419677699</v>
      </c>
      <c r="K34" s="1">
        <v>61.085971832275298</v>
      </c>
      <c r="L34" s="1">
        <v>62.450592041015597</v>
      </c>
      <c r="M34" s="1">
        <v>61.409397125244098</v>
      </c>
      <c r="N34" s="1">
        <v>56.739810943603501</v>
      </c>
      <c r="O34" s="1">
        <v>51.091701507568303</v>
      </c>
      <c r="P34" s="1">
        <v>44.347827911376903</v>
      </c>
      <c r="Q34" s="1">
        <v>46.390373229980398</v>
      </c>
      <c r="R34" s="1">
        <v>41.6586303710937</v>
      </c>
      <c r="S34" s="1">
        <v>25.223880767822202</v>
      </c>
      <c r="T34" s="1">
        <v>21.396730422973601</v>
      </c>
      <c r="U34" s="1">
        <v>18.586601257324201</v>
      </c>
    </row>
    <row r="35" spans="1:21" x14ac:dyDescent="0.3">
      <c r="A35" s="1">
        <v>100</v>
      </c>
      <c r="B35" s="1">
        <v>50</v>
      </c>
      <c r="C35" s="1">
        <v>88.636360168457003</v>
      </c>
      <c r="D35" s="1">
        <v>72.413795471191406</v>
      </c>
      <c r="E35" s="1">
        <v>77.173912048339801</v>
      </c>
      <c r="F35" s="1">
        <v>82.653060913085895</v>
      </c>
      <c r="G35" s="1">
        <v>75.714286804199205</v>
      </c>
      <c r="H35" s="1">
        <v>74.829933166503906</v>
      </c>
      <c r="I35" s="1">
        <v>57.988166809082003</v>
      </c>
      <c r="J35" s="1">
        <v>59.708736419677699</v>
      </c>
      <c r="K35" s="1">
        <v>57.013576507568303</v>
      </c>
      <c r="L35" s="1">
        <v>57.312252044677699</v>
      </c>
      <c r="M35" s="1">
        <v>56.375839233398402</v>
      </c>
      <c r="N35" s="1">
        <v>56.739810943603501</v>
      </c>
      <c r="O35" s="1">
        <v>47.598255157470703</v>
      </c>
      <c r="P35" s="1">
        <v>43.304347991943303</v>
      </c>
      <c r="Q35" s="1">
        <v>46.390373229980398</v>
      </c>
      <c r="R35" s="1">
        <v>37.608486175537102</v>
      </c>
      <c r="S35" s="1">
        <v>24.776119232177699</v>
      </c>
      <c r="T35" s="1">
        <v>20.653789520263601</v>
      </c>
      <c r="U35" s="1">
        <v>19.8120918273925</v>
      </c>
    </row>
    <row r="36" spans="1:21" x14ac:dyDescent="0.3">
      <c r="A36" s="1">
        <v>100</v>
      </c>
      <c r="B36" s="1">
        <v>50</v>
      </c>
      <c r="C36" s="1">
        <v>90.909088134765597</v>
      </c>
      <c r="D36" s="1">
        <v>74.137931823730398</v>
      </c>
      <c r="E36" s="1">
        <v>79.347824096679602</v>
      </c>
      <c r="F36" s="1">
        <v>79.591835021972599</v>
      </c>
      <c r="G36" s="1">
        <v>76.428573608398395</v>
      </c>
      <c r="H36" s="1">
        <v>68.027214050292898</v>
      </c>
      <c r="I36" s="1">
        <v>57.988166809082003</v>
      </c>
      <c r="J36" s="1">
        <v>59.223300933837798</v>
      </c>
      <c r="K36" s="1">
        <v>56.108596801757798</v>
      </c>
      <c r="L36" s="1">
        <v>58.498023986816399</v>
      </c>
      <c r="M36" s="1">
        <v>60.402683258056598</v>
      </c>
      <c r="N36" s="1">
        <v>52.978057861328097</v>
      </c>
      <c r="O36" s="1">
        <v>45.851528167724602</v>
      </c>
      <c r="P36" s="1">
        <v>46.782608032226499</v>
      </c>
      <c r="Q36" s="1">
        <v>39.438503265380803</v>
      </c>
      <c r="R36" s="1">
        <v>38.476375579833899</v>
      </c>
      <c r="S36" s="1">
        <v>23.283582687377901</v>
      </c>
      <c r="T36" s="1">
        <v>20.8023777008056</v>
      </c>
      <c r="U36" s="1">
        <v>17.606208801269499</v>
      </c>
    </row>
    <row r="37" spans="1:21" x14ac:dyDescent="0.3">
      <c r="A37" s="1">
        <v>100</v>
      </c>
      <c r="B37" s="1">
        <v>50</v>
      </c>
      <c r="C37" s="1">
        <v>90.909088134765597</v>
      </c>
      <c r="D37" s="1">
        <v>75.862068176269503</v>
      </c>
      <c r="E37" s="1">
        <v>80.434783935546804</v>
      </c>
      <c r="F37" s="1">
        <v>74.489799499511705</v>
      </c>
      <c r="G37" s="1">
        <v>71.428573608398395</v>
      </c>
      <c r="H37" s="1">
        <v>68.707481384277301</v>
      </c>
      <c r="I37" s="1">
        <v>49.1124267578125</v>
      </c>
      <c r="J37" s="1">
        <v>65.048545837402301</v>
      </c>
      <c r="K37" s="1">
        <v>54.751132965087798</v>
      </c>
      <c r="L37" s="1">
        <v>57.707508087158203</v>
      </c>
      <c r="M37" s="1">
        <v>58.724830627441399</v>
      </c>
      <c r="N37" s="1">
        <v>54.858932495117102</v>
      </c>
      <c r="O37" s="1">
        <v>47.598255157470703</v>
      </c>
      <c r="P37" s="1">
        <v>42.608695983886697</v>
      </c>
      <c r="Q37" s="1">
        <v>40.909091949462798</v>
      </c>
      <c r="R37" s="1">
        <v>38.090644836425703</v>
      </c>
      <c r="S37" s="1">
        <v>23.358209609985298</v>
      </c>
      <c r="T37" s="1">
        <v>19.985141754150298</v>
      </c>
      <c r="U37" s="1">
        <v>17.116012573242099</v>
      </c>
    </row>
    <row r="38" spans="1:21" x14ac:dyDescent="0.3">
      <c r="A38" s="1">
        <v>100</v>
      </c>
      <c r="B38" s="1">
        <v>50</v>
      </c>
      <c r="C38" s="1">
        <v>90.909088134765597</v>
      </c>
      <c r="D38" s="1">
        <v>77.586204528808594</v>
      </c>
      <c r="E38" s="1">
        <v>80.434783935546804</v>
      </c>
      <c r="F38" s="1">
        <v>69.387756347656193</v>
      </c>
      <c r="G38" s="1">
        <v>75.714286804199205</v>
      </c>
      <c r="H38" s="1">
        <v>68.027214050292898</v>
      </c>
      <c r="I38" s="1">
        <v>53.846153259277301</v>
      </c>
      <c r="J38" s="1">
        <v>63.592231750488203</v>
      </c>
      <c r="K38" s="1">
        <v>56.561084747314403</v>
      </c>
      <c r="L38" s="1">
        <v>53.359683990478501</v>
      </c>
      <c r="M38" s="1">
        <v>62.080535888671797</v>
      </c>
      <c r="N38" s="1">
        <v>55.172412872314403</v>
      </c>
      <c r="O38" s="1">
        <v>47.816593170166001</v>
      </c>
      <c r="P38" s="1">
        <v>42.956520080566399</v>
      </c>
      <c r="Q38" s="1">
        <v>41.844921112060497</v>
      </c>
      <c r="R38" s="1">
        <v>40.597877502441399</v>
      </c>
      <c r="S38" s="1">
        <v>22.164178848266602</v>
      </c>
      <c r="T38" s="1">
        <v>21.173849105834901</v>
      </c>
      <c r="U38" s="1">
        <v>18.259803771972599</v>
      </c>
    </row>
    <row r="39" spans="1:21" x14ac:dyDescent="0.3">
      <c r="A39" s="1">
        <v>100</v>
      </c>
      <c r="B39" s="1">
        <v>50</v>
      </c>
      <c r="C39" s="1">
        <v>88.636360168457003</v>
      </c>
      <c r="D39" s="1">
        <v>75.862068176269503</v>
      </c>
      <c r="E39" s="1">
        <v>75</v>
      </c>
      <c r="F39" s="1">
        <v>70.408164978027301</v>
      </c>
      <c r="G39" s="1">
        <v>74.285713195800696</v>
      </c>
      <c r="H39" s="1">
        <v>71.428573608398395</v>
      </c>
      <c r="I39" s="1">
        <v>59.171596527099602</v>
      </c>
      <c r="J39" s="1">
        <v>59.708736419677699</v>
      </c>
      <c r="K39" s="1">
        <v>57.013576507568303</v>
      </c>
      <c r="L39" s="1">
        <v>60.474308013916001</v>
      </c>
      <c r="M39" s="1">
        <v>61.409397125244098</v>
      </c>
      <c r="N39" s="1">
        <v>54.231975555419901</v>
      </c>
      <c r="O39" s="1">
        <v>46.506549835205</v>
      </c>
      <c r="P39" s="1">
        <v>40.347827911376903</v>
      </c>
      <c r="Q39" s="1">
        <v>39.438503265380803</v>
      </c>
      <c r="R39" s="1">
        <v>35.872711181640597</v>
      </c>
      <c r="S39" s="1">
        <v>23.134328842163001</v>
      </c>
      <c r="T39" s="1">
        <v>20.059434890746999</v>
      </c>
      <c r="U39" s="1">
        <v>17.19771194458</v>
      </c>
    </row>
    <row r="40" spans="1:21" x14ac:dyDescent="0.3">
      <c r="A40" s="1">
        <v>100</v>
      </c>
      <c r="B40" s="1">
        <v>50</v>
      </c>
      <c r="C40" s="1">
        <v>90.909088134765597</v>
      </c>
      <c r="D40" s="1">
        <v>75.862068176269503</v>
      </c>
      <c r="E40" s="1">
        <v>78.260871887207003</v>
      </c>
      <c r="F40" s="1">
        <v>63.265304565429602</v>
      </c>
      <c r="G40" s="1">
        <v>77.857139587402301</v>
      </c>
      <c r="H40" s="1">
        <v>72.789115905761705</v>
      </c>
      <c r="I40" s="1">
        <v>54.437870025634702</v>
      </c>
      <c r="J40" s="1">
        <v>64.077667236328097</v>
      </c>
      <c r="K40" s="1">
        <v>54.298641204833899</v>
      </c>
      <c r="L40" s="1">
        <v>52.173912048339801</v>
      </c>
      <c r="M40" s="1">
        <v>57.382549285888601</v>
      </c>
      <c r="N40" s="1">
        <v>54.231975555419901</v>
      </c>
      <c r="O40" s="1">
        <v>45.414848327636697</v>
      </c>
      <c r="P40" s="1">
        <v>40.347827911376903</v>
      </c>
      <c r="Q40" s="1">
        <v>37.566844940185497</v>
      </c>
      <c r="R40" s="1">
        <v>36.354869842529297</v>
      </c>
      <c r="S40" s="1">
        <v>22.238805770873999</v>
      </c>
      <c r="U40" s="1">
        <v>17.238561630248999</v>
      </c>
    </row>
    <row r="41" spans="1:21" x14ac:dyDescent="0.3">
      <c r="A41" s="1">
        <v>100</v>
      </c>
      <c r="B41" s="1">
        <v>50</v>
      </c>
      <c r="C41" s="1">
        <v>90.909088134765597</v>
      </c>
      <c r="D41" s="1">
        <v>74.137931823730398</v>
      </c>
      <c r="E41" s="1">
        <v>80.434783935546804</v>
      </c>
      <c r="F41" s="1">
        <v>70.408164978027301</v>
      </c>
      <c r="G41" s="1">
        <v>70.714286804199205</v>
      </c>
      <c r="H41" s="1">
        <v>61.904762268066399</v>
      </c>
      <c r="I41" s="1">
        <v>52.071006774902301</v>
      </c>
      <c r="J41" s="1">
        <v>63.106796264648402</v>
      </c>
      <c r="K41" s="1">
        <v>53.393665313720703</v>
      </c>
      <c r="L41" s="1">
        <v>53.359683990478501</v>
      </c>
      <c r="M41" s="1">
        <v>59.731544494628899</v>
      </c>
      <c r="N41" s="1">
        <v>51.097179412841797</v>
      </c>
      <c r="O41" s="1">
        <v>44.323143005371001</v>
      </c>
      <c r="P41" s="1">
        <v>40</v>
      </c>
      <c r="Q41" s="1">
        <v>35.160427093505803</v>
      </c>
      <c r="R41" s="1">
        <v>33.365478515625</v>
      </c>
      <c r="S41" s="1">
        <v>21.567163467407202</v>
      </c>
      <c r="U41" s="1">
        <v>16.830064773559499</v>
      </c>
    </row>
    <row r="42" spans="1:21" x14ac:dyDescent="0.3">
      <c r="A42" s="1">
        <v>100</v>
      </c>
      <c r="B42" s="1">
        <v>50</v>
      </c>
      <c r="C42" s="1">
        <v>90.909088134765597</v>
      </c>
      <c r="D42" s="1">
        <v>77.586204528808594</v>
      </c>
      <c r="E42" s="1">
        <v>82.608695983886705</v>
      </c>
      <c r="F42" s="1">
        <v>73.469390869140597</v>
      </c>
      <c r="G42" s="1">
        <v>68.571426391601506</v>
      </c>
      <c r="H42" s="1">
        <v>63.265304565429602</v>
      </c>
      <c r="I42" s="1">
        <v>51.479290008544901</v>
      </c>
      <c r="J42" s="1">
        <v>58.737865447997997</v>
      </c>
      <c r="K42" s="1">
        <v>52.941177368163999</v>
      </c>
      <c r="L42" s="1">
        <v>53.359683990478501</v>
      </c>
      <c r="M42" s="1">
        <v>54.697986602783203</v>
      </c>
      <c r="N42" s="1">
        <v>50.470218658447202</v>
      </c>
      <c r="O42" s="1">
        <v>43.886463165283203</v>
      </c>
      <c r="P42" s="1">
        <v>39.478260040283203</v>
      </c>
      <c r="Q42" s="1">
        <v>35.427806854247997</v>
      </c>
      <c r="R42" s="1">
        <v>34.136932373046797</v>
      </c>
      <c r="S42" s="1">
        <v>22.3880596160888</v>
      </c>
      <c r="U42" s="1">
        <v>16.094770431518501</v>
      </c>
    </row>
    <row r="43" spans="1:21" x14ac:dyDescent="0.3">
      <c r="A43" s="1">
        <v>100</v>
      </c>
      <c r="B43" s="1">
        <v>50</v>
      </c>
      <c r="C43" s="1">
        <v>90.909088134765597</v>
      </c>
      <c r="D43" s="1">
        <v>79.310348510742102</v>
      </c>
      <c r="E43" s="1">
        <v>77.173912048339801</v>
      </c>
      <c r="F43" s="1">
        <v>76.530609130859304</v>
      </c>
      <c r="G43" s="1">
        <v>70</v>
      </c>
      <c r="H43" s="1">
        <v>65.306121826171804</v>
      </c>
      <c r="I43" s="1">
        <v>53.254436492919901</v>
      </c>
      <c r="J43" s="1">
        <v>55.339805603027301</v>
      </c>
      <c r="K43" s="1">
        <v>52.036197662353501</v>
      </c>
      <c r="L43" s="1">
        <v>60.869564056396399</v>
      </c>
      <c r="M43" s="1">
        <v>56.711410522460902</v>
      </c>
      <c r="N43" s="1">
        <v>53.918495178222599</v>
      </c>
      <c r="O43" s="1">
        <v>43.668121337890597</v>
      </c>
      <c r="P43" s="1">
        <v>36.347827911376903</v>
      </c>
      <c r="Q43" s="1">
        <v>36.096256256103501</v>
      </c>
      <c r="R43" s="1">
        <v>33.365478515625</v>
      </c>
      <c r="S43" s="1">
        <v>21.044776916503899</v>
      </c>
      <c r="U43" s="1">
        <v>16.503267288208001</v>
      </c>
    </row>
    <row r="44" spans="1:21" x14ac:dyDescent="0.3">
      <c r="A44" s="1">
        <v>100</v>
      </c>
      <c r="B44" s="1">
        <v>50</v>
      </c>
      <c r="C44" s="1">
        <v>90.909088134765597</v>
      </c>
      <c r="D44" s="1">
        <v>72.413795471191406</v>
      </c>
      <c r="E44" s="1">
        <v>77.173912048339801</v>
      </c>
      <c r="F44" s="1">
        <v>73.469390869140597</v>
      </c>
      <c r="G44" s="1">
        <v>68.571426391601506</v>
      </c>
      <c r="H44" s="1">
        <v>68.027214050292898</v>
      </c>
      <c r="I44" s="1">
        <v>57.988166809082003</v>
      </c>
      <c r="J44" s="1">
        <v>56.310680389404297</v>
      </c>
      <c r="K44" s="1">
        <v>56.561084747314403</v>
      </c>
      <c r="L44" s="1">
        <v>52.173912048339801</v>
      </c>
      <c r="M44" s="1">
        <v>57.046977996826101</v>
      </c>
      <c r="N44" s="1">
        <v>50.470218658447202</v>
      </c>
      <c r="O44" s="1">
        <v>41.703056335449197</v>
      </c>
      <c r="P44" s="1">
        <v>37.391304016113203</v>
      </c>
      <c r="Q44" s="1">
        <v>35.427806854247997</v>
      </c>
      <c r="R44" s="1">
        <v>33.461910247802699</v>
      </c>
      <c r="S44" s="1">
        <v>20.074626922607401</v>
      </c>
      <c r="U44" s="1">
        <v>17.361110687255799</v>
      </c>
    </row>
    <row r="45" spans="1:21" x14ac:dyDescent="0.3">
      <c r="A45" s="1">
        <v>100</v>
      </c>
      <c r="B45" s="1">
        <v>50</v>
      </c>
      <c r="C45" s="1">
        <v>90.909088134765597</v>
      </c>
      <c r="D45" s="1">
        <v>77.586204528808594</v>
      </c>
      <c r="E45" s="1">
        <v>78.260871887207003</v>
      </c>
      <c r="F45" s="1">
        <v>75.510200500488196</v>
      </c>
      <c r="G45" s="1">
        <v>70.714286804199205</v>
      </c>
      <c r="H45" s="1">
        <v>66.666664123535099</v>
      </c>
      <c r="I45" s="1">
        <v>55.029586791992102</v>
      </c>
      <c r="J45" s="1">
        <v>55.339805603027301</v>
      </c>
      <c r="K45" s="1">
        <v>52.488689422607401</v>
      </c>
      <c r="L45" s="1">
        <v>52.569168090820298</v>
      </c>
      <c r="M45" s="1">
        <v>58.389263153076101</v>
      </c>
      <c r="N45" s="1">
        <v>48.275863647460902</v>
      </c>
      <c r="O45" s="1">
        <v>39.956333160400298</v>
      </c>
      <c r="P45" s="1">
        <v>35.478260040283203</v>
      </c>
      <c r="Q45" s="1">
        <v>34.224597930908203</v>
      </c>
      <c r="R45" s="1">
        <v>31.726133346557599</v>
      </c>
      <c r="S45" s="1">
        <v>21.417909622192301</v>
      </c>
      <c r="U45" s="1">
        <v>16.339868545532202</v>
      </c>
    </row>
    <row r="46" spans="1:21" x14ac:dyDescent="0.3">
      <c r="A46" s="1">
        <v>100</v>
      </c>
      <c r="B46" s="1">
        <v>50</v>
      </c>
      <c r="C46" s="1">
        <v>90.909088134765597</v>
      </c>
      <c r="D46" s="1">
        <v>77.586204528808594</v>
      </c>
      <c r="E46" s="1">
        <v>69.565216064453097</v>
      </c>
      <c r="F46" s="1">
        <v>73.469390869140597</v>
      </c>
      <c r="G46" s="1">
        <v>74.285713195800696</v>
      </c>
      <c r="H46" s="1">
        <v>65.986396789550696</v>
      </c>
      <c r="I46" s="1">
        <v>55.029586791992102</v>
      </c>
      <c r="J46" s="1">
        <v>57.766990661621001</v>
      </c>
      <c r="K46" s="1">
        <v>51.131221771240199</v>
      </c>
      <c r="L46" s="1">
        <v>49.407115936279297</v>
      </c>
      <c r="M46" s="1">
        <v>56.040267944335902</v>
      </c>
      <c r="N46" s="1">
        <v>47.648902893066399</v>
      </c>
      <c r="O46" s="1">
        <v>40.829692840576101</v>
      </c>
      <c r="P46" s="1">
        <v>35.130435943603501</v>
      </c>
      <c r="Q46" s="1">
        <v>34.893047332763601</v>
      </c>
      <c r="R46" s="1">
        <v>28.254581451416001</v>
      </c>
      <c r="S46" s="1">
        <v>20.223880767822202</v>
      </c>
      <c r="U46" s="1">
        <v>17.3202610015869</v>
      </c>
    </row>
    <row r="47" spans="1:21" x14ac:dyDescent="0.3">
      <c r="A47" s="1">
        <v>100</v>
      </c>
      <c r="B47" s="1">
        <v>50</v>
      </c>
      <c r="C47" s="1">
        <v>90.909088134765597</v>
      </c>
      <c r="D47" s="1">
        <v>74.137931823730398</v>
      </c>
      <c r="E47" s="1">
        <v>77.173912048339801</v>
      </c>
      <c r="F47" s="1">
        <v>73.469390869140597</v>
      </c>
      <c r="G47" s="1">
        <v>71.428573608398395</v>
      </c>
      <c r="H47" s="1">
        <v>60.544216156005803</v>
      </c>
      <c r="I47" s="1">
        <v>50.29585647583</v>
      </c>
      <c r="J47" s="1">
        <v>54.8543701171875</v>
      </c>
      <c r="K47" s="1">
        <v>57.013576507568303</v>
      </c>
      <c r="L47" s="1">
        <v>48.616600036621001</v>
      </c>
      <c r="M47" s="1">
        <v>52.013423919677699</v>
      </c>
      <c r="N47" s="1">
        <v>45.141067504882798</v>
      </c>
      <c r="O47" s="1">
        <v>37.5545845031738</v>
      </c>
      <c r="P47" s="1">
        <v>35.826087951660099</v>
      </c>
      <c r="Q47" s="1">
        <v>33.422458648681598</v>
      </c>
      <c r="R47" s="1">
        <v>32.690452575683501</v>
      </c>
      <c r="S47" s="1">
        <v>19.552238464355401</v>
      </c>
      <c r="U47" s="1">
        <v>17.3202610015869</v>
      </c>
    </row>
    <row r="48" spans="1:21" x14ac:dyDescent="0.3">
      <c r="A48" s="1">
        <v>100</v>
      </c>
      <c r="B48" s="1">
        <v>50</v>
      </c>
      <c r="C48" s="1">
        <v>90.909088134765597</v>
      </c>
      <c r="D48" s="1">
        <v>79.310348510742102</v>
      </c>
      <c r="E48" s="1">
        <v>76.086959838867102</v>
      </c>
      <c r="F48" s="1">
        <v>73.469390869140597</v>
      </c>
      <c r="G48" s="1">
        <v>65.714286804199205</v>
      </c>
      <c r="H48" s="1">
        <v>62.585033416747997</v>
      </c>
      <c r="I48" s="1">
        <v>50.8875732421875</v>
      </c>
      <c r="J48" s="1">
        <v>52.912620544433501</v>
      </c>
      <c r="K48" s="1">
        <v>52.941177368163999</v>
      </c>
      <c r="L48" s="1">
        <v>52.173912048339801</v>
      </c>
      <c r="M48" s="1">
        <v>53.355705261230398</v>
      </c>
      <c r="N48" s="1">
        <v>46.081504821777301</v>
      </c>
      <c r="O48" s="1">
        <v>37.3362426757812</v>
      </c>
      <c r="P48" s="1">
        <v>31.826086044311499</v>
      </c>
      <c r="Q48" s="1">
        <v>33.556148529052699</v>
      </c>
      <c r="R48" s="1">
        <v>31.822565078735298</v>
      </c>
      <c r="S48" s="1">
        <v>20.447761535644499</v>
      </c>
      <c r="U48" s="1">
        <v>15.972222328186</v>
      </c>
    </row>
    <row r="49" spans="1:21" x14ac:dyDescent="0.3">
      <c r="A49" s="1">
        <v>100</v>
      </c>
      <c r="B49" s="1">
        <v>50</v>
      </c>
      <c r="C49" s="1">
        <v>90.909088134765597</v>
      </c>
      <c r="D49" s="1">
        <v>77.586204528808594</v>
      </c>
      <c r="E49" s="1">
        <v>77.173912048339801</v>
      </c>
      <c r="F49" s="1">
        <v>75.510200500488196</v>
      </c>
      <c r="G49" s="1">
        <v>72.857139587402301</v>
      </c>
      <c r="H49" s="1">
        <v>68.027214050292898</v>
      </c>
      <c r="I49" s="1">
        <v>50.8875732421875</v>
      </c>
      <c r="J49" s="1">
        <v>55.339805603027301</v>
      </c>
      <c r="K49" s="1">
        <v>52.941177368163999</v>
      </c>
      <c r="L49" s="1">
        <v>51.778656005859297</v>
      </c>
      <c r="M49" s="1">
        <v>52.684562683105398</v>
      </c>
      <c r="N49" s="1">
        <v>47.335422515869098</v>
      </c>
      <c r="O49" s="1">
        <v>39.301311492919901</v>
      </c>
      <c r="P49" s="1">
        <v>32.173912048339801</v>
      </c>
      <c r="Q49" s="1">
        <v>32.887699127197202</v>
      </c>
      <c r="R49" s="1">
        <v>31.726133346557599</v>
      </c>
      <c r="S49" s="1">
        <v>18.731344223022401</v>
      </c>
      <c r="U49" s="1">
        <v>15.196078300476</v>
      </c>
    </row>
    <row r="50" spans="1:21" x14ac:dyDescent="0.3">
      <c r="A50" s="1">
        <v>100</v>
      </c>
      <c r="B50" s="1">
        <v>50</v>
      </c>
      <c r="C50" s="1">
        <v>90.909088134765597</v>
      </c>
      <c r="D50" s="1">
        <v>77.586204528808594</v>
      </c>
      <c r="E50" s="1">
        <v>70.652175903320298</v>
      </c>
      <c r="F50" s="1">
        <v>73.469390869140597</v>
      </c>
      <c r="G50" s="1">
        <v>70</v>
      </c>
      <c r="H50" s="1">
        <v>63.265304565429602</v>
      </c>
      <c r="I50" s="1">
        <v>52.662723541259702</v>
      </c>
      <c r="J50" s="1">
        <v>51.941745758056598</v>
      </c>
      <c r="K50" s="1">
        <v>49.773754119872997</v>
      </c>
      <c r="L50" s="1">
        <v>50.197628021240199</v>
      </c>
      <c r="M50" s="1">
        <v>51.677852630615199</v>
      </c>
      <c r="N50" s="1">
        <v>42.006271362304602</v>
      </c>
      <c r="O50" s="1">
        <v>35.371177673339801</v>
      </c>
      <c r="P50" s="1">
        <v>31.4782600402832</v>
      </c>
      <c r="Q50" s="1">
        <v>31.684492111206001</v>
      </c>
      <c r="R50" s="1">
        <v>28.833171844482401</v>
      </c>
      <c r="S50" s="1">
        <v>18.582090377807599</v>
      </c>
      <c r="U50" s="1">
        <v>15.5637254714965</v>
      </c>
    </row>
    <row r="51" spans="1:21" x14ac:dyDescent="0.3">
      <c r="A51" s="1">
        <v>100</v>
      </c>
      <c r="B51" s="1">
        <v>50</v>
      </c>
      <c r="C51" s="1">
        <v>90.909088134765597</v>
      </c>
      <c r="D51" s="1">
        <v>77.586204528808594</v>
      </c>
      <c r="E51" s="1">
        <v>78.260871887207003</v>
      </c>
      <c r="F51" s="1">
        <v>70.408164978027301</v>
      </c>
      <c r="G51" s="1">
        <v>72.142860412597599</v>
      </c>
      <c r="H51" s="1">
        <v>63.945579528808501</v>
      </c>
      <c r="I51" s="1">
        <v>47.337276458740199</v>
      </c>
      <c r="J51" s="1">
        <v>51.456310272216797</v>
      </c>
      <c r="K51" s="1">
        <v>50.678733825683501</v>
      </c>
      <c r="L51" s="1">
        <v>46.640316009521399</v>
      </c>
      <c r="M51" s="1">
        <v>52.013423919677699</v>
      </c>
      <c r="N51" s="1">
        <v>44.514106750488203</v>
      </c>
      <c r="O51" s="1">
        <v>35.589519500732401</v>
      </c>
      <c r="P51" s="1">
        <v>30.086956024169901</v>
      </c>
      <c r="Q51" s="1">
        <v>31.684492111206001</v>
      </c>
      <c r="R51" s="1">
        <v>27.193828582763601</v>
      </c>
      <c r="S51" s="1">
        <v>18.358209609985298</v>
      </c>
      <c r="U51" s="1">
        <v>14.093136787414499</v>
      </c>
    </row>
    <row r="52" spans="1:21" x14ac:dyDescent="0.3">
      <c r="A52" s="1">
        <v>100</v>
      </c>
      <c r="B52" s="1">
        <v>50</v>
      </c>
      <c r="C52" s="1">
        <v>90.909088134765597</v>
      </c>
      <c r="D52" s="1">
        <v>75.862068176269503</v>
      </c>
      <c r="E52" s="1">
        <v>72.826087951660099</v>
      </c>
      <c r="F52" s="1">
        <v>70.408164978027301</v>
      </c>
      <c r="G52" s="1">
        <v>67.857139587402301</v>
      </c>
      <c r="H52" s="1">
        <v>60.544216156005803</v>
      </c>
      <c r="I52" s="1">
        <v>44.970413208007798</v>
      </c>
      <c r="J52" s="1">
        <v>53.883495330810497</v>
      </c>
      <c r="K52" s="1">
        <v>50.226245880126903</v>
      </c>
      <c r="L52" s="1">
        <v>51.778656005859297</v>
      </c>
      <c r="M52" s="1">
        <v>54.026844024658203</v>
      </c>
      <c r="N52" s="1">
        <v>47.962383270263601</v>
      </c>
      <c r="O52" s="1">
        <v>36.462882995605398</v>
      </c>
      <c r="P52" s="1">
        <v>32.695652008056598</v>
      </c>
      <c r="Q52" s="1">
        <v>30.748662948608398</v>
      </c>
      <c r="R52" s="1">
        <v>28.6403083801269</v>
      </c>
      <c r="S52" s="1">
        <v>18.955223083496001</v>
      </c>
      <c r="U52" s="1">
        <v>14.419934272766101</v>
      </c>
    </row>
    <row r="53" spans="1:21" x14ac:dyDescent="0.3">
      <c r="A53" s="1">
        <v>100</v>
      </c>
      <c r="B53" s="1">
        <v>50</v>
      </c>
      <c r="C53" s="1">
        <v>90.909088134765597</v>
      </c>
      <c r="D53" s="1">
        <v>75.862068176269503</v>
      </c>
      <c r="E53" s="1">
        <v>70.652175903320298</v>
      </c>
      <c r="F53" s="1">
        <v>79.591835021972599</v>
      </c>
      <c r="G53" s="1">
        <v>69.285713195800696</v>
      </c>
      <c r="H53" s="1">
        <v>59.863945007324197</v>
      </c>
      <c r="I53" s="1">
        <v>47.337276458740199</v>
      </c>
      <c r="J53" s="1">
        <v>54.368930816650298</v>
      </c>
      <c r="K53" s="1">
        <v>47.058822631835902</v>
      </c>
      <c r="L53" s="1">
        <v>48.616600036621001</v>
      </c>
      <c r="M53" s="1">
        <v>52.348991394042898</v>
      </c>
      <c r="N53" s="1">
        <v>44.514106750488203</v>
      </c>
      <c r="O53" s="1">
        <v>32.31441116333</v>
      </c>
      <c r="P53" s="1">
        <v>33.043479919433501</v>
      </c>
      <c r="Q53" s="1">
        <v>29.9465236663818</v>
      </c>
      <c r="R53" s="1">
        <v>30.472517013549801</v>
      </c>
      <c r="S53" s="1">
        <v>17.910448074340799</v>
      </c>
      <c r="U53" s="1">
        <v>14.052288055419901</v>
      </c>
    </row>
    <row r="54" spans="1:21" x14ac:dyDescent="0.3">
      <c r="A54" s="1">
        <v>0</v>
      </c>
      <c r="B54" s="1">
        <v>50</v>
      </c>
      <c r="C54" s="1">
        <v>90.909088134765597</v>
      </c>
      <c r="D54" s="1">
        <v>74.137931823730398</v>
      </c>
      <c r="E54" s="1">
        <v>72.826087951660099</v>
      </c>
      <c r="F54" s="1">
        <v>70.408164978027301</v>
      </c>
      <c r="G54" s="1">
        <v>70</v>
      </c>
      <c r="H54" s="1">
        <v>59.863945007324197</v>
      </c>
      <c r="I54" s="1">
        <v>47.928993225097599</v>
      </c>
      <c r="J54" s="1">
        <v>54.368930816650298</v>
      </c>
      <c r="K54" s="1">
        <v>51.583709716796797</v>
      </c>
      <c r="L54" s="1">
        <v>50.197628021240199</v>
      </c>
      <c r="M54" s="1">
        <v>52.013423919677699</v>
      </c>
      <c r="N54" s="1">
        <v>44.514106750488203</v>
      </c>
      <c r="O54" s="1">
        <v>34.061134338378899</v>
      </c>
      <c r="P54" s="1">
        <v>28.869565963745099</v>
      </c>
      <c r="Q54" s="1">
        <v>29.679143905639599</v>
      </c>
      <c r="R54" s="1">
        <v>29.701061248779201</v>
      </c>
      <c r="S54" s="1">
        <v>19.2537307739257</v>
      </c>
      <c r="U54" s="1">
        <v>14.2565355300903</v>
      </c>
    </row>
    <row r="55" spans="1:21" x14ac:dyDescent="0.3">
      <c r="A55" s="1">
        <v>100</v>
      </c>
      <c r="B55" s="1">
        <v>50</v>
      </c>
      <c r="C55" s="1">
        <v>90.909088134765597</v>
      </c>
      <c r="D55" s="1">
        <v>74.137931823730398</v>
      </c>
      <c r="E55" s="1">
        <v>71.739128112792898</v>
      </c>
      <c r="F55" s="1">
        <v>66.326530456542898</v>
      </c>
      <c r="G55" s="1">
        <v>69.285713195800696</v>
      </c>
      <c r="H55" s="1">
        <v>63.945579528808501</v>
      </c>
      <c r="I55" s="1">
        <v>49.1124267578125</v>
      </c>
      <c r="J55" s="1">
        <v>51.456310272216797</v>
      </c>
      <c r="K55" s="1">
        <v>53.846153259277301</v>
      </c>
      <c r="L55" s="1">
        <v>49.407115936279297</v>
      </c>
      <c r="M55" s="1">
        <v>51.342281341552699</v>
      </c>
      <c r="N55" s="1">
        <v>41.065830230712798</v>
      </c>
      <c r="O55" s="1">
        <v>33.842796325683501</v>
      </c>
      <c r="P55" s="1">
        <v>29.565217971801701</v>
      </c>
      <c r="Q55" s="1">
        <v>30.080213546752901</v>
      </c>
      <c r="R55" s="1">
        <v>27.097396850585898</v>
      </c>
      <c r="S55" s="1">
        <v>17.686567306518501</v>
      </c>
      <c r="U55" s="1">
        <v>13.3578433990478</v>
      </c>
    </row>
    <row r="56" spans="1:21" x14ac:dyDescent="0.3">
      <c r="A56" s="1">
        <v>100</v>
      </c>
      <c r="B56" s="1">
        <v>50</v>
      </c>
      <c r="C56" s="1">
        <v>90.909088134765597</v>
      </c>
      <c r="D56" s="1">
        <v>77.586204528808594</v>
      </c>
      <c r="E56" s="1">
        <v>70.652175903320298</v>
      </c>
      <c r="F56" s="1">
        <v>69.387756347656193</v>
      </c>
      <c r="G56" s="1">
        <v>67.857139587402301</v>
      </c>
      <c r="H56" s="1">
        <v>59.1836738586425</v>
      </c>
      <c r="I56" s="1">
        <v>46.74556350708</v>
      </c>
      <c r="J56" s="1">
        <v>52.912620544433501</v>
      </c>
      <c r="K56" s="1">
        <v>44.3438911437988</v>
      </c>
      <c r="L56" s="1">
        <v>46.245059967041001</v>
      </c>
      <c r="M56" s="1">
        <v>46.979866027832003</v>
      </c>
      <c r="N56" s="1">
        <v>44.200626373291001</v>
      </c>
      <c r="O56" s="1">
        <v>35.371177673339801</v>
      </c>
      <c r="P56" s="1">
        <v>29.91304397583</v>
      </c>
      <c r="Q56" s="1">
        <v>28.475934982299801</v>
      </c>
      <c r="R56" s="1">
        <v>27.675989151000898</v>
      </c>
      <c r="S56" s="1">
        <v>18.208955764770501</v>
      </c>
      <c r="U56" s="1">
        <v>14.2565355300903</v>
      </c>
    </row>
    <row r="57" spans="1:21" x14ac:dyDescent="0.3">
      <c r="A57" s="1">
        <v>100</v>
      </c>
      <c r="B57" s="1">
        <v>50</v>
      </c>
      <c r="C57" s="1">
        <v>90.909088134765597</v>
      </c>
      <c r="D57" s="1">
        <v>75.862068176269503</v>
      </c>
      <c r="E57" s="1">
        <v>67.391304016113196</v>
      </c>
      <c r="F57" s="1">
        <v>69.387756347656193</v>
      </c>
      <c r="G57" s="1">
        <v>68.571426391601506</v>
      </c>
      <c r="H57" s="1">
        <v>55.782314300537102</v>
      </c>
      <c r="I57" s="1">
        <v>49.704143524169901</v>
      </c>
      <c r="J57" s="1">
        <v>48.058254241943303</v>
      </c>
      <c r="K57" s="1">
        <v>43.891403198242102</v>
      </c>
      <c r="L57" s="1">
        <v>48.616600036621001</v>
      </c>
      <c r="M57" s="1">
        <v>50</v>
      </c>
      <c r="N57" s="1">
        <v>42.633228302001903</v>
      </c>
      <c r="O57" s="1">
        <v>32.532752990722599</v>
      </c>
      <c r="P57" s="1">
        <v>28.347826004028299</v>
      </c>
      <c r="Q57" s="1">
        <v>29.2780742645263</v>
      </c>
      <c r="R57" s="1">
        <v>26.036643981933501</v>
      </c>
      <c r="S57" s="1">
        <v>17.238805770873999</v>
      </c>
      <c r="U57" s="1">
        <v>14.542483329772899</v>
      </c>
    </row>
    <row r="58" spans="1:21" x14ac:dyDescent="0.3">
      <c r="A58" s="1">
        <v>100</v>
      </c>
      <c r="B58" s="1">
        <v>50</v>
      </c>
      <c r="C58" s="1">
        <v>90.909088134765597</v>
      </c>
      <c r="D58" s="1">
        <v>75.862068176269503</v>
      </c>
      <c r="E58" s="1">
        <v>69.565216064453097</v>
      </c>
      <c r="F58" s="1">
        <v>73.469390869140597</v>
      </c>
      <c r="G58" s="1">
        <v>71.428573608398395</v>
      </c>
      <c r="H58" s="1">
        <v>61.904762268066399</v>
      </c>
      <c r="I58" s="1">
        <v>46.153846740722599</v>
      </c>
      <c r="J58" s="1">
        <v>52.912620544433501</v>
      </c>
      <c r="K58" s="1">
        <v>47.5113105773925</v>
      </c>
      <c r="L58" s="1">
        <v>47.430831909179602</v>
      </c>
      <c r="M58" s="1">
        <v>50.3355712890625</v>
      </c>
      <c r="N58" s="1">
        <v>39.811912536621001</v>
      </c>
      <c r="O58" s="1">
        <v>33.187774658203097</v>
      </c>
      <c r="P58" s="1">
        <v>25.739130020141602</v>
      </c>
      <c r="Q58" s="1">
        <v>28.475934982299801</v>
      </c>
      <c r="R58" s="1">
        <v>27.386692047119102</v>
      </c>
      <c r="S58" s="1">
        <v>17.9850749969482</v>
      </c>
      <c r="U58" s="1">
        <v>13.071895599365201</v>
      </c>
    </row>
    <row r="59" spans="1:21" x14ac:dyDescent="0.3">
      <c r="A59" s="1">
        <v>0</v>
      </c>
      <c r="B59" s="1">
        <v>50</v>
      </c>
      <c r="C59" s="1">
        <v>90.909088134765597</v>
      </c>
      <c r="D59" s="1">
        <v>75.862068176269503</v>
      </c>
      <c r="E59" s="1">
        <v>77.173912048339801</v>
      </c>
      <c r="F59" s="1">
        <v>74.489799499511705</v>
      </c>
      <c r="G59" s="1">
        <v>71.428573608398395</v>
      </c>
      <c r="H59" s="1">
        <v>57.142856597900298</v>
      </c>
      <c r="I59" s="1">
        <v>44.378696441650298</v>
      </c>
      <c r="J59" s="1">
        <v>45.1456298828125</v>
      </c>
      <c r="K59" s="1">
        <v>48.416290283203097</v>
      </c>
      <c r="L59" s="1">
        <v>43.083003997802699</v>
      </c>
      <c r="M59" s="1">
        <v>45.973155975341797</v>
      </c>
      <c r="N59" s="1">
        <v>40.752349853515597</v>
      </c>
      <c r="O59" s="1">
        <v>33.624454498291001</v>
      </c>
      <c r="P59" s="1">
        <v>28</v>
      </c>
      <c r="Q59" s="1">
        <v>25.935829162597599</v>
      </c>
      <c r="R59" s="1">
        <v>25.265188217163001</v>
      </c>
      <c r="S59" s="1">
        <v>17.164178848266602</v>
      </c>
      <c r="U59" s="1">
        <v>14.174836158752401</v>
      </c>
    </row>
    <row r="60" spans="1:21" x14ac:dyDescent="0.3">
      <c r="A60" s="1">
        <v>100</v>
      </c>
      <c r="B60" s="1">
        <v>50</v>
      </c>
      <c r="C60" s="1">
        <v>90.909088134765597</v>
      </c>
      <c r="D60" s="1">
        <v>74.137931823730398</v>
      </c>
      <c r="E60" s="1">
        <v>69.565216064453097</v>
      </c>
      <c r="F60" s="1">
        <v>73.469390869140597</v>
      </c>
      <c r="G60" s="1">
        <v>66.428573608398395</v>
      </c>
      <c r="H60" s="1">
        <v>61.224491119384702</v>
      </c>
      <c r="I60" s="1">
        <v>46.153846740722599</v>
      </c>
      <c r="J60" s="1">
        <v>46.116504669189403</v>
      </c>
      <c r="K60" s="1">
        <v>43.438915252685497</v>
      </c>
      <c r="L60" s="1">
        <v>42.292491912841797</v>
      </c>
      <c r="M60" s="1">
        <v>47.986576080322202</v>
      </c>
      <c r="N60" s="1">
        <v>36.363636016845703</v>
      </c>
      <c r="O60" s="1">
        <v>28.384279251098601</v>
      </c>
      <c r="P60" s="1">
        <v>28.347826004028299</v>
      </c>
      <c r="Q60" s="1">
        <v>28.3422451019287</v>
      </c>
      <c r="R60" s="1">
        <v>24.590164184570298</v>
      </c>
      <c r="S60" s="1">
        <v>16.641790390014599</v>
      </c>
      <c r="U60" s="1">
        <v>13.4395427703857</v>
      </c>
    </row>
    <row r="61" spans="1:21" x14ac:dyDescent="0.3">
      <c r="A61" s="1">
        <v>0</v>
      </c>
      <c r="B61" s="1">
        <v>50</v>
      </c>
      <c r="C61" s="1">
        <v>90.909088134765597</v>
      </c>
      <c r="D61" s="1">
        <v>72.413795471191406</v>
      </c>
      <c r="E61" s="1">
        <v>67.391304016113196</v>
      </c>
      <c r="F61" s="1">
        <v>75.510200500488196</v>
      </c>
      <c r="G61" s="1">
        <v>64.285713195800696</v>
      </c>
      <c r="H61" s="1">
        <v>61.904762268066399</v>
      </c>
      <c r="I61" s="1">
        <v>44.378696441650298</v>
      </c>
      <c r="J61" s="1">
        <v>53.398059844970703</v>
      </c>
      <c r="K61" s="1">
        <v>49.773754119872997</v>
      </c>
      <c r="L61" s="1">
        <v>46.245059967041001</v>
      </c>
      <c r="M61" s="1">
        <v>46.979866027832003</v>
      </c>
      <c r="N61" s="1">
        <v>37.931034088134702</v>
      </c>
      <c r="O61" s="1">
        <v>31.441047668456999</v>
      </c>
      <c r="P61" s="1">
        <v>28.695652008056602</v>
      </c>
      <c r="Q61" s="1">
        <v>28.208555221557599</v>
      </c>
      <c r="R61" s="1">
        <v>25.361619949340799</v>
      </c>
      <c r="S61" s="1">
        <v>17.164178848266602</v>
      </c>
      <c r="U61" s="1">
        <v>13.4803924560546</v>
      </c>
    </row>
    <row r="62" spans="1:21" x14ac:dyDescent="0.3">
      <c r="A62" s="1">
        <v>100</v>
      </c>
      <c r="B62" s="1">
        <v>50</v>
      </c>
      <c r="C62" s="1">
        <v>90.909088134765597</v>
      </c>
      <c r="D62" s="1">
        <v>72.413795471191406</v>
      </c>
      <c r="E62" s="1">
        <v>73.913040161132798</v>
      </c>
      <c r="F62" s="1">
        <v>74.489799499511705</v>
      </c>
      <c r="G62" s="1">
        <v>74.285713195800696</v>
      </c>
      <c r="H62" s="1">
        <v>57.823127746582003</v>
      </c>
      <c r="I62" s="1">
        <v>43.195266723632798</v>
      </c>
      <c r="J62" s="1">
        <v>47.5728149414062</v>
      </c>
      <c r="K62" s="1">
        <v>45.248867034912102</v>
      </c>
      <c r="L62" s="1">
        <v>42.292491912841797</v>
      </c>
      <c r="M62" s="1">
        <v>44.966442108154297</v>
      </c>
      <c r="N62" s="1">
        <v>41.379310607910099</v>
      </c>
      <c r="O62" s="1">
        <v>29.4759826660156</v>
      </c>
      <c r="P62" s="1">
        <v>28</v>
      </c>
      <c r="Q62" s="1">
        <v>28.3422451019287</v>
      </c>
      <c r="R62" s="1">
        <v>24.590164184570298</v>
      </c>
      <c r="S62" s="1">
        <v>16.641790390014599</v>
      </c>
      <c r="U62" s="1">
        <v>12.6225490570068</v>
      </c>
    </row>
    <row r="63" spans="1:21" x14ac:dyDescent="0.3">
      <c r="A63" s="1">
        <v>100</v>
      </c>
      <c r="B63" s="1">
        <v>50</v>
      </c>
      <c r="C63" s="1">
        <v>90.909088134765597</v>
      </c>
      <c r="D63" s="1">
        <v>75.862068176269503</v>
      </c>
      <c r="E63" s="1">
        <v>69.565216064453097</v>
      </c>
      <c r="F63" s="1">
        <v>71.428573608398395</v>
      </c>
      <c r="G63" s="1">
        <v>67.857139587402301</v>
      </c>
      <c r="H63" s="1">
        <v>61.904762268066399</v>
      </c>
      <c r="I63" s="1">
        <v>42.011833190917898</v>
      </c>
      <c r="J63" s="1">
        <v>50</v>
      </c>
      <c r="K63" s="1">
        <v>44.796379089355398</v>
      </c>
      <c r="L63" s="1">
        <v>40.316204071044901</v>
      </c>
      <c r="M63" s="1">
        <v>39.597316741943303</v>
      </c>
      <c r="N63" s="1">
        <v>38.557994842529297</v>
      </c>
      <c r="O63" s="1">
        <v>31.877729415893501</v>
      </c>
      <c r="P63" s="1">
        <v>25.739130020141602</v>
      </c>
      <c r="Q63" s="1">
        <v>27.272727966308501</v>
      </c>
      <c r="R63" s="1">
        <v>26.325941085815401</v>
      </c>
      <c r="S63" s="1">
        <v>16.567163467407202</v>
      </c>
      <c r="U63" s="1">
        <v>12.8267974853515</v>
      </c>
    </row>
    <row r="64" spans="1:21" x14ac:dyDescent="0.3">
      <c r="A64" s="1">
        <v>100</v>
      </c>
      <c r="B64" s="1">
        <v>50</v>
      </c>
      <c r="C64" s="1">
        <v>90.909088134765597</v>
      </c>
      <c r="D64" s="1">
        <v>74.137931823730398</v>
      </c>
      <c r="E64" s="1">
        <v>70.652175903320298</v>
      </c>
      <c r="F64" s="1">
        <v>65.306121826171804</v>
      </c>
      <c r="G64" s="1">
        <v>65.714286804199205</v>
      </c>
      <c r="H64" s="1">
        <v>55.782314300537102</v>
      </c>
      <c r="I64" s="1">
        <v>43.786983489990199</v>
      </c>
      <c r="J64" s="1">
        <v>48.058254241943303</v>
      </c>
      <c r="K64" s="1">
        <v>46.153846740722599</v>
      </c>
      <c r="L64" s="1">
        <v>40.711463928222599</v>
      </c>
      <c r="M64" s="1">
        <v>46.308723449707003</v>
      </c>
      <c r="N64" s="1">
        <v>32.915359497070298</v>
      </c>
      <c r="O64" s="1">
        <v>27.510917663574201</v>
      </c>
      <c r="P64" s="1">
        <v>27.304347991943299</v>
      </c>
      <c r="Q64" s="1">
        <v>26.737968444824201</v>
      </c>
      <c r="R64" s="1">
        <v>24.686595916748001</v>
      </c>
      <c r="S64" s="1">
        <v>17.164178848266602</v>
      </c>
      <c r="U64" s="1">
        <v>13.4395427703857</v>
      </c>
    </row>
    <row r="65" spans="1:21" x14ac:dyDescent="0.3">
      <c r="A65" s="1">
        <v>0</v>
      </c>
      <c r="B65" s="1">
        <v>50</v>
      </c>
      <c r="C65" s="1">
        <v>90.909088134765597</v>
      </c>
      <c r="D65" s="1">
        <v>75.862068176269503</v>
      </c>
      <c r="E65" s="1">
        <v>76.086959838867102</v>
      </c>
      <c r="F65" s="1">
        <v>70.408164978027301</v>
      </c>
      <c r="G65" s="1">
        <v>67.142860412597599</v>
      </c>
      <c r="H65" s="1">
        <v>57.823127746582003</v>
      </c>
      <c r="I65" s="1">
        <v>42.603549957275298</v>
      </c>
      <c r="J65" s="1">
        <v>43.203884124755803</v>
      </c>
      <c r="K65" s="1">
        <v>47.058822631835902</v>
      </c>
      <c r="L65" s="1">
        <v>41.897232055663999</v>
      </c>
      <c r="M65" s="1">
        <v>47.986576080322202</v>
      </c>
      <c r="N65" s="1">
        <v>37.931034088134702</v>
      </c>
      <c r="O65" s="1">
        <v>29.4759826660156</v>
      </c>
      <c r="P65" s="1">
        <v>26.4347820281982</v>
      </c>
      <c r="Q65" s="1">
        <v>27.005348205566399</v>
      </c>
      <c r="R65" s="1">
        <v>23.529411315917901</v>
      </c>
      <c r="S65" s="1">
        <v>15.5970153808593</v>
      </c>
      <c r="U65" s="1">
        <v>13.1535949707031</v>
      </c>
    </row>
    <row r="66" spans="1:21" x14ac:dyDescent="0.3">
      <c r="A66" s="1">
        <v>100</v>
      </c>
      <c r="B66" s="1">
        <v>50</v>
      </c>
      <c r="C66" s="1">
        <v>90.909088134765597</v>
      </c>
      <c r="D66" s="1">
        <v>68.965515136718693</v>
      </c>
      <c r="E66" s="1">
        <v>72.826087951660099</v>
      </c>
      <c r="F66" s="1">
        <v>66.326530456542898</v>
      </c>
      <c r="G66" s="1">
        <v>62.857143402099602</v>
      </c>
      <c r="H66" s="1">
        <v>54.421768188476499</v>
      </c>
      <c r="I66" s="1">
        <v>47.928993225097599</v>
      </c>
      <c r="J66" s="1">
        <v>47.087379455566399</v>
      </c>
      <c r="K66" s="1">
        <v>44.796379089355398</v>
      </c>
      <c r="L66" s="1">
        <v>39.525691986083899</v>
      </c>
      <c r="M66" s="1">
        <v>41.275169372558501</v>
      </c>
      <c r="N66" s="1">
        <v>36.050155639648402</v>
      </c>
      <c r="O66" s="1">
        <v>30.786026000976499</v>
      </c>
      <c r="P66" s="1">
        <v>28.521739959716701</v>
      </c>
      <c r="Q66" s="1">
        <v>28.074867248535099</v>
      </c>
      <c r="R66" s="1">
        <v>24.108003616333001</v>
      </c>
      <c r="S66" s="1">
        <v>15.8955221176147</v>
      </c>
      <c r="U66" s="1">
        <v>13.5620918273925</v>
      </c>
    </row>
    <row r="67" spans="1:21" x14ac:dyDescent="0.3">
      <c r="A67" s="1">
        <v>100</v>
      </c>
      <c r="B67" s="1">
        <v>50</v>
      </c>
      <c r="C67" s="1">
        <v>90.909088134765597</v>
      </c>
      <c r="D67" s="1">
        <v>74.137931823730398</v>
      </c>
      <c r="E67" s="1">
        <v>70.652175903320298</v>
      </c>
      <c r="F67" s="1">
        <v>68.367347717285099</v>
      </c>
      <c r="G67" s="1">
        <v>60</v>
      </c>
      <c r="H67" s="1">
        <v>57.823127746582003</v>
      </c>
      <c r="I67" s="1">
        <v>36.686389923095703</v>
      </c>
      <c r="J67" s="1">
        <v>48.543689727783203</v>
      </c>
      <c r="K67" s="1">
        <v>46.153846740722599</v>
      </c>
      <c r="L67" s="1">
        <v>31.225296020507798</v>
      </c>
      <c r="M67" s="1">
        <v>41.275169372558501</v>
      </c>
      <c r="N67" s="1">
        <v>36.990596771240199</v>
      </c>
      <c r="O67" s="1">
        <v>28.165939331054599</v>
      </c>
      <c r="P67" s="1">
        <v>25.3913040161132</v>
      </c>
      <c r="Q67" s="1">
        <v>25.5347595214843</v>
      </c>
      <c r="R67" s="1">
        <v>24.108003616333001</v>
      </c>
      <c r="S67" s="1">
        <v>15.5970153808593</v>
      </c>
      <c r="U67" s="1">
        <v>12.5816993713378</v>
      </c>
    </row>
    <row r="68" spans="1:21" x14ac:dyDescent="0.3">
      <c r="A68" s="1">
        <v>100</v>
      </c>
      <c r="B68" s="1">
        <v>50</v>
      </c>
      <c r="C68" s="1">
        <v>90.909088134765597</v>
      </c>
      <c r="D68" s="1">
        <v>72.413795471191406</v>
      </c>
      <c r="E68" s="1">
        <v>69.565216064453097</v>
      </c>
      <c r="F68" s="1">
        <v>62.244899749755803</v>
      </c>
      <c r="G68" s="1">
        <v>63.5714302062988</v>
      </c>
      <c r="H68" s="1">
        <v>58.503402709960902</v>
      </c>
      <c r="I68" s="1">
        <v>45.562129974365199</v>
      </c>
      <c r="J68" s="1">
        <v>49.029125213622997</v>
      </c>
      <c r="K68" s="1">
        <v>40.723983764648402</v>
      </c>
      <c r="L68" s="1">
        <v>35.573123931884702</v>
      </c>
      <c r="M68" s="1">
        <v>42.6174507141113</v>
      </c>
      <c r="N68" s="1">
        <v>34.482757568359297</v>
      </c>
      <c r="O68" s="1">
        <v>29.4759826660156</v>
      </c>
      <c r="P68" s="1">
        <v>27.4782600402832</v>
      </c>
      <c r="Q68" s="1">
        <v>26.470588684081999</v>
      </c>
      <c r="R68" s="1">
        <v>22.854387283325099</v>
      </c>
      <c r="S68" s="1">
        <v>16.1194038391113</v>
      </c>
      <c r="U68" s="1">
        <v>12.7042484283447</v>
      </c>
    </row>
    <row r="69" spans="1:21" x14ac:dyDescent="0.3">
      <c r="A69" s="1">
        <v>100</v>
      </c>
      <c r="B69" s="1">
        <v>50</v>
      </c>
      <c r="C69" s="1">
        <v>90.909088134765597</v>
      </c>
      <c r="D69" s="1">
        <v>67.241378784179602</v>
      </c>
      <c r="E69" s="1">
        <v>69.565216064453097</v>
      </c>
      <c r="F69" s="1">
        <v>68.367347717285099</v>
      </c>
      <c r="G69" s="1">
        <v>65</v>
      </c>
      <c r="H69" s="1">
        <v>59.863945007324197</v>
      </c>
      <c r="I69" s="1">
        <v>42.603549957275298</v>
      </c>
      <c r="J69" s="1">
        <v>46.116504669189403</v>
      </c>
      <c r="K69" s="1">
        <v>46.606334686279297</v>
      </c>
      <c r="L69" s="1">
        <v>38.735176086425703</v>
      </c>
      <c r="M69" s="1">
        <v>40.268455505371001</v>
      </c>
      <c r="N69" s="1">
        <v>35.423198699951101</v>
      </c>
      <c r="O69" s="1">
        <v>27.947597503662099</v>
      </c>
      <c r="P69" s="1">
        <v>24.869565963745099</v>
      </c>
      <c r="Q69" s="1">
        <v>27.807487487792901</v>
      </c>
      <c r="R69" s="1">
        <v>23.9151401519775</v>
      </c>
      <c r="S69" s="1">
        <v>14.3283586502075</v>
      </c>
      <c r="U69" s="1">
        <v>12.8267974853515</v>
      </c>
    </row>
    <row r="70" spans="1:21" x14ac:dyDescent="0.3">
      <c r="A70" s="1">
        <v>0</v>
      </c>
      <c r="B70" s="1">
        <v>50</v>
      </c>
      <c r="C70" s="1">
        <v>90.909088134765597</v>
      </c>
      <c r="D70" s="1">
        <v>75.862068176269503</v>
      </c>
      <c r="E70" s="1">
        <v>72.826087951660099</v>
      </c>
      <c r="F70" s="1">
        <v>63.265304565429602</v>
      </c>
      <c r="G70" s="1">
        <v>61.428569793701101</v>
      </c>
      <c r="H70" s="1">
        <v>57.142856597900298</v>
      </c>
      <c r="I70" s="1">
        <v>45.562129974365199</v>
      </c>
      <c r="J70" s="1">
        <v>45.631069183349602</v>
      </c>
      <c r="K70" s="1">
        <v>40.723983764648402</v>
      </c>
      <c r="L70" s="1">
        <v>35.968379974365199</v>
      </c>
      <c r="M70" s="1">
        <v>41.6107368469238</v>
      </c>
      <c r="N70" s="1">
        <v>33.855800628662102</v>
      </c>
      <c r="O70" s="1">
        <v>27.947597503662099</v>
      </c>
      <c r="P70" s="1">
        <v>25.91304397583</v>
      </c>
      <c r="Q70" s="1">
        <v>23.2620315551757</v>
      </c>
      <c r="R70" s="1">
        <v>23.9151401519775</v>
      </c>
      <c r="S70" s="1">
        <v>15.074626922607401</v>
      </c>
      <c r="U70" s="1">
        <v>13.0310459136962</v>
      </c>
    </row>
    <row r="71" spans="1:21" x14ac:dyDescent="0.3">
      <c r="A71" s="1">
        <v>0</v>
      </c>
      <c r="B71" s="1">
        <v>50</v>
      </c>
      <c r="C71" s="1">
        <v>90.909088134765597</v>
      </c>
      <c r="D71" s="1">
        <v>74.137931823730398</v>
      </c>
      <c r="E71" s="1">
        <v>71.739128112792898</v>
      </c>
      <c r="F71" s="1">
        <v>71.428573608398395</v>
      </c>
      <c r="G71" s="1">
        <v>62.142856597900298</v>
      </c>
      <c r="H71" s="1">
        <v>61.904762268066399</v>
      </c>
      <c r="I71" s="1">
        <v>42.603549957275298</v>
      </c>
      <c r="J71" s="1">
        <v>45.631069183349602</v>
      </c>
      <c r="K71" s="1">
        <v>40.723983764648402</v>
      </c>
      <c r="L71" s="1">
        <v>31.6205539703369</v>
      </c>
      <c r="M71" s="1">
        <v>40.939598083496001</v>
      </c>
      <c r="N71" s="1">
        <v>33.2288398742675</v>
      </c>
      <c r="O71" s="1">
        <v>25.9825325012207</v>
      </c>
      <c r="P71" s="1">
        <v>25.565217971801701</v>
      </c>
      <c r="Q71" s="1">
        <v>24.598930358886701</v>
      </c>
      <c r="R71" s="1">
        <v>22.757955551147401</v>
      </c>
      <c r="S71" s="1">
        <v>15.8955221176147</v>
      </c>
      <c r="U71" s="1">
        <v>12.6633987426757</v>
      </c>
    </row>
    <row r="72" spans="1:21" x14ac:dyDescent="0.3">
      <c r="A72" s="1">
        <v>100</v>
      </c>
      <c r="B72" s="1">
        <v>50</v>
      </c>
      <c r="C72" s="1">
        <v>90.909088134765597</v>
      </c>
      <c r="D72" s="1">
        <v>77.586204528808594</v>
      </c>
      <c r="E72" s="1">
        <v>65.217391967773395</v>
      </c>
      <c r="F72" s="1">
        <v>64.285713195800696</v>
      </c>
      <c r="G72" s="1">
        <v>65</v>
      </c>
      <c r="H72" s="1">
        <v>54.421768188476499</v>
      </c>
      <c r="I72" s="1">
        <v>33.136093139648402</v>
      </c>
      <c r="J72" s="1">
        <v>43.689319610595703</v>
      </c>
      <c r="K72" s="1">
        <v>42.986423492431598</v>
      </c>
      <c r="L72" s="1">
        <v>36.363636016845703</v>
      </c>
      <c r="M72" s="1">
        <v>41.9463081359863</v>
      </c>
      <c r="N72" s="1">
        <v>32.601879119872997</v>
      </c>
      <c r="O72" s="1">
        <v>28.384279251098601</v>
      </c>
      <c r="P72" s="1">
        <v>24.695652008056602</v>
      </c>
      <c r="Q72" s="1">
        <v>25.5347595214843</v>
      </c>
      <c r="R72" s="1">
        <v>23.9151401519775</v>
      </c>
      <c r="S72" s="1">
        <v>16.1940307617187</v>
      </c>
      <c r="U72" s="1">
        <v>12.0506534576416</v>
      </c>
    </row>
    <row r="73" spans="1:21" x14ac:dyDescent="0.3">
      <c r="A73" s="1">
        <v>100</v>
      </c>
      <c r="B73" s="1">
        <v>50</v>
      </c>
      <c r="C73" s="1">
        <v>90.909088134765597</v>
      </c>
      <c r="D73" s="1">
        <v>67.241378784179602</v>
      </c>
      <c r="E73" s="1">
        <v>77.173912048339801</v>
      </c>
      <c r="F73" s="1">
        <v>69.387756347656193</v>
      </c>
      <c r="G73" s="1">
        <v>63.5714302062988</v>
      </c>
      <c r="H73" s="1">
        <v>56.4625854492187</v>
      </c>
      <c r="I73" s="1">
        <v>40.236686706542898</v>
      </c>
      <c r="J73" s="1">
        <v>41.262134552001903</v>
      </c>
      <c r="K73" s="1">
        <v>41.628959655761697</v>
      </c>
      <c r="L73" s="1">
        <v>32.411067962646399</v>
      </c>
      <c r="M73" s="1">
        <v>37.919464111328097</v>
      </c>
      <c r="N73" s="1">
        <v>30.407524108886701</v>
      </c>
      <c r="O73" s="1">
        <v>27.510917663574201</v>
      </c>
      <c r="P73" s="1">
        <v>25.739130020141602</v>
      </c>
      <c r="Q73" s="1">
        <v>25.5347595214843</v>
      </c>
      <c r="R73" s="1">
        <v>20.925746917724599</v>
      </c>
      <c r="S73" s="1">
        <v>15.3731346130371</v>
      </c>
      <c r="U73" s="1">
        <v>12.3774509429931</v>
      </c>
    </row>
    <row r="74" spans="1:21" x14ac:dyDescent="0.3">
      <c r="A74" s="1">
        <v>0</v>
      </c>
      <c r="B74" s="1">
        <v>50</v>
      </c>
      <c r="C74" s="1">
        <v>90.909088134765597</v>
      </c>
      <c r="D74" s="1">
        <v>72.413795471191406</v>
      </c>
      <c r="E74" s="1">
        <v>64.130432128906193</v>
      </c>
      <c r="F74" s="1">
        <v>65.306121826171804</v>
      </c>
      <c r="G74" s="1">
        <v>60</v>
      </c>
      <c r="H74" s="1">
        <v>59.1836738586425</v>
      </c>
      <c r="I74" s="1">
        <v>40.236686706542898</v>
      </c>
      <c r="J74" s="1">
        <v>43.689319610595703</v>
      </c>
      <c r="K74" s="1">
        <v>38.914028167724602</v>
      </c>
      <c r="L74" s="1">
        <v>36.758892059326101</v>
      </c>
      <c r="M74" s="1">
        <v>36.241611480712798</v>
      </c>
      <c r="N74" s="1">
        <v>30.0940437316894</v>
      </c>
      <c r="O74" s="1">
        <v>27.292575836181602</v>
      </c>
      <c r="P74" s="1">
        <v>23.826086044311499</v>
      </c>
      <c r="Q74" s="1">
        <v>24.866310119628899</v>
      </c>
      <c r="R74" s="1">
        <v>24.011571884155199</v>
      </c>
      <c r="S74" s="1">
        <v>16.417909622192301</v>
      </c>
      <c r="U74" s="1">
        <v>12.4183006286621</v>
      </c>
    </row>
    <row r="75" spans="1:21" x14ac:dyDescent="0.3">
      <c r="A75" s="1">
        <v>100</v>
      </c>
      <c r="B75" s="1">
        <v>50</v>
      </c>
      <c r="C75" s="1">
        <v>90.909088134765597</v>
      </c>
      <c r="D75" s="1">
        <v>79.310348510742102</v>
      </c>
      <c r="E75" s="1">
        <v>70.652175903320298</v>
      </c>
      <c r="F75" s="1">
        <v>60.204082489013601</v>
      </c>
      <c r="G75" s="1">
        <v>67.857139587402301</v>
      </c>
      <c r="H75" s="1">
        <v>48.979591369628899</v>
      </c>
      <c r="I75" s="1">
        <v>41.420120239257798</v>
      </c>
      <c r="J75" s="1">
        <v>41.262134552001903</v>
      </c>
      <c r="K75" s="1">
        <v>37.556560516357401</v>
      </c>
      <c r="L75" s="1">
        <v>28.458498001098601</v>
      </c>
      <c r="M75" s="1">
        <v>38.590602874755803</v>
      </c>
      <c r="N75" s="1">
        <v>31.9749221801757</v>
      </c>
      <c r="O75" s="1">
        <v>28.820960998535099</v>
      </c>
      <c r="P75" s="1">
        <v>24</v>
      </c>
      <c r="Q75" s="1">
        <v>23.663101196288999</v>
      </c>
      <c r="R75" s="1">
        <v>22.661523818969702</v>
      </c>
      <c r="S75" s="1">
        <v>15.8955221176147</v>
      </c>
      <c r="U75" s="1">
        <v>12.295751571655201</v>
      </c>
    </row>
    <row r="76" spans="1:21" x14ac:dyDescent="0.3">
      <c r="A76" s="1">
        <v>100</v>
      </c>
      <c r="B76" s="1">
        <v>50</v>
      </c>
      <c r="C76" s="1">
        <v>90.909088134765597</v>
      </c>
      <c r="D76" s="1">
        <v>72.413795471191406</v>
      </c>
      <c r="E76" s="1">
        <v>68.478263854980398</v>
      </c>
      <c r="F76" s="1">
        <v>63.265304565429602</v>
      </c>
      <c r="G76" s="1">
        <v>59.285713195800703</v>
      </c>
      <c r="H76" s="1">
        <v>52.380950927734297</v>
      </c>
      <c r="I76" s="1">
        <v>36.094673156738203</v>
      </c>
      <c r="J76" s="1">
        <v>42.7184448242187</v>
      </c>
      <c r="K76" s="1">
        <v>34.841629028320298</v>
      </c>
      <c r="L76" s="1">
        <v>33.201580047607401</v>
      </c>
      <c r="M76" s="1">
        <v>37.583892822265597</v>
      </c>
      <c r="N76" s="1">
        <v>30.721002578735298</v>
      </c>
      <c r="O76" s="1">
        <v>26.637554168701101</v>
      </c>
      <c r="P76" s="1">
        <v>23.130434036254801</v>
      </c>
      <c r="Q76" s="1">
        <v>24.866310119628899</v>
      </c>
      <c r="R76" s="1">
        <v>20.925746917724599</v>
      </c>
      <c r="S76" s="1">
        <v>16.2686557769775</v>
      </c>
      <c r="U76" s="1">
        <v>12.7042484283447</v>
      </c>
    </row>
    <row r="77" spans="1:21" x14ac:dyDescent="0.3">
      <c r="A77" s="1">
        <v>100</v>
      </c>
      <c r="B77" s="1">
        <v>50</v>
      </c>
      <c r="C77" s="1">
        <v>90.909088134765597</v>
      </c>
      <c r="D77" s="1">
        <v>72.413795471191406</v>
      </c>
      <c r="E77" s="1">
        <v>66.304344177246094</v>
      </c>
      <c r="F77" s="1">
        <v>62.244899749755803</v>
      </c>
      <c r="G77" s="1">
        <v>60</v>
      </c>
      <c r="H77" s="1">
        <v>51.020408630371001</v>
      </c>
      <c r="I77" s="1">
        <v>36.094673156738203</v>
      </c>
      <c r="J77" s="1">
        <v>37.864078521728501</v>
      </c>
      <c r="K77" s="1">
        <v>36.651584625244098</v>
      </c>
      <c r="L77" s="1">
        <v>30.039525985717699</v>
      </c>
      <c r="M77" s="1">
        <v>36.577182769775298</v>
      </c>
      <c r="N77" s="1">
        <v>34.482757568359297</v>
      </c>
      <c r="O77" s="1">
        <v>27.947597503662099</v>
      </c>
      <c r="P77" s="1">
        <v>23.304347991943299</v>
      </c>
      <c r="Q77" s="1">
        <v>23.796791076660099</v>
      </c>
      <c r="R77" s="1">
        <v>21.9864997863769</v>
      </c>
      <c r="S77" s="1">
        <v>14.776119232177701</v>
      </c>
      <c r="U77" s="1">
        <v>11.9689540863037</v>
      </c>
    </row>
    <row r="78" spans="1:21" x14ac:dyDescent="0.3">
      <c r="A78" s="1">
        <v>100</v>
      </c>
      <c r="B78" s="1">
        <v>50</v>
      </c>
      <c r="C78" s="1">
        <v>90.909088134765597</v>
      </c>
      <c r="D78" s="1">
        <v>68.965515136718693</v>
      </c>
      <c r="E78" s="1">
        <v>72.826087951660099</v>
      </c>
      <c r="F78" s="1">
        <v>67.346939086914006</v>
      </c>
      <c r="G78" s="1">
        <v>60.714286804199197</v>
      </c>
      <c r="H78" s="1">
        <v>53.741497039794901</v>
      </c>
      <c r="I78" s="1">
        <v>38.461540222167898</v>
      </c>
      <c r="J78" s="1">
        <v>38.349514007568303</v>
      </c>
      <c r="K78" s="1">
        <v>38.461540222167898</v>
      </c>
      <c r="L78" s="1">
        <v>34.387351989746001</v>
      </c>
      <c r="M78" s="1">
        <v>38.926174163818303</v>
      </c>
      <c r="N78" s="1">
        <v>31.661441802978501</v>
      </c>
      <c r="O78" s="1">
        <v>25.545850753784102</v>
      </c>
      <c r="P78" s="1">
        <v>22.608695983886701</v>
      </c>
      <c r="Q78" s="1">
        <v>24.4652404785156</v>
      </c>
      <c r="R78" s="1">
        <v>20.2507228851318</v>
      </c>
      <c r="S78" s="1">
        <v>17.014925003051701</v>
      </c>
      <c r="U78" s="1">
        <v>12.3774509429931</v>
      </c>
    </row>
    <row r="79" spans="1:21" x14ac:dyDescent="0.3">
      <c r="A79" s="1">
        <v>0</v>
      </c>
      <c r="B79" s="1">
        <v>50</v>
      </c>
      <c r="C79" s="1">
        <v>90.909088134765597</v>
      </c>
      <c r="D79" s="1">
        <v>70.689651489257798</v>
      </c>
      <c r="E79" s="1">
        <v>73.913040161132798</v>
      </c>
      <c r="F79" s="1">
        <v>63.265304565429602</v>
      </c>
      <c r="G79" s="1">
        <v>60.714286804199197</v>
      </c>
      <c r="H79" s="1">
        <v>46.258502960205</v>
      </c>
      <c r="I79" s="1">
        <v>39.644969940185497</v>
      </c>
      <c r="J79" s="1">
        <v>40.776699066162102</v>
      </c>
      <c r="K79" s="1">
        <v>33.936653137207003</v>
      </c>
      <c r="L79" s="1">
        <v>30.4347820281982</v>
      </c>
      <c r="M79" s="1">
        <v>37.583892822265597</v>
      </c>
      <c r="N79" s="1">
        <v>32.601879119872997</v>
      </c>
      <c r="O79" s="1">
        <v>26.8558959960937</v>
      </c>
      <c r="P79" s="1">
        <v>24.869565963745099</v>
      </c>
      <c r="Q79" s="1">
        <v>24.064170837402301</v>
      </c>
      <c r="R79" s="1">
        <v>19.4792671203613</v>
      </c>
      <c r="S79" s="1">
        <v>15</v>
      </c>
      <c r="U79" s="1">
        <v>11.683006286621</v>
      </c>
    </row>
    <row r="80" spans="1:21" x14ac:dyDescent="0.3">
      <c r="A80" s="1">
        <v>0</v>
      </c>
      <c r="B80" s="1">
        <v>50</v>
      </c>
      <c r="C80" s="1">
        <v>90.909088134765597</v>
      </c>
      <c r="D80" s="1">
        <v>74.137931823730398</v>
      </c>
      <c r="E80" s="1">
        <v>67.391304016113196</v>
      </c>
      <c r="F80" s="1">
        <v>63.265304565429602</v>
      </c>
      <c r="G80" s="1">
        <v>62.142856597900298</v>
      </c>
      <c r="H80" s="1">
        <v>48.979591369628899</v>
      </c>
      <c r="I80" s="1">
        <v>39.053253173828097</v>
      </c>
      <c r="J80" s="1">
        <v>40.776699066162102</v>
      </c>
      <c r="K80" s="1">
        <v>39.3665161132812</v>
      </c>
      <c r="L80" s="1">
        <v>29.644268035888601</v>
      </c>
      <c r="M80" s="1">
        <v>37.583892822265597</v>
      </c>
      <c r="N80" s="1">
        <v>32.288402557372997</v>
      </c>
      <c r="O80" s="1">
        <v>23.799127578735298</v>
      </c>
      <c r="P80" s="1">
        <v>23.4782600402832</v>
      </c>
      <c r="Q80" s="1">
        <v>22.8609619140625</v>
      </c>
      <c r="R80" s="1">
        <v>21.504339218139599</v>
      </c>
      <c r="S80" s="1">
        <v>15.671641349792401</v>
      </c>
      <c r="U80" s="1">
        <v>11.8464050292968</v>
      </c>
    </row>
    <row r="81" spans="1:21" x14ac:dyDescent="0.3">
      <c r="A81" s="1">
        <v>0</v>
      </c>
      <c r="B81" s="1">
        <v>50</v>
      </c>
      <c r="C81" s="1">
        <v>90.909088134765597</v>
      </c>
      <c r="D81" s="1">
        <v>72.413795471191406</v>
      </c>
      <c r="E81" s="1">
        <v>78.260871887207003</v>
      </c>
      <c r="F81" s="1">
        <v>56.122447967529297</v>
      </c>
      <c r="G81" s="1">
        <v>52.142856597900298</v>
      </c>
      <c r="H81" s="1">
        <v>49.659862518310497</v>
      </c>
      <c r="I81" s="1">
        <v>36.094673156738203</v>
      </c>
      <c r="J81" s="1">
        <v>35.922328948974602</v>
      </c>
      <c r="K81" s="1">
        <v>36.651584625244098</v>
      </c>
      <c r="L81" s="1">
        <v>29.2490119934082</v>
      </c>
      <c r="M81" s="1">
        <v>36.241611480712798</v>
      </c>
      <c r="N81" s="1">
        <v>31.034482955932599</v>
      </c>
      <c r="O81" s="1">
        <v>26.200872421264599</v>
      </c>
      <c r="P81" s="1">
        <v>23.4782600402832</v>
      </c>
      <c r="Q81" s="1">
        <v>20.855615615844702</v>
      </c>
      <c r="R81" s="1">
        <v>22.275794982910099</v>
      </c>
      <c r="S81" s="1">
        <v>15.2985076904296</v>
      </c>
      <c r="U81" s="1">
        <v>12.5</v>
      </c>
    </row>
    <row r="82" spans="1:21" x14ac:dyDescent="0.3">
      <c r="A82" s="1">
        <v>0</v>
      </c>
      <c r="B82" s="1">
        <v>50</v>
      </c>
      <c r="C82" s="1">
        <v>90.909088134765597</v>
      </c>
      <c r="D82" s="1">
        <v>68.965515136718693</v>
      </c>
      <c r="E82" s="1">
        <v>77.173912048339801</v>
      </c>
      <c r="F82" s="1">
        <v>58.163265228271399</v>
      </c>
      <c r="G82" s="1">
        <v>57.142856597900298</v>
      </c>
      <c r="H82" s="1">
        <v>47.619049072265597</v>
      </c>
      <c r="I82" s="1">
        <v>36.686389923095703</v>
      </c>
      <c r="J82" s="1">
        <v>35.922328948974602</v>
      </c>
      <c r="K82" s="1">
        <v>38.914028167724602</v>
      </c>
      <c r="L82" s="1">
        <v>28.458498001098601</v>
      </c>
      <c r="M82" s="1">
        <v>37.583892822265597</v>
      </c>
      <c r="N82" s="1">
        <v>28.2131652832031</v>
      </c>
      <c r="O82" s="1">
        <v>23.799127578735298</v>
      </c>
      <c r="P82" s="1">
        <v>24.521739959716701</v>
      </c>
      <c r="Q82" s="1">
        <v>24.064170837402301</v>
      </c>
      <c r="R82" s="1">
        <v>20.0578594207763</v>
      </c>
      <c r="S82" s="1">
        <v>14.4029846191406</v>
      </c>
      <c r="U82" s="1">
        <v>12.6225490570068</v>
      </c>
    </row>
    <row r="83" spans="1:21" x14ac:dyDescent="0.3">
      <c r="A83" s="1">
        <v>0</v>
      </c>
      <c r="B83" s="1">
        <v>50</v>
      </c>
      <c r="C83" s="1">
        <v>90.909088134765597</v>
      </c>
      <c r="D83" s="1">
        <v>72.413795471191406</v>
      </c>
      <c r="E83" s="1">
        <v>68.478263854980398</v>
      </c>
      <c r="F83" s="1">
        <v>60.204082489013601</v>
      </c>
      <c r="G83" s="1">
        <v>60</v>
      </c>
      <c r="H83" s="1">
        <v>52.380950927734297</v>
      </c>
      <c r="I83" s="1">
        <v>36.686389923095703</v>
      </c>
      <c r="J83" s="1">
        <v>36.893203735351499</v>
      </c>
      <c r="K83" s="1">
        <v>34.389141082763601</v>
      </c>
      <c r="L83" s="1">
        <v>30.4347820281982</v>
      </c>
      <c r="M83" s="1">
        <v>37.919464111328097</v>
      </c>
      <c r="N83" s="1">
        <v>29.780563354492099</v>
      </c>
      <c r="O83" s="1">
        <v>24.672489166259702</v>
      </c>
      <c r="P83" s="1">
        <v>21.739130020141602</v>
      </c>
      <c r="Q83" s="1">
        <v>22.8609619140625</v>
      </c>
      <c r="R83" s="1">
        <v>19.672130584716701</v>
      </c>
      <c r="S83" s="1">
        <v>13.880597114562899</v>
      </c>
      <c r="U83" s="1">
        <v>11.887254714965801</v>
      </c>
    </row>
    <row r="84" spans="1:21" x14ac:dyDescent="0.3">
      <c r="A84" s="1">
        <v>100</v>
      </c>
      <c r="B84" s="1">
        <v>50</v>
      </c>
      <c r="C84" s="1">
        <v>90.909088134765597</v>
      </c>
      <c r="D84" s="1">
        <v>68.965515136718693</v>
      </c>
      <c r="E84" s="1">
        <v>65.217391967773395</v>
      </c>
      <c r="F84" s="1">
        <v>54.081634521484297</v>
      </c>
      <c r="G84" s="1">
        <v>61.428569793701101</v>
      </c>
      <c r="H84" s="1">
        <v>46.938774108886697</v>
      </c>
      <c r="I84" s="1">
        <v>33.136093139648402</v>
      </c>
      <c r="J84" s="1">
        <v>33.009708404541001</v>
      </c>
      <c r="K84" s="1">
        <v>35.294116973876903</v>
      </c>
      <c r="L84" s="1">
        <v>30.4347820281982</v>
      </c>
      <c r="M84" s="1">
        <v>34.563758850097599</v>
      </c>
      <c r="N84" s="1">
        <v>29.780563354492099</v>
      </c>
      <c r="O84" s="1">
        <v>23.799127578735298</v>
      </c>
      <c r="P84" s="1">
        <v>23.304347991943299</v>
      </c>
      <c r="Q84" s="1">
        <v>24.197860717773398</v>
      </c>
      <c r="R84" s="1">
        <v>19.864995956420898</v>
      </c>
      <c r="S84" s="1">
        <v>14.3283586502075</v>
      </c>
      <c r="U84" s="1">
        <v>12.1323528289794</v>
      </c>
    </row>
    <row r="85" spans="1:21" x14ac:dyDescent="0.3">
      <c r="A85" s="1">
        <v>0</v>
      </c>
      <c r="B85" s="1">
        <v>50</v>
      </c>
      <c r="C85" s="1">
        <v>90.909088134765597</v>
      </c>
      <c r="D85" s="1">
        <v>68.965515136718693</v>
      </c>
      <c r="E85" s="1">
        <v>65.217391967773395</v>
      </c>
      <c r="F85" s="1">
        <v>65.306121826171804</v>
      </c>
      <c r="G85" s="1">
        <v>59.285713195800703</v>
      </c>
      <c r="H85" s="1">
        <v>50.340137481689403</v>
      </c>
      <c r="I85" s="1">
        <v>39.644969940185497</v>
      </c>
      <c r="J85" s="1">
        <v>38.349514007568303</v>
      </c>
      <c r="K85" s="1">
        <v>33.936653137207003</v>
      </c>
      <c r="L85" s="1">
        <v>29.2490119934082</v>
      </c>
      <c r="M85" s="1">
        <v>35.906040191650298</v>
      </c>
      <c r="N85" s="1">
        <v>27.272727966308501</v>
      </c>
      <c r="O85" s="1">
        <v>25.327510833740199</v>
      </c>
      <c r="P85" s="1">
        <v>22.4347820281982</v>
      </c>
      <c r="Q85" s="1">
        <v>22.593582153320298</v>
      </c>
      <c r="R85" s="1">
        <v>19.672130584716701</v>
      </c>
      <c r="S85" s="1">
        <v>14.4029846191406</v>
      </c>
      <c r="U85" s="1">
        <v>11.437908172607401</v>
      </c>
    </row>
    <row r="86" spans="1:21" x14ac:dyDescent="0.3">
      <c r="A86" s="1">
        <v>100</v>
      </c>
      <c r="B86" s="1">
        <v>50</v>
      </c>
      <c r="C86" s="1">
        <v>88.636360168457003</v>
      </c>
      <c r="D86" s="1">
        <v>68.965515136718693</v>
      </c>
      <c r="E86" s="1">
        <v>65.217391967773395</v>
      </c>
      <c r="F86" s="1">
        <v>59.1836738586425</v>
      </c>
      <c r="G86" s="1">
        <v>56.428569793701101</v>
      </c>
      <c r="H86" s="1">
        <v>46.258502960205</v>
      </c>
      <c r="I86" s="1">
        <v>34.319526672363203</v>
      </c>
      <c r="J86" s="1">
        <v>34.951457977294901</v>
      </c>
      <c r="K86" s="1">
        <v>37.556560516357401</v>
      </c>
      <c r="L86" s="1">
        <v>31.225296020507798</v>
      </c>
      <c r="M86" s="1">
        <v>35.906040191650298</v>
      </c>
      <c r="N86" s="1">
        <v>31.034482955932599</v>
      </c>
      <c r="O86" s="1">
        <v>27.510917663574201</v>
      </c>
      <c r="P86" s="1">
        <v>21.3913040161132</v>
      </c>
      <c r="Q86" s="1">
        <v>22.593582153320298</v>
      </c>
      <c r="R86" s="1">
        <v>20.540019989013601</v>
      </c>
      <c r="S86" s="1">
        <v>14.104477882385201</v>
      </c>
      <c r="U86" s="1">
        <v>11.151960372924799</v>
      </c>
    </row>
    <row r="87" spans="1:21" x14ac:dyDescent="0.3">
      <c r="A87" s="1">
        <v>100</v>
      </c>
      <c r="B87" s="1">
        <v>50</v>
      </c>
      <c r="C87" s="1">
        <v>88.636360168457003</v>
      </c>
      <c r="D87" s="1">
        <v>68.965515136718693</v>
      </c>
      <c r="E87" s="1">
        <v>68.478263854980398</v>
      </c>
      <c r="F87" s="1">
        <v>60.204082489013601</v>
      </c>
      <c r="G87" s="1">
        <v>51.428569793701101</v>
      </c>
      <c r="H87" s="1">
        <v>42.176872253417898</v>
      </c>
      <c r="I87" s="1">
        <v>36.094673156738203</v>
      </c>
      <c r="J87" s="1">
        <v>37.378639221191399</v>
      </c>
      <c r="K87" s="1">
        <v>31.674207687377901</v>
      </c>
      <c r="L87" s="1">
        <v>28.458498001098601</v>
      </c>
      <c r="M87" s="1">
        <v>36.912750244140597</v>
      </c>
      <c r="N87" s="1">
        <v>27.586206436157202</v>
      </c>
      <c r="O87" s="1">
        <v>22.925764083862301</v>
      </c>
      <c r="P87" s="1">
        <v>23.304347991943299</v>
      </c>
      <c r="Q87" s="1">
        <v>24.4652404785156</v>
      </c>
      <c r="R87" s="1">
        <v>20.732883453369102</v>
      </c>
      <c r="S87" s="1">
        <v>14.4029846191406</v>
      </c>
      <c r="U87" s="1">
        <v>11.2745094299316</v>
      </c>
    </row>
    <row r="88" spans="1:21" x14ac:dyDescent="0.3">
      <c r="A88" s="1">
        <v>0</v>
      </c>
      <c r="B88" s="1">
        <v>50</v>
      </c>
      <c r="C88" s="1">
        <v>90.909088134765597</v>
      </c>
      <c r="D88" s="1">
        <v>72.413795471191406</v>
      </c>
      <c r="E88" s="1">
        <v>64.130432128906193</v>
      </c>
      <c r="F88" s="1">
        <v>64.285713195800696</v>
      </c>
      <c r="G88" s="1">
        <v>56.428569793701101</v>
      </c>
      <c r="H88" s="1">
        <v>42.857143402099602</v>
      </c>
      <c r="I88" s="1">
        <v>36.686389923095703</v>
      </c>
      <c r="J88" s="1">
        <v>35.436893463134702</v>
      </c>
      <c r="K88" s="1">
        <v>37.104072570800703</v>
      </c>
      <c r="L88" s="1">
        <v>27.667984008788999</v>
      </c>
      <c r="M88" s="1">
        <v>33.221477508544901</v>
      </c>
      <c r="N88" s="1">
        <v>27.586206436157202</v>
      </c>
      <c r="O88" s="1">
        <v>21.6157207489013</v>
      </c>
      <c r="P88" s="1">
        <v>21.217391967773398</v>
      </c>
      <c r="Q88" s="1">
        <v>22.192512512206999</v>
      </c>
      <c r="R88" s="1">
        <v>19.864995956420898</v>
      </c>
      <c r="S88" s="1">
        <v>14.2537317276</v>
      </c>
      <c r="U88" s="1">
        <v>10.906863212585399</v>
      </c>
    </row>
    <row r="89" spans="1:21" x14ac:dyDescent="0.3">
      <c r="A89" s="1">
        <v>0</v>
      </c>
      <c r="B89" s="1">
        <v>50</v>
      </c>
      <c r="C89" s="1">
        <v>88.636360168457003</v>
      </c>
      <c r="D89" s="1">
        <v>67.241378784179602</v>
      </c>
      <c r="E89" s="1">
        <v>63.043479919433501</v>
      </c>
      <c r="F89" s="1">
        <v>58.163265228271399</v>
      </c>
      <c r="G89" s="1">
        <v>60.714286804199197</v>
      </c>
      <c r="H89" s="1">
        <v>47.619049072265597</v>
      </c>
      <c r="I89" s="1">
        <v>34.319526672363203</v>
      </c>
      <c r="J89" s="1">
        <v>33.009708404541001</v>
      </c>
      <c r="K89" s="1">
        <v>33.031673431396399</v>
      </c>
      <c r="L89" s="1">
        <v>23.715415954589801</v>
      </c>
      <c r="M89" s="1">
        <v>35.234897613525298</v>
      </c>
      <c r="N89" s="1">
        <v>28.2131652832031</v>
      </c>
      <c r="O89" s="1">
        <v>23.3624458312988</v>
      </c>
      <c r="P89" s="1">
        <v>22.782608032226499</v>
      </c>
      <c r="Q89" s="1">
        <v>22.3262023925781</v>
      </c>
      <c r="R89" s="1">
        <v>19.286403656005799</v>
      </c>
      <c r="S89" s="1">
        <v>13.283581733703601</v>
      </c>
      <c r="U89" s="1">
        <v>10.784314155578601</v>
      </c>
    </row>
    <row r="90" spans="1:21" x14ac:dyDescent="0.3">
      <c r="A90" s="1">
        <v>100</v>
      </c>
      <c r="B90" s="1">
        <v>50</v>
      </c>
      <c r="C90" s="1">
        <v>88.636360168457003</v>
      </c>
      <c r="D90" s="1">
        <v>67.241378784179602</v>
      </c>
      <c r="E90" s="1">
        <v>66.304344177246094</v>
      </c>
      <c r="F90" s="1">
        <v>64.285713195800696</v>
      </c>
      <c r="G90" s="1">
        <v>59.285713195800703</v>
      </c>
      <c r="H90" s="1">
        <v>40.816326141357401</v>
      </c>
      <c r="I90" s="1">
        <v>40.236686706542898</v>
      </c>
      <c r="J90" s="1">
        <v>31.0679607391357</v>
      </c>
      <c r="K90" s="1">
        <v>33.484161376953097</v>
      </c>
      <c r="L90" s="1">
        <v>28.0632419586181</v>
      </c>
      <c r="M90" s="1">
        <v>28.859060287475501</v>
      </c>
      <c r="N90" s="1">
        <v>29.1536045074462</v>
      </c>
      <c r="O90" s="1">
        <v>24.017467498779201</v>
      </c>
      <c r="P90" s="1">
        <v>21.565217971801701</v>
      </c>
      <c r="Q90" s="1">
        <v>22.593582153320298</v>
      </c>
      <c r="R90" s="1">
        <v>18.9006748199462</v>
      </c>
      <c r="S90" s="1">
        <v>14.2537317276</v>
      </c>
      <c r="U90" s="1">
        <v>11.356208801269499</v>
      </c>
    </row>
    <row r="91" spans="1:21" x14ac:dyDescent="0.3">
      <c r="A91" s="1">
        <v>100</v>
      </c>
      <c r="B91" s="1">
        <v>50</v>
      </c>
      <c r="C91" s="1">
        <v>84.090911865234304</v>
      </c>
      <c r="D91" s="1">
        <v>65.517242431640597</v>
      </c>
      <c r="E91" s="1">
        <v>65.217391967773395</v>
      </c>
      <c r="F91" s="1">
        <v>59.1836738586425</v>
      </c>
      <c r="G91" s="1">
        <v>54.285713195800703</v>
      </c>
      <c r="H91" s="1">
        <v>44.897960662841797</v>
      </c>
      <c r="I91" s="1">
        <v>35.502960205078097</v>
      </c>
      <c r="J91" s="1">
        <v>32.038833618163999</v>
      </c>
      <c r="K91" s="1">
        <v>33.031673431396399</v>
      </c>
      <c r="L91" s="1">
        <v>26.482213973998999</v>
      </c>
      <c r="M91" s="1">
        <v>33.221477508544901</v>
      </c>
      <c r="N91" s="1">
        <v>29.467084884643501</v>
      </c>
      <c r="O91" s="1">
        <v>23.799127578735298</v>
      </c>
      <c r="P91" s="1">
        <v>20.869565963745099</v>
      </c>
      <c r="Q91" s="1">
        <v>20.989305496215799</v>
      </c>
      <c r="R91" s="1">
        <v>18.225650787353501</v>
      </c>
      <c r="S91" s="1">
        <v>13.880597114562899</v>
      </c>
      <c r="U91" s="1">
        <v>11.437908172607401</v>
      </c>
    </row>
    <row r="92" spans="1:21" x14ac:dyDescent="0.3">
      <c r="A92" s="1">
        <v>100</v>
      </c>
      <c r="B92" s="1">
        <v>50</v>
      </c>
      <c r="C92" s="1">
        <v>90.909088134765597</v>
      </c>
      <c r="D92" s="1">
        <v>74.137931823730398</v>
      </c>
      <c r="E92" s="1">
        <v>63.043479919433501</v>
      </c>
      <c r="F92" s="1">
        <v>62.244899749755803</v>
      </c>
      <c r="G92" s="1">
        <v>59.285713195800703</v>
      </c>
      <c r="H92" s="1">
        <v>47.619049072265597</v>
      </c>
      <c r="I92" s="1">
        <v>31.360946655273398</v>
      </c>
      <c r="J92" s="1">
        <v>33.495143890380803</v>
      </c>
      <c r="K92" s="1">
        <v>34.389141082763601</v>
      </c>
      <c r="L92" s="1">
        <v>28.0632419586181</v>
      </c>
      <c r="M92" s="1">
        <v>33.221477508544901</v>
      </c>
      <c r="N92" s="1">
        <v>25.705329895019499</v>
      </c>
      <c r="O92" s="1">
        <v>23.3624458312988</v>
      </c>
      <c r="P92" s="1">
        <v>20</v>
      </c>
      <c r="Q92" s="1">
        <v>21.791444778442301</v>
      </c>
      <c r="R92" s="1">
        <v>18.611379623413001</v>
      </c>
      <c r="S92" s="1">
        <v>13.4328355789184</v>
      </c>
      <c r="U92" s="1">
        <v>10.212418556213301</v>
      </c>
    </row>
    <row r="93" spans="1:21" x14ac:dyDescent="0.3">
      <c r="A93" s="1">
        <v>100</v>
      </c>
      <c r="B93" s="1">
        <v>50</v>
      </c>
      <c r="C93" s="1">
        <v>86.363639831542898</v>
      </c>
      <c r="D93" s="1">
        <v>74.137931823730398</v>
      </c>
      <c r="E93" s="1">
        <v>67.391304016113196</v>
      </c>
      <c r="F93" s="1">
        <v>57.142856597900298</v>
      </c>
      <c r="G93" s="1">
        <v>60</v>
      </c>
      <c r="H93" s="1">
        <v>45.578231811523402</v>
      </c>
      <c r="I93" s="1">
        <v>33.727809906005803</v>
      </c>
      <c r="J93" s="1">
        <v>34.466018676757798</v>
      </c>
      <c r="K93" s="1">
        <v>32.126697540283203</v>
      </c>
      <c r="L93" s="1">
        <v>26.086956024169901</v>
      </c>
      <c r="M93" s="1">
        <v>32.214763641357401</v>
      </c>
      <c r="N93" s="1">
        <v>26.645767211913999</v>
      </c>
      <c r="O93" s="1">
        <v>23.1441040039062</v>
      </c>
      <c r="P93" s="1">
        <v>20</v>
      </c>
      <c r="Q93" s="1">
        <v>21.791444778442301</v>
      </c>
      <c r="R93" s="1">
        <v>18.225650787353501</v>
      </c>
      <c r="S93" s="1">
        <v>12.7611942291259</v>
      </c>
      <c r="U93" s="1">
        <v>10.8251638412475</v>
      </c>
    </row>
    <row r="94" spans="1:21" x14ac:dyDescent="0.3">
      <c r="A94" s="1">
        <v>0</v>
      </c>
      <c r="B94" s="1">
        <v>50</v>
      </c>
      <c r="C94" s="1">
        <v>90.909088134765597</v>
      </c>
      <c r="D94" s="1">
        <v>65.517242431640597</v>
      </c>
      <c r="E94" s="1">
        <v>57.608695983886697</v>
      </c>
      <c r="F94" s="1">
        <v>63.265304565429602</v>
      </c>
      <c r="G94" s="1">
        <v>55</v>
      </c>
      <c r="H94" s="1">
        <v>47.619049072265597</v>
      </c>
      <c r="I94" s="1">
        <v>32.544380187988203</v>
      </c>
      <c r="J94" s="1">
        <v>32.524272918701101</v>
      </c>
      <c r="K94" s="1">
        <v>34.389141082763601</v>
      </c>
      <c r="L94" s="1">
        <v>28.0632419586181</v>
      </c>
      <c r="M94" s="1">
        <v>33.892616271972599</v>
      </c>
      <c r="N94" s="1">
        <v>26.645767211913999</v>
      </c>
      <c r="O94" s="1">
        <v>21.6157207489013</v>
      </c>
      <c r="P94" s="1">
        <v>20.173913955688398</v>
      </c>
      <c r="Q94" s="1">
        <v>20.721925735473601</v>
      </c>
      <c r="R94" s="1">
        <v>16.200578689575099</v>
      </c>
      <c r="S94" s="1">
        <v>13.4328355789184</v>
      </c>
      <c r="U94" s="1">
        <v>11.2745094299316</v>
      </c>
    </row>
    <row r="95" spans="1:21" x14ac:dyDescent="0.3">
      <c r="A95" s="1">
        <v>0</v>
      </c>
      <c r="B95" s="1">
        <v>50</v>
      </c>
      <c r="C95" s="1">
        <v>86.363639831542898</v>
      </c>
      <c r="D95" s="1">
        <v>67.241378784179602</v>
      </c>
      <c r="E95" s="1">
        <v>60.869564056396399</v>
      </c>
      <c r="F95" s="1">
        <v>53.061225891113203</v>
      </c>
      <c r="G95" s="1">
        <v>55.714286804199197</v>
      </c>
      <c r="H95" s="1">
        <v>34.693878173828097</v>
      </c>
      <c r="I95" s="1">
        <v>30.769229888916001</v>
      </c>
      <c r="J95" s="1">
        <v>29.126213073730401</v>
      </c>
      <c r="K95" s="1">
        <v>32.126697540283203</v>
      </c>
      <c r="L95" s="1">
        <v>25.296442031860298</v>
      </c>
      <c r="M95" s="1">
        <v>30.872482299804599</v>
      </c>
      <c r="N95" s="1">
        <v>29.467084884643501</v>
      </c>
      <c r="O95" s="1">
        <v>24.017467498779201</v>
      </c>
      <c r="P95" s="1">
        <v>21.217391967773398</v>
      </c>
      <c r="Q95" s="1">
        <v>21.925132751464801</v>
      </c>
      <c r="R95" s="1">
        <v>16.9720344543457</v>
      </c>
      <c r="S95" s="1">
        <v>14.776119232177701</v>
      </c>
      <c r="U95" s="1">
        <v>10.7434644699096</v>
      </c>
    </row>
    <row r="96" spans="1:21" x14ac:dyDescent="0.3">
      <c r="A96" s="1">
        <v>100</v>
      </c>
      <c r="B96" s="1">
        <v>50</v>
      </c>
      <c r="C96" s="1">
        <v>90.909088134765597</v>
      </c>
      <c r="D96" s="1">
        <v>72.413795471191406</v>
      </c>
      <c r="E96" s="1">
        <v>63.043479919433501</v>
      </c>
      <c r="F96" s="1">
        <v>59.1836738586425</v>
      </c>
      <c r="G96" s="1">
        <v>55.714286804199197</v>
      </c>
      <c r="H96" s="1">
        <v>43.5374145507812</v>
      </c>
      <c r="I96" s="1">
        <v>33.727809906005803</v>
      </c>
      <c r="J96" s="1">
        <v>29.611650466918899</v>
      </c>
      <c r="K96" s="1">
        <v>26.696832656860298</v>
      </c>
      <c r="L96" s="1">
        <v>26.8774700164794</v>
      </c>
      <c r="M96" s="1">
        <v>34.899330139160099</v>
      </c>
      <c r="N96" s="1">
        <v>27.8996868133544</v>
      </c>
      <c r="O96" s="1">
        <v>24.2358074188232</v>
      </c>
      <c r="P96" s="1">
        <v>19.826086044311499</v>
      </c>
      <c r="Q96" s="1">
        <v>19.652406692504801</v>
      </c>
      <c r="R96" s="1">
        <v>18.225650787353501</v>
      </c>
      <c r="S96" s="1">
        <v>14.477611541748001</v>
      </c>
      <c r="U96" s="1">
        <v>11.111110687255801</v>
      </c>
    </row>
    <row r="97" spans="1:21" x14ac:dyDescent="0.3">
      <c r="A97" s="1">
        <v>0</v>
      </c>
      <c r="B97" s="1">
        <v>50</v>
      </c>
      <c r="C97" s="1">
        <v>81.818183898925696</v>
      </c>
      <c r="D97" s="1">
        <v>68.965515136718693</v>
      </c>
      <c r="E97" s="1">
        <v>61.956520080566399</v>
      </c>
      <c r="F97" s="1">
        <v>57.142856597900298</v>
      </c>
      <c r="G97" s="1">
        <v>52.857143402099602</v>
      </c>
      <c r="H97" s="1">
        <v>45.578231811523402</v>
      </c>
      <c r="I97" s="1">
        <v>27.810651779174801</v>
      </c>
      <c r="J97" s="1">
        <v>31.0679607391357</v>
      </c>
      <c r="K97" s="1">
        <v>33.484161376953097</v>
      </c>
      <c r="L97" s="1">
        <v>24.5059280395507</v>
      </c>
      <c r="M97" s="1">
        <v>36.577182769775298</v>
      </c>
      <c r="N97" s="1">
        <v>27.586206436157202</v>
      </c>
      <c r="O97" s="1">
        <v>22.052402496337798</v>
      </c>
      <c r="P97" s="1">
        <v>21.217391967773398</v>
      </c>
      <c r="Q97" s="1">
        <v>21.791444778442301</v>
      </c>
      <c r="R97" s="1">
        <v>17.647058486938398</v>
      </c>
      <c r="S97" s="1">
        <v>14.4029846191406</v>
      </c>
      <c r="U97" s="1">
        <v>11.683006286621</v>
      </c>
    </row>
    <row r="98" spans="1:21" x14ac:dyDescent="0.3">
      <c r="A98" s="1">
        <v>0</v>
      </c>
      <c r="B98" s="1">
        <v>50</v>
      </c>
      <c r="C98" s="1">
        <v>84.090911865234304</v>
      </c>
      <c r="D98" s="1">
        <v>68.965515136718693</v>
      </c>
      <c r="E98" s="1">
        <v>65.217391967773395</v>
      </c>
      <c r="F98" s="1">
        <v>59.1836738586425</v>
      </c>
      <c r="G98" s="1">
        <v>57.142856597900298</v>
      </c>
      <c r="H98" s="1">
        <v>39.455783843994098</v>
      </c>
      <c r="I98" s="1">
        <v>31.952663421630799</v>
      </c>
      <c r="J98" s="1">
        <v>31.553398132324201</v>
      </c>
      <c r="K98" s="1">
        <v>29.864253997802699</v>
      </c>
      <c r="L98" s="1">
        <v>24.901185989379801</v>
      </c>
      <c r="M98" s="1">
        <v>33.557048797607401</v>
      </c>
      <c r="N98" s="1">
        <v>27.586206436157202</v>
      </c>
      <c r="O98" s="1">
        <v>22.707424163818299</v>
      </c>
      <c r="P98" s="1">
        <v>19.826086044311499</v>
      </c>
      <c r="Q98" s="1">
        <v>18.582887649536101</v>
      </c>
      <c r="R98" s="1">
        <v>16.489873886108398</v>
      </c>
      <c r="S98" s="1">
        <v>13.1343278884887</v>
      </c>
      <c r="U98" s="1">
        <v>11.8464050292968</v>
      </c>
    </row>
    <row r="99" spans="1:21" x14ac:dyDescent="0.3">
      <c r="A99" s="1">
        <v>100</v>
      </c>
      <c r="B99" s="1">
        <v>50</v>
      </c>
      <c r="C99" s="1">
        <v>84.090911865234304</v>
      </c>
      <c r="D99" s="1">
        <v>63.793102264404297</v>
      </c>
      <c r="E99" s="1">
        <v>63.043479919433501</v>
      </c>
      <c r="F99" s="1">
        <v>59.1836738586425</v>
      </c>
      <c r="G99" s="1">
        <v>55.714286804199197</v>
      </c>
      <c r="H99" s="1">
        <v>40.136054992675703</v>
      </c>
      <c r="I99" s="1">
        <v>29.585798263549801</v>
      </c>
      <c r="J99" s="1">
        <v>26.699029922485298</v>
      </c>
      <c r="K99" s="1">
        <v>30.3167419433593</v>
      </c>
      <c r="L99" s="1">
        <v>26.8774700164794</v>
      </c>
      <c r="M99" s="1">
        <v>34.899330139160099</v>
      </c>
      <c r="N99" s="1">
        <v>29.467084884643501</v>
      </c>
      <c r="O99" s="1">
        <v>23.3624458312988</v>
      </c>
      <c r="P99" s="1">
        <v>19.652173995971602</v>
      </c>
      <c r="Q99" s="1">
        <v>19.5187168121337</v>
      </c>
      <c r="R99" s="1">
        <v>17.164897918701101</v>
      </c>
      <c r="S99" s="1">
        <v>12.238805770874</v>
      </c>
      <c r="U99" s="1">
        <v>11.6421566009521</v>
      </c>
    </row>
    <row r="100" spans="1:21" x14ac:dyDescent="0.3">
      <c r="A100" s="1">
        <v>0</v>
      </c>
      <c r="B100" s="1">
        <v>50</v>
      </c>
      <c r="C100" s="1">
        <v>86.363639831542898</v>
      </c>
      <c r="D100" s="1">
        <v>62.068965911865199</v>
      </c>
      <c r="E100" s="1">
        <v>64.130432128906193</v>
      </c>
      <c r="F100" s="1">
        <v>56.122447967529297</v>
      </c>
      <c r="G100" s="1">
        <v>52.142856597900298</v>
      </c>
      <c r="H100" s="1">
        <v>38.775508880615199</v>
      </c>
      <c r="I100" s="1">
        <v>28.402366638183501</v>
      </c>
      <c r="J100" s="1">
        <v>29.126213073730401</v>
      </c>
      <c r="K100" s="1">
        <v>30.769229888916001</v>
      </c>
      <c r="L100" s="1">
        <v>22.924901962280199</v>
      </c>
      <c r="M100" s="1">
        <v>31.543624877929599</v>
      </c>
      <c r="N100" s="1">
        <v>27.272727966308501</v>
      </c>
      <c r="O100" s="1">
        <v>21.397380828857401</v>
      </c>
      <c r="P100" s="1">
        <v>19.130434036254801</v>
      </c>
      <c r="Q100" s="1">
        <v>20.454545974731399</v>
      </c>
      <c r="R100" s="1">
        <v>17.839921951293899</v>
      </c>
      <c r="S100" s="1">
        <v>12.910448074340801</v>
      </c>
      <c r="U100" s="1">
        <v>12.1323528289794</v>
      </c>
    </row>
    <row r="101" spans="1:21" x14ac:dyDescent="0.3">
      <c r="A101" s="1">
        <v>100</v>
      </c>
      <c r="B101" s="1">
        <v>50</v>
      </c>
      <c r="C101" s="1">
        <v>84.090911865234304</v>
      </c>
      <c r="D101" s="1">
        <v>65.517242431640597</v>
      </c>
      <c r="E101" s="1">
        <v>61.956520080566399</v>
      </c>
      <c r="F101" s="1">
        <v>54.081634521484297</v>
      </c>
      <c r="G101" s="1">
        <v>55.714286804199197</v>
      </c>
      <c r="H101" s="1">
        <v>32.653060913085902</v>
      </c>
      <c r="I101" s="1">
        <v>33.727809906005803</v>
      </c>
      <c r="J101" s="1">
        <v>26.699029922485298</v>
      </c>
      <c r="K101" s="1">
        <v>29.864253997802699</v>
      </c>
      <c r="L101" s="1">
        <v>28.458498001098601</v>
      </c>
      <c r="M101" s="1">
        <v>30.872482299804599</v>
      </c>
      <c r="N101" s="1">
        <v>25.391849517822202</v>
      </c>
      <c r="O101" s="1">
        <v>22.707424163818299</v>
      </c>
      <c r="P101" s="1">
        <v>18.086956024169901</v>
      </c>
      <c r="Q101" s="1">
        <v>20.0534763336181</v>
      </c>
      <c r="R101" s="1">
        <v>15.4291229248046</v>
      </c>
      <c r="S101" s="1">
        <v>12.835821151733301</v>
      </c>
      <c r="U101" s="1">
        <v>11.2745094299316</v>
      </c>
    </row>
    <row r="102" spans="1:21" x14ac:dyDescent="0.3">
      <c r="A102" s="1">
        <v>100</v>
      </c>
      <c r="B102" s="1">
        <v>50</v>
      </c>
      <c r="C102" s="1">
        <v>77.272727966308594</v>
      </c>
      <c r="D102" s="1">
        <v>65.517242431640597</v>
      </c>
      <c r="E102" s="1">
        <v>64.130432128906193</v>
      </c>
      <c r="F102" s="1">
        <v>62.244899749755803</v>
      </c>
      <c r="G102" s="1">
        <v>58.5714302062988</v>
      </c>
      <c r="H102" s="1">
        <v>38.095237731933501</v>
      </c>
      <c r="I102" s="1">
        <v>33.727809906005803</v>
      </c>
      <c r="J102" s="1">
        <v>30.097087860107401</v>
      </c>
      <c r="K102" s="1">
        <v>30.3167419433593</v>
      </c>
      <c r="L102" s="1">
        <v>23.3201580047607</v>
      </c>
      <c r="M102" s="1">
        <v>30.536912918090799</v>
      </c>
      <c r="N102" s="1">
        <v>26.0188083648681</v>
      </c>
      <c r="O102" s="1">
        <v>21.179039001464801</v>
      </c>
      <c r="P102" s="1">
        <v>19.130434036254801</v>
      </c>
      <c r="Q102" s="1">
        <v>21.1229953765869</v>
      </c>
      <c r="R102" s="1">
        <v>16.3934421539306</v>
      </c>
      <c r="S102" s="1">
        <v>13.1343278884887</v>
      </c>
      <c r="U102" s="1">
        <v>11.0702610015869</v>
      </c>
    </row>
    <row r="103" spans="1:21" x14ac:dyDescent="0.3">
      <c r="A103" s="1">
        <v>100</v>
      </c>
      <c r="B103" s="1">
        <v>50</v>
      </c>
      <c r="C103" s="1">
        <v>75</v>
      </c>
      <c r="D103" s="1">
        <v>63.793102264404297</v>
      </c>
      <c r="E103" s="1">
        <v>63.043479919433501</v>
      </c>
      <c r="F103" s="1">
        <v>46.938774108886697</v>
      </c>
      <c r="G103" s="1">
        <v>54.285713195800703</v>
      </c>
      <c r="H103" s="1">
        <v>38.775508880615199</v>
      </c>
      <c r="I103" s="1">
        <v>34.319526672363203</v>
      </c>
      <c r="J103" s="1">
        <v>29.611650466918899</v>
      </c>
      <c r="K103" s="1">
        <v>29.411764144897401</v>
      </c>
      <c r="L103" s="1">
        <v>23.715415954589801</v>
      </c>
      <c r="M103" s="1">
        <v>32.214763641357401</v>
      </c>
      <c r="N103" s="1">
        <v>26.9592475891113</v>
      </c>
      <c r="O103" s="1">
        <v>23.580785751342699</v>
      </c>
      <c r="P103" s="1">
        <v>20.869565963745099</v>
      </c>
      <c r="Q103" s="1">
        <v>18.716577529907202</v>
      </c>
      <c r="R103" s="1">
        <v>17.068466186523398</v>
      </c>
      <c r="S103" s="1">
        <v>12.7611942291259</v>
      </c>
      <c r="U103" s="1">
        <v>10.8660135269165</v>
      </c>
    </row>
    <row r="104" spans="1:21" x14ac:dyDescent="0.3">
      <c r="A104" s="1">
        <v>0</v>
      </c>
      <c r="B104" s="1">
        <v>50</v>
      </c>
      <c r="C104" s="1">
        <v>77.272727966308594</v>
      </c>
      <c r="D104" s="1">
        <v>70.689651489257798</v>
      </c>
      <c r="E104" s="1">
        <v>60.869564056396399</v>
      </c>
      <c r="F104" s="1">
        <v>47.959182739257798</v>
      </c>
      <c r="G104" s="1">
        <v>50.714286804199197</v>
      </c>
      <c r="H104" s="1">
        <v>39.455783843994098</v>
      </c>
      <c r="I104" s="1">
        <v>33.727809906005803</v>
      </c>
      <c r="J104" s="1">
        <v>30.582523345947202</v>
      </c>
      <c r="K104" s="1">
        <v>26.2443447113037</v>
      </c>
      <c r="L104" s="1">
        <v>24.110671997070298</v>
      </c>
      <c r="M104" s="1">
        <v>34.899330139160099</v>
      </c>
      <c r="N104" s="1">
        <v>28.840126037597599</v>
      </c>
      <c r="O104" s="1">
        <v>23.3624458312988</v>
      </c>
      <c r="P104" s="1">
        <v>18.608695983886701</v>
      </c>
      <c r="Q104" s="1">
        <v>20.855615615844702</v>
      </c>
      <c r="R104" s="1">
        <v>16.586307525634702</v>
      </c>
      <c r="S104" s="1">
        <v>13.1343278884887</v>
      </c>
      <c r="U104" s="1">
        <v>10.661765098571699</v>
      </c>
    </row>
    <row r="105" spans="1:21" x14ac:dyDescent="0.3">
      <c r="A105" s="1">
        <v>100</v>
      </c>
      <c r="B105" s="1">
        <v>50</v>
      </c>
      <c r="C105" s="1">
        <v>84.090911865234304</v>
      </c>
      <c r="D105" s="1">
        <v>65.517242431640597</v>
      </c>
      <c r="E105" s="1">
        <v>58.695652008056598</v>
      </c>
      <c r="F105" s="1">
        <v>55.102039337158203</v>
      </c>
      <c r="G105" s="1">
        <v>57.857143402099602</v>
      </c>
      <c r="H105" s="1">
        <v>35.374149322509702</v>
      </c>
      <c r="I105" s="1">
        <v>30.177515029907202</v>
      </c>
      <c r="J105" s="1">
        <v>33.495143890380803</v>
      </c>
      <c r="K105" s="1">
        <v>30.3167419433593</v>
      </c>
      <c r="L105" s="1">
        <v>24.110671997070298</v>
      </c>
      <c r="M105" s="1">
        <v>31.543624877929599</v>
      </c>
      <c r="N105" s="1">
        <v>24.7648906707763</v>
      </c>
      <c r="O105" s="1">
        <v>21.6157207489013</v>
      </c>
      <c r="P105" s="1">
        <v>21.739130020141602</v>
      </c>
      <c r="Q105" s="1">
        <v>20.187166213989201</v>
      </c>
      <c r="R105" s="1">
        <v>15.525554656982401</v>
      </c>
      <c r="S105" s="1">
        <v>12.5373134613037</v>
      </c>
      <c r="U105" s="1">
        <v>9.5588235855102504</v>
      </c>
    </row>
    <row r="106" spans="1:21" x14ac:dyDescent="0.3">
      <c r="A106" s="1">
        <v>100</v>
      </c>
      <c r="B106" s="1">
        <v>50</v>
      </c>
      <c r="C106" s="1">
        <v>84.090911865234304</v>
      </c>
      <c r="D106" s="1">
        <v>68.965515136718693</v>
      </c>
      <c r="E106" s="1">
        <v>57.608695983886697</v>
      </c>
      <c r="F106" s="1">
        <v>51.020408630371001</v>
      </c>
      <c r="G106" s="1">
        <v>53.5714302062988</v>
      </c>
      <c r="H106" s="1">
        <v>36.054420471191399</v>
      </c>
      <c r="I106" s="1">
        <v>33.727809906005803</v>
      </c>
      <c r="J106" s="1">
        <v>30.582523345947202</v>
      </c>
      <c r="K106" s="1">
        <v>26.2443447113037</v>
      </c>
      <c r="L106" s="1">
        <v>25.296442031860298</v>
      </c>
      <c r="M106" s="1">
        <v>28.187919616699201</v>
      </c>
      <c r="N106" s="1">
        <v>24.7648906707763</v>
      </c>
      <c r="O106" s="1">
        <v>22.707424163818299</v>
      </c>
      <c r="P106" s="1">
        <v>19.4782600402832</v>
      </c>
      <c r="Q106" s="1">
        <v>20.989305496215799</v>
      </c>
      <c r="R106" s="1">
        <v>15.1398267745971</v>
      </c>
      <c r="S106" s="1">
        <v>12.611940383911101</v>
      </c>
      <c r="U106" s="1">
        <v>9.9264707565307599</v>
      </c>
    </row>
    <row r="107" spans="1:21" x14ac:dyDescent="0.3">
      <c r="A107" s="1">
        <v>0</v>
      </c>
      <c r="B107" s="1">
        <v>50</v>
      </c>
      <c r="C107" s="1">
        <v>84.090911865234304</v>
      </c>
      <c r="D107" s="1">
        <v>62.068965911865199</v>
      </c>
      <c r="E107" s="1">
        <v>69.565216064453097</v>
      </c>
      <c r="F107" s="1">
        <v>52.040817260742102</v>
      </c>
      <c r="G107" s="1">
        <v>51.428569793701101</v>
      </c>
      <c r="H107" s="1">
        <v>36.054420471191399</v>
      </c>
      <c r="I107" s="1">
        <v>33.136093139648402</v>
      </c>
      <c r="J107" s="1">
        <v>33.980583190917898</v>
      </c>
      <c r="K107" s="1">
        <v>28.506788253784102</v>
      </c>
      <c r="L107" s="1">
        <v>23.3201580047607</v>
      </c>
      <c r="M107" s="1">
        <v>32.214763641357401</v>
      </c>
      <c r="N107" s="1">
        <v>24.137931823730401</v>
      </c>
      <c r="O107" s="1">
        <v>20.5240173339843</v>
      </c>
      <c r="P107" s="1">
        <v>19.130434036254801</v>
      </c>
      <c r="Q107" s="1">
        <v>18.716577529907202</v>
      </c>
      <c r="R107" s="1">
        <v>16.586307525634702</v>
      </c>
      <c r="S107" s="1">
        <v>14.179104804992599</v>
      </c>
      <c r="U107" s="1">
        <v>10.906863212585399</v>
      </c>
    </row>
    <row r="108" spans="1:21" x14ac:dyDescent="0.3">
      <c r="A108" s="1">
        <v>100</v>
      </c>
      <c r="B108" s="1">
        <v>100</v>
      </c>
      <c r="C108" s="1">
        <v>84.090911865234304</v>
      </c>
      <c r="D108" s="1">
        <v>68.965515136718693</v>
      </c>
      <c r="E108" s="1">
        <v>50</v>
      </c>
      <c r="F108" s="1">
        <v>58.163265228271399</v>
      </c>
      <c r="G108" s="1">
        <v>53.5714302062988</v>
      </c>
      <c r="H108" s="1">
        <v>36.054420471191399</v>
      </c>
      <c r="I108" s="1">
        <v>31.360946655273398</v>
      </c>
      <c r="J108" s="1">
        <v>28.6407775878906</v>
      </c>
      <c r="K108" s="1">
        <v>31.2217197418212</v>
      </c>
      <c r="L108" s="1">
        <v>26.086956024169901</v>
      </c>
      <c r="M108" s="1">
        <v>28.859060287475501</v>
      </c>
      <c r="N108" s="1">
        <v>26.0188083648681</v>
      </c>
      <c r="O108" s="1">
        <v>21.179039001464801</v>
      </c>
      <c r="P108" s="1">
        <v>18.086956024169901</v>
      </c>
      <c r="Q108" s="1">
        <v>19.652406692504801</v>
      </c>
      <c r="R108" s="1">
        <v>15.911282539367599</v>
      </c>
      <c r="S108" s="1">
        <v>12.611940383911101</v>
      </c>
      <c r="U108" s="1">
        <v>10.988561630249</v>
      </c>
    </row>
    <row r="109" spans="1:21" x14ac:dyDescent="0.3">
      <c r="A109" s="1">
        <v>0</v>
      </c>
      <c r="B109" s="1">
        <v>50</v>
      </c>
      <c r="C109" s="1">
        <v>88.636360168457003</v>
      </c>
      <c r="D109" s="1">
        <v>63.793102264404297</v>
      </c>
      <c r="E109" s="1">
        <v>61.956520080566399</v>
      </c>
      <c r="F109" s="1">
        <v>59.1836738586425</v>
      </c>
      <c r="G109" s="1">
        <v>57.857143402099602</v>
      </c>
      <c r="H109" s="1">
        <v>32.653060913085902</v>
      </c>
      <c r="I109" s="1">
        <v>34.319526672363203</v>
      </c>
      <c r="J109" s="1">
        <v>32.038833618163999</v>
      </c>
      <c r="K109" s="1">
        <v>29.864253997802699</v>
      </c>
      <c r="L109" s="1">
        <v>25.6916999816894</v>
      </c>
      <c r="M109" s="1">
        <v>34.228187561035099</v>
      </c>
      <c r="N109" s="1">
        <v>22.257053375244102</v>
      </c>
      <c r="O109" s="1">
        <v>20.5240173339843</v>
      </c>
      <c r="P109" s="1">
        <v>18.4347820281982</v>
      </c>
      <c r="Q109" s="1">
        <v>17.9144382476806</v>
      </c>
      <c r="R109" s="1">
        <v>16.297010421752901</v>
      </c>
      <c r="S109" s="1">
        <v>12.5373134613037</v>
      </c>
      <c r="U109" s="1">
        <v>9.9673204421996999</v>
      </c>
    </row>
    <row r="110" spans="1:21" x14ac:dyDescent="0.3">
      <c r="A110" s="1">
        <v>100</v>
      </c>
      <c r="B110" s="1">
        <v>50</v>
      </c>
      <c r="C110" s="1">
        <v>75</v>
      </c>
      <c r="D110" s="1">
        <v>67.241378784179602</v>
      </c>
      <c r="E110" s="1">
        <v>58.695652008056598</v>
      </c>
      <c r="F110" s="1">
        <v>47.959182739257798</v>
      </c>
      <c r="G110" s="1">
        <v>49.285713195800703</v>
      </c>
      <c r="H110" s="1">
        <v>31.972789764404201</v>
      </c>
      <c r="I110" s="1">
        <v>36.686389923095703</v>
      </c>
      <c r="J110" s="1">
        <v>29.126213073730401</v>
      </c>
      <c r="K110" s="1">
        <v>28.506788253784102</v>
      </c>
      <c r="L110" s="1">
        <v>22.529644012451101</v>
      </c>
      <c r="M110" s="1">
        <v>33.557048797607401</v>
      </c>
      <c r="N110" s="1">
        <v>26.9592475891113</v>
      </c>
      <c r="O110" s="1">
        <v>19.650655746459901</v>
      </c>
      <c r="P110" s="1">
        <v>18.956521987915</v>
      </c>
      <c r="Q110" s="1">
        <v>17.3796787261962</v>
      </c>
      <c r="R110" s="1">
        <v>17.2613315582275</v>
      </c>
      <c r="S110" s="1">
        <v>12.611940383911101</v>
      </c>
      <c r="U110" s="1">
        <v>10.539216041564901</v>
      </c>
    </row>
    <row r="111" spans="1:21" x14ac:dyDescent="0.3">
      <c r="A111" s="1">
        <v>0</v>
      </c>
      <c r="B111" s="1">
        <v>50</v>
      </c>
      <c r="C111" s="1">
        <v>79.545455932617102</v>
      </c>
      <c r="D111" s="1">
        <v>65.517242431640597</v>
      </c>
      <c r="E111" s="1">
        <v>52.173912048339801</v>
      </c>
      <c r="F111" s="1">
        <v>55.102039337158203</v>
      </c>
      <c r="G111" s="1">
        <v>52.142856597900298</v>
      </c>
      <c r="H111" s="1">
        <v>31.972789764404201</v>
      </c>
      <c r="I111" s="1">
        <v>31.360946655273398</v>
      </c>
      <c r="J111" s="1">
        <v>25.242717742919901</v>
      </c>
      <c r="K111" s="1">
        <v>28.959276199340799</v>
      </c>
      <c r="L111" s="1">
        <v>21.739130020141602</v>
      </c>
      <c r="M111" s="1">
        <v>30.201341629028299</v>
      </c>
      <c r="N111" s="1">
        <v>22.570533752441399</v>
      </c>
      <c r="O111" s="1">
        <v>21.397380828857401</v>
      </c>
      <c r="P111" s="1">
        <v>18.782608032226499</v>
      </c>
      <c r="Q111" s="1">
        <v>19.652406692504801</v>
      </c>
      <c r="R111" s="1">
        <v>16.875602722167901</v>
      </c>
      <c r="S111" s="1">
        <v>13.1343278884887</v>
      </c>
      <c r="U111" s="1">
        <v>9.9673204421996999</v>
      </c>
    </row>
    <row r="112" spans="1:21" x14ac:dyDescent="0.3">
      <c r="A112" s="1">
        <v>0</v>
      </c>
      <c r="B112" s="1">
        <v>100</v>
      </c>
      <c r="C112" s="1">
        <v>79.545455932617102</v>
      </c>
      <c r="D112" s="1">
        <v>72.413795471191406</v>
      </c>
      <c r="E112" s="1">
        <v>57.608695983886697</v>
      </c>
      <c r="F112" s="1">
        <v>50</v>
      </c>
      <c r="G112" s="1">
        <v>55.714286804199197</v>
      </c>
      <c r="H112" s="1">
        <v>40.136054992675703</v>
      </c>
      <c r="I112" s="1">
        <v>30.769229888916001</v>
      </c>
      <c r="J112" s="1">
        <v>29.126213073730401</v>
      </c>
      <c r="K112" s="1">
        <v>28.506788253784102</v>
      </c>
      <c r="L112" s="1">
        <v>22.529644012451101</v>
      </c>
      <c r="M112" s="1">
        <v>31.543624877929599</v>
      </c>
      <c r="N112" s="1">
        <v>24.7648906707763</v>
      </c>
      <c r="O112" s="1">
        <v>20.087335586547798</v>
      </c>
      <c r="P112" s="1">
        <v>18.260869979858398</v>
      </c>
      <c r="Q112" s="1">
        <v>18.850267410278299</v>
      </c>
      <c r="R112" s="1">
        <v>15.236258506774901</v>
      </c>
      <c r="S112" s="1">
        <v>12.835821151733301</v>
      </c>
      <c r="U112" s="1">
        <v>10.3758172988891</v>
      </c>
    </row>
    <row r="113" spans="1:21" x14ac:dyDescent="0.3">
      <c r="A113" s="1">
        <v>100</v>
      </c>
      <c r="B113" s="1">
        <v>100</v>
      </c>
      <c r="C113" s="1">
        <v>77.272727966308594</v>
      </c>
      <c r="D113" s="1">
        <v>51.724136352538999</v>
      </c>
      <c r="E113" s="1">
        <v>58.695652008056598</v>
      </c>
      <c r="F113" s="1">
        <v>51.020408630371001</v>
      </c>
      <c r="G113" s="1">
        <v>53.5714302062988</v>
      </c>
      <c r="H113" s="1">
        <v>36.734695434570298</v>
      </c>
      <c r="I113" s="1">
        <v>34.319526672363203</v>
      </c>
      <c r="J113" s="1">
        <v>25.728155136108398</v>
      </c>
      <c r="K113" s="1">
        <v>28.506788253784102</v>
      </c>
      <c r="L113" s="1">
        <v>24.110671997070298</v>
      </c>
      <c r="M113" s="1">
        <v>31.208053588867099</v>
      </c>
      <c r="N113" s="1">
        <v>24.137931823730401</v>
      </c>
      <c r="O113" s="1">
        <v>20.5240173339843</v>
      </c>
      <c r="P113" s="1">
        <v>19.826086044311499</v>
      </c>
      <c r="Q113" s="1">
        <v>21.1229953765869</v>
      </c>
      <c r="R113" s="1">
        <v>16.104146957397401</v>
      </c>
      <c r="S113" s="1">
        <v>12.1641788482666</v>
      </c>
      <c r="U113" s="1">
        <v>11.8464050292968</v>
      </c>
    </row>
    <row r="114" spans="1:21" x14ac:dyDescent="0.3">
      <c r="A114" s="1">
        <v>100</v>
      </c>
      <c r="B114" s="1">
        <v>50</v>
      </c>
      <c r="C114" s="1">
        <v>79.545455932617102</v>
      </c>
      <c r="D114" s="1">
        <v>70.689651489257798</v>
      </c>
      <c r="E114" s="1">
        <v>56.521739959716797</v>
      </c>
      <c r="F114" s="1">
        <v>51.020408630371001</v>
      </c>
      <c r="G114" s="1">
        <v>55</v>
      </c>
      <c r="H114" s="1">
        <v>35.374149322509702</v>
      </c>
      <c r="I114" s="1">
        <v>26.627218246459901</v>
      </c>
      <c r="J114" s="1">
        <v>31.553398132324201</v>
      </c>
      <c r="K114" s="1">
        <v>30.3167419433593</v>
      </c>
      <c r="L114" s="1">
        <v>21.739130020141602</v>
      </c>
      <c r="M114" s="1">
        <v>28.187919616699201</v>
      </c>
      <c r="N114" s="1">
        <v>27.272727966308501</v>
      </c>
      <c r="O114" s="1">
        <v>22.052402496337798</v>
      </c>
      <c r="P114" s="1">
        <v>19.130434036254801</v>
      </c>
      <c r="Q114" s="1">
        <v>19.251337051391602</v>
      </c>
      <c r="R114" s="1">
        <v>16.104146957397401</v>
      </c>
      <c r="S114" s="1">
        <v>12.9850749969482</v>
      </c>
      <c r="U114" s="1">
        <v>11.437908172607401</v>
      </c>
    </row>
    <row r="115" spans="1:21" x14ac:dyDescent="0.3">
      <c r="A115" s="1">
        <v>0</v>
      </c>
      <c r="B115" s="1">
        <v>50</v>
      </c>
      <c r="C115" s="1">
        <v>77.272727966308594</v>
      </c>
      <c r="D115" s="1">
        <v>60.344825744628899</v>
      </c>
      <c r="E115" s="1">
        <v>61.956520080566399</v>
      </c>
      <c r="F115" s="1">
        <v>54.081634521484297</v>
      </c>
      <c r="G115" s="1">
        <v>51.428569793701101</v>
      </c>
      <c r="H115" s="1">
        <v>29.931972503662099</v>
      </c>
      <c r="I115" s="1">
        <v>34.319526672363203</v>
      </c>
      <c r="J115" s="1">
        <v>28.155340194702099</v>
      </c>
      <c r="K115" s="1">
        <v>27.601810455322202</v>
      </c>
      <c r="L115" s="1">
        <v>22.1343879699707</v>
      </c>
      <c r="M115" s="1">
        <v>28.859060287475501</v>
      </c>
      <c r="N115" s="1">
        <v>26.0188083648681</v>
      </c>
      <c r="O115" s="1">
        <v>21.6157207489013</v>
      </c>
      <c r="P115" s="1">
        <v>18.782608032226499</v>
      </c>
      <c r="Q115" s="1">
        <v>17.780748367309499</v>
      </c>
      <c r="R115" s="1">
        <v>15.621986389160099</v>
      </c>
      <c r="S115" s="1">
        <v>12.7611942291259</v>
      </c>
      <c r="U115" s="1">
        <v>10.0490198135375</v>
      </c>
    </row>
    <row r="116" spans="1:21" x14ac:dyDescent="0.3">
      <c r="A116" s="1">
        <v>0</v>
      </c>
      <c r="B116" s="1">
        <v>50</v>
      </c>
      <c r="C116" s="1">
        <v>81.818183898925696</v>
      </c>
      <c r="D116" s="1">
        <v>63.793102264404297</v>
      </c>
      <c r="E116" s="1">
        <v>53.260868072509702</v>
      </c>
      <c r="F116" s="1">
        <v>48.979591369628899</v>
      </c>
      <c r="G116" s="1">
        <v>52.142856597900298</v>
      </c>
      <c r="H116" s="1">
        <v>29.931972503662099</v>
      </c>
      <c r="I116" s="1">
        <v>27.810651779174801</v>
      </c>
      <c r="J116" s="1">
        <v>26.2135925292968</v>
      </c>
      <c r="K116" s="1">
        <v>28.054298400878899</v>
      </c>
      <c r="L116" s="1">
        <v>23.3201580047607</v>
      </c>
      <c r="M116" s="1">
        <v>30.201341629028299</v>
      </c>
      <c r="N116" s="1">
        <v>25.391849517822202</v>
      </c>
      <c r="O116" s="1">
        <v>20.5240173339843</v>
      </c>
      <c r="P116" s="1">
        <v>18.956521987915</v>
      </c>
      <c r="Q116" s="1">
        <v>18.582887649536101</v>
      </c>
      <c r="R116" s="1">
        <v>14.8505306243896</v>
      </c>
      <c r="S116" s="1">
        <v>12.1641788482666</v>
      </c>
      <c r="U116" s="1">
        <v>10.94771194458</v>
      </c>
    </row>
    <row r="117" spans="1:21" x14ac:dyDescent="0.3">
      <c r="A117" s="1">
        <v>0</v>
      </c>
      <c r="B117" s="1">
        <v>50</v>
      </c>
      <c r="C117" s="1">
        <v>77.272727966308594</v>
      </c>
      <c r="D117" s="1">
        <v>58.620689392089801</v>
      </c>
      <c r="E117" s="1">
        <v>56.521739959716797</v>
      </c>
      <c r="F117" s="1">
        <v>51.020408630371001</v>
      </c>
      <c r="G117" s="1">
        <v>47.857143402099602</v>
      </c>
      <c r="H117" s="1">
        <v>38.095237731933501</v>
      </c>
      <c r="I117" s="1">
        <v>27.810651779174801</v>
      </c>
      <c r="J117" s="1">
        <v>28.6407775878906</v>
      </c>
      <c r="K117" s="1">
        <v>28.959276199340799</v>
      </c>
      <c r="L117" s="1">
        <v>24.110671997070298</v>
      </c>
      <c r="M117" s="1">
        <v>29.5302009582519</v>
      </c>
      <c r="N117" s="1">
        <v>24.451410293579102</v>
      </c>
      <c r="O117" s="1">
        <v>20.742357254028299</v>
      </c>
      <c r="P117" s="1">
        <v>17.217391967773398</v>
      </c>
      <c r="Q117" s="1">
        <v>17.780748367309499</v>
      </c>
      <c r="R117" s="1">
        <v>15.332690238952599</v>
      </c>
      <c r="S117" s="1">
        <v>12.611940383911101</v>
      </c>
      <c r="U117" s="1">
        <v>10.6209154129028</v>
      </c>
    </row>
    <row r="118" spans="1:21" x14ac:dyDescent="0.3">
      <c r="A118" s="1">
        <v>0</v>
      </c>
      <c r="B118" s="1">
        <v>50</v>
      </c>
      <c r="C118" s="1">
        <v>70.454544067382798</v>
      </c>
      <c r="D118" s="1">
        <v>58.620689392089801</v>
      </c>
      <c r="E118" s="1">
        <v>61.956520080566399</v>
      </c>
      <c r="F118" s="1">
        <v>60.204082489013601</v>
      </c>
      <c r="G118" s="1">
        <v>55.714286804199197</v>
      </c>
      <c r="H118" s="1">
        <v>35.374149322509702</v>
      </c>
      <c r="I118" s="1">
        <v>33.727809906005803</v>
      </c>
      <c r="J118" s="1">
        <v>26.699029922485298</v>
      </c>
      <c r="K118" s="1">
        <v>26.2443447113037</v>
      </c>
      <c r="L118" s="1">
        <v>24.110671997070298</v>
      </c>
      <c r="M118" s="1">
        <v>30.872482299804599</v>
      </c>
      <c r="N118" s="1">
        <v>23.8244514465332</v>
      </c>
      <c r="O118" s="1">
        <v>19.432313919067301</v>
      </c>
      <c r="P118" s="1">
        <v>19.130434036254801</v>
      </c>
      <c r="Q118" s="1">
        <v>16.8449192047119</v>
      </c>
      <c r="R118" s="1">
        <v>15.4291229248046</v>
      </c>
      <c r="S118" s="1">
        <v>12.611940383911101</v>
      </c>
      <c r="U118" s="1">
        <v>10.130719184875399</v>
      </c>
    </row>
    <row r="119" spans="1:21" x14ac:dyDescent="0.3">
      <c r="A119" s="1">
        <v>100</v>
      </c>
      <c r="B119" s="1">
        <v>50</v>
      </c>
      <c r="C119" s="1">
        <v>75</v>
      </c>
      <c r="D119" s="1">
        <v>55.172412872314403</v>
      </c>
      <c r="E119" s="1">
        <v>57.608695983886697</v>
      </c>
      <c r="F119" s="1">
        <v>51.020408630371001</v>
      </c>
      <c r="G119" s="1">
        <v>47.142856597900298</v>
      </c>
      <c r="H119" s="1">
        <v>30.612245559692301</v>
      </c>
      <c r="I119" s="1">
        <v>31.952663421630799</v>
      </c>
      <c r="J119" s="1">
        <v>23.7864074707031</v>
      </c>
      <c r="K119" s="1">
        <v>28.959276199340799</v>
      </c>
      <c r="L119" s="1">
        <v>24.901185989379801</v>
      </c>
      <c r="M119" s="1">
        <v>27.852348327636701</v>
      </c>
      <c r="N119" s="1">
        <v>20.689655303955</v>
      </c>
      <c r="O119" s="1">
        <v>21.397380828857401</v>
      </c>
      <c r="P119" s="1">
        <v>16.521739959716701</v>
      </c>
      <c r="Q119" s="1">
        <v>17.9144382476806</v>
      </c>
      <c r="R119" s="1">
        <v>16.200578689575099</v>
      </c>
      <c r="S119" s="1">
        <v>12.910448074340801</v>
      </c>
      <c r="U119" s="1">
        <v>9.8856210708618093</v>
      </c>
    </row>
    <row r="120" spans="1:21" x14ac:dyDescent="0.3">
      <c r="A120" s="1">
        <v>0</v>
      </c>
      <c r="B120" s="1">
        <v>100</v>
      </c>
      <c r="C120" s="1">
        <v>70.454544067382798</v>
      </c>
      <c r="D120" s="1">
        <v>67.241378784179602</v>
      </c>
      <c r="E120" s="1">
        <v>60.869564056396399</v>
      </c>
      <c r="F120" s="1">
        <v>47.959182739257798</v>
      </c>
      <c r="G120" s="1">
        <v>47.857143402099602</v>
      </c>
      <c r="H120" s="1">
        <v>34.013607025146399</v>
      </c>
      <c r="I120" s="1">
        <v>27.218935012817301</v>
      </c>
      <c r="J120" s="1">
        <v>26.699029922485298</v>
      </c>
      <c r="K120" s="1">
        <v>26.2443447113037</v>
      </c>
      <c r="L120" s="1">
        <v>22.529644012451101</v>
      </c>
      <c r="M120" s="1">
        <v>28.859060287475501</v>
      </c>
      <c r="N120" s="1">
        <v>23.8244514465332</v>
      </c>
      <c r="O120" s="1">
        <v>18.122270584106399</v>
      </c>
      <c r="P120" s="1">
        <v>16.695652008056602</v>
      </c>
      <c r="Q120" s="1">
        <v>18.315507888793899</v>
      </c>
      <c r="R120" s="1">
        <v>14.7540979385375</v>
      </c>
      <c r="S120" s="1">
        <v>12.611940383911101</v>
      </c>
      <c r="U120" s="1">
        <v>10.130719184875399</v>
      </c>
    </row>
    <row r="121" spans="1:21" x14ac:dyDescent="0.3">
      <c r="A121" s="1">
        <v>0</v>
      </c>
      <c r="B121" s="1">
        <v>50</v>
      </c>
      <c r="C121" s="1">
        <v>79.545455932617102</v>
      </c>
      <c r="D121" s="1">
        <v>58.620689392089801</v>
      </c>
      <c r="E121" s="1">
        <v>57.608695983886697</v>
      </c>
      <c r="F121" s="1">
        <v>47.959182739257798</v>
      </c>
      <c r="G121" s="1">
        <v>51.428569793701101</v>
      </c>
      <c r="H121" s="1">
        <v>34.013607025146399</v>
      </c>
      <c r="I121" s="1">
        <v>30.769229888916001</v>
      </c>
      <c r="J121" s="1">
        <v>27.184465408325099</v>
      </c>
      <c r="K121" s="1">
        <v>28.054298400878899</v>
      </c>
      <c r="L121" s="1">
        <v>22.529644012451101</v>
      </c>
      <c r="M121" s="1">
        <v>27.181207656860298</v>
      </c>
      <c r="N121" s="1">
        <v>25.391849517822202</v>
      </c>
      <c r="O121" s="1">
        <v>19.213973999023398</v>
      </c>
      <c r="P121" s="1">
        <v>18.782608032226499</v>
      </c>
      <c r="Q121" s="1">
        <v>18.181818008422798</v>
      </c>
      <c r="R121" s="1">
        <v>15.911282539367599</v>
      </c>
      <c r="S121" s="1">
        <v>11.9402980804443</v>
      </c>
      <c r="U121" s="1">
        <v>9.9673204421996999</v>
      </c>
    </row>
    <row r="122" spans="1:21" x14ac:dyDescent="0.3">
      <c r="A122" s="1">
        <v>100</v>
      </c>
      <c r="B122" s="1">
        <v>50</v>
      </c>
      <c r="C122" s="1">
        <v>77.272727966308594</v>
      </c>
      <c r="D122" s="1">
        <v>56.896553039550703</v>
      </c>
      <c r="E122" s="1">
        <v>66.304344177246094</v>
      </c>
      <c r="F122" s="1">
        <v>47.959182739257798</v>
      </c>
      <c r="G122" s="1">
        <v>50</v>
      </c>
      <c r="H122" s="1">
        <v>31.972789764404201</v>
      </c>
      <c r="I122" s="1">
        <v>31.360946655273398</v>
      </c>
      <c r="J122" s="1">
        <v>25.728155136108398</v>
      </c>
      <c r="K122" s="1">
        <v>26.2443447113037</v>
      </c>
      <c r="L122" s="1">
        <v>21.343873977661101</v>
      </c>
      <c r="M122" s="1">
        <v>30.201341629028299</v>
      </c>
      <c r="N122" s="1">
        <v>23.8244514465332</v>
      </c>
      <c r="O122" s="1">
        <v>19.650655746459901</v>
      </c>
      <c r="P122" s="1">
        <v>15.4782609939575</v>
      </c>
      <c r="Q122" s="1">
        <v>17.112298965454102</v>
      </c>
      <c r="R122" s="1">
        <v>15.621986389160099</v>
      </c>
      <c r="S122" s="1">
        <v>12.4626865386962</v>
      </c>
      <c r="U122" s="1">
        <v>10.94771194458</v>
      </c>
    </row>
    <row r="123" spans="1:21" x14ac:dyDescent="0.3">
      <c r="A123" s="1">
        <v>100</v>
      </c>
      <c r="B123" s="1">
        <v>50</v>
      </c>
      <c r="C123" s="1">
        <v>77.272727966308594</v>
      </c>
      <c r="D123" s="1">
        <v>62.068965911865199</v>
      </c>
      <c r="E123" s="1">
        <v>53.260868072509702</v>
      </c>
      <c r="F123" s="1">
        <v>47.959182739257798</v>
      </c>
      <c r="G123" s="1">
        <v>53.5714302062988</v>
      </c>
      <c r="H123" s="1">
        <v>35.374149322509702</v>
      </c>
      <c r="I123" s="1">
        <v>32.544380187988203</v>
      </c>
      <c r="J123" s="1">
        <v>24.75728225708</v>
      </c>
      <c r="K123" s="1">
        <v>29.411764144897401</v>
      </c>
      <c r="L123" s="1">
        <v>22.924901962280199</v>
      </c>
      <c r="M123" s="1">
        <v>25.503355026245099</v>
      </c>
      <c r="N123" s="1">
        <v>23.197492599487301</v>
      </c>
      <c r="O123" s="1">
        <v>19.432313919067301</v>
      </c>
      <c r="P123" s="1">
        <v>16.869565963745099</v>
      </c>
      <c r="Q123" s="1">
        <v>17.245988845825099</v>
      </c>
      <c r="R123" s="1">
        <v>15.236258506774901</v>
      </c>
      <c r="S123" s="1">
        <v>12.014925003051699</v>
      </c>
      <c r="U123" s="1">
        <v>10.0898694992065</v>
      </c>
    </row>
    <row r="124" spans="1:21" x14ac:dyDescent="0.3">
      <c r="A124" s="1">
        <v>100</v>
      </c>
      <c r="B124" s="1">
        <v>100</v>
      </c>
      <c r="C124" s="1">
        <v>75</v>
      </c>
      <c r="D124" s="1">
        <v>60.344825744628899</v>
      </c>
      <c r="E124" s="1">
        <v>55.434783935546797</v>
      </c>
      <c r="F124" s="1">
        <v>50</v>
      </c>
      <c r="G124" s="1">
        <v>50.714286804199197</v>
      </c>
      <c r="H124" s="1">
        <v>31.972789764404201</v>
      </c>
      <c r="I124" s="1">
        <v>27.218935012817301</v>
      </c>
      <c r="J124" s="1">
        <v>25.728155136108398</v>
      </c>
      <c r="K124" s="1">
        <v>26.696832656860298</v>
      </c>
      <c r="L124" s="1">
        <v>22.529644012451101</v>
      </c>
      <c r="M124" s="1">
        <v>28.187919616699201</v>
      </c>
      <c r="N124" s="1">
        <v>21.9435729980468</v>
      </c>
      <c r="O124" s="1">
        <v>19.868995666503899</v>
      </c>
      <c r="P124" s="1">
        <v>17.739130020141602</v>
      </c>
      <c r="Q124" s="1">
        <v>17.513368606567301</v>
      </c>
      <c r="R124" s="1">
        <v>14.946962356567299</v>
      </c>
      <c r="S124" s="1">
        <v>11.7910451889038</v>
      </c>
      <c r="U124" s="1">
        <v>10.0898694992065</v>
      </c>
    </row>
    <row r="125" spans="1:21" x14ac:dyDescent="0.3">
      <c r="A125" s="1">
        <v>100</v>
      </c>
      <c r="B125" s="1">
        <v>50</v>
      </c>
      <c r="C125" s="1">
        <v>75</v>
      </c>
      <c r="D125" s="1">
        <v>63.793102264404297</v>
      </c>
      <c r="E125" s="1">
        <v>60.869564056396399</v>
      </c>
      <c r="F125" s="1">
        <v>54.081634521484297</v>
      </c>
      <c r="G125" s="1">
        <v>50</v>
      </c>
      <c r="H125" s="1">
        <v>32.653060913085902</v>
      </c>
      <c r="I125" s="1">
        <v>28.402366638183501</v>
      </c>
      <c r="J125" s="1">
        <v>26.2135925292968</v>
      </c>
      <c r="K125" s="1">
        <v>23.529411315917901</v>
      </c>
      <c r="L125" s="1">
        <v>22.924901962280199</v>
      </c>
      <c r="M125" s="1">
        <v>24.161073684692301</v>
      </c>
      <c r="N125" s="1">
        <v>21.316614151000898</v>
      </c>
      <c r="O125" s="1">
        <v>21.179039001464801</v>
      </c>
      <c r="P125" s="1">
        <v>16.173913955688398</v>
      </c>
      <c r="Q125" s="1">
        <v>16.042779922485298</v>
      </c>
      <c r="R125" s="1">
        <v>14.946962356567299</v>
      </c>
      <c r="S125" s="1">
        <v>11.2686567306518</v>
      </c>
      <c r="U125" s="1">
        <v>10.0898694992065</v>
      </c>
    </row>
    <row r="126" spans="1:21" x14ac:dyDescent="0.3">
      <c r="A126" s="1">
        <v>0</v>
      </c>
      <c r="B126" s="1">
        <v>50</v>
      </c>
      <c r="C126" s="1">
        <v>65.909088134765597</v>
      </c>
      <c r="D126" s="1">
        <v>55.172412872314403</v>
      </c>
      <c r="E126" s="1">
        <v>54.347827911376903</v>
      </c>
      <c r="F126" s="1">
        <v>46.938774108886697</v>
      </c>
      <c r="G126" s="1">
        <v>51.428569793701101</v>
      </c>
      <c r="H126" s="1">
        <v>28.571428298950099</v>
      </c>
      <c r="I126" s="1">
        <v>31.360946655273398</v>
      </c>
      <c r="J126" s="1">
        <v>24.271844863891602</v>
      </c>
      <c r="K126" s="1">
        <v>25.339366912841701</v>
      </c>
      <c r="L126" s="1">
        <v>21.343873977661101</v>
      </c>
      <c r="M126" s="1">
        <v>27.516778945922798</v>
      </c>
      <c r="N126" s="1">
        <v>22.570533752441399</v>
      </c>
      <c r="O126" s="1">
        <v>20.960699081420898</v>
      </c>
      <c r="P126" s="1">
        <v>17.217391967773398</v>
      </c>
      <c r="Q126" s="1">
        <v>15.508021354675201</v>
      </c>
      <c r="R126" s="1">
        <v>15.4291229248046</v>
      </c>
      <c r="S126" s="1">
        <v>12.3880596160888</v>
      </c>
      <c r="U126" s="1">
        <v>9.1503267288208008</v>
      </c>
    </row>
    <row r="127" spans="1:21" x14ac:dyDescent="0.3">
      <c r="A127" s="1">
        <v>0</v>
      </c>
      <c r="B127" s="1">
        <v>50</v>
      </c>
      <c r="C127" s="1">
        <v>75</v>
      </c>
      <c r="D127" s="1">
        <v>56.896553039550703</v>
      </c>
      <c r="E127" s="1">
        <v>63.043479919433501</v>
      </c>
      <c r="F127" s="1">
        <v>51.020408630371001</v>
      </c>
      <c r="G127" s="1">
        <v>46.428569793701101</v>
      </c>
      <c r="H127" s="1">
        <v>34.013607025146399</v>
      </c>
      <c r="I127" s="1">
        <v>33.727809906005803</v>
      </c>
      <c r="J127" s="1">
        <v>23.300970077514599</v>
      </c>
      <c r="K127" s="1">
        <v>26.696832656860298</v>
      </c>
      <c r="L127" s="1">
        <v>22.1343879699707</v>
      </c>
      <c r="M127" s="1">
        <v>26.845638275146399</v>
      </c>
      <c r="N127" s="1">
        <v>21.316614151000898</v>
      </c>
      <c r="O127" s="1">
        <v>19.650655746459901</v>
      </c>
      <c r="P127" s="1">
        <v>17.565217971801701</v>
      </c>
      <c r="Q127" s="1">
        <v>18.048128128051701</v>
      </c>
      <c r="R127" s="1">
        <v>14.946962356567299</v>
      </c>
      <c r="S127" s="1">
        <v>12.3880596160888</v>
      </c>
      <c r="U127" s="1">
        <v>10.4166669845581</v>
      </c>
    </row>
    <row r="128" spans="1:21" x14ac:dyDescent="0.3">
      <c r="A128" s="1">
        <v>100</v>
      </c>
      <c r="B128" s="1">
        <v>50</v>
      </c>
      <c r="C128" s="1">
        <v>79.545455932617102</v>
      </c>
      <c r="D128" s="1">
        <v>58.620689392089801</v>
      </c>
      <c r="E128" s="1">
        <v>52.173912048339801</v>
      </c>
      <c r="F128" s="1">
        <v>54.081634521484297</v>
      </c>
      <c r="G128" s="1">
        <v>48.5714302062988</v>
      </c>
      <c r="H128" s="1">
        <v>31.292516708373999</v>
      </c>
      <c r="I128" s="1">
        <v>27.218935012817301</v>
      </c>
      <c r="J128" s="1">
        <v>25.242717742919901</v>
      </c>
      <c r="K128" s="1">
        <v>29.411764144897401</v>
      </c>
      <c r="L128" s="1">
        <v>22.924901962280199</v>
      </c>
      <c r="M128" s="1">
        <v>27.516778945922798</v>
      </c>
      <c r="N128" s="1">
        <v>21.9435729980468</v>
      </c>
      <c r="O128" s="1">
        <v>17.685588836669901</v>
      </c>
      <c r="P128" s="1">
        <v>17.217391967773398</v>
      </c>
      <c r="Q128" s="1">
        <v>18.181818008422798</v>
      </c>
      <c r="R128" s="1">
        <v>14.4648027420043</v>
      </c>
      <c r="S128" s="1">
        <v>11.343283653259199</v>
      </c>
      <c r="U128" s="1">
        <v>9.8447713851928693</v>
      </c>
    </row>
    <row r="129" spans="1:21" x14ac:dyDescent="0.3">
      <c r="A129" s="1">
        <v>0</v>
      </c>
      <c r="B129" s="1">
        <v>50</v>
      </c>
      <c r="C129" s="1">
        <v>70.454544067382798</v>
      </c>
      <c r="D129" s="1">
        <v>65.517242431640597</v>
      </c>
      <c r="E129" s="1">
        <v>54.347827911376903</v>
      </c>
      <c r="F129" s="1">
        <v>50</v>
      </c>
      <c r="G129" s="1">
        <v>48.5714302062988</v>
      </c>
      <c r="H129" s="1">
        <v>32.653060913085902</v>
      </c>
      <c r="I129" s="1">
        <v>30.769229888916001</v>
      </c>
      <c r="J129" s="1">
        <v>26.699029922485298</v>
      </c>
      <c r="K129" s="1">
        <v>26.2443447113037</v>
      </c>
      <c r="L129" s="1">
        <v>22.1343879699707</v>
      </c>
      <c r="M129" s="1">
        <v>29.5302009582519</v>
      </c>
      <c r="N129" s="1">
        <v>22.88401222229</v>
      </c>
      <c r="O129" s="1">
        <v>19.650655746459901</v>
      </c>
      <c r="P129" s="1">
        <v>18.4347820281982</v>
      </c>
      <c r="Q129" s="1">
        <v>17.647058486938398</v>
      </c>
      <c r="R129" s="1">
        <v>13.5004825592041</v>
      </c>
      <c r="S129" s="1">
        <v>12.1641788482666</v>
      </c>
      <c r="U129" s="1">
        <v>9.9673204421996999</v>
      </c>
    </row>
    <row r="130" spans="1:21" x14ac:dyDescent="0.3">
      <c r="A130" s="1">
        <v>100</v>
      </c>
      <c r="B130" s="1">
        <v>50</v>
      </c>
      <c r="C130" s="1">
        <v>75</v>
      </c>
      <c r="D130" s="1">
        <v>63.793102264404297</v>
      </c>
      <c r="E130" s="1">
        <v>48.91304397583</v>
      </c>
      <c r="F130" s="1">
        <v>47.959182739257798</v>
      </c>
      <c r="G130" s="1">
        <v>50</v>
      </c>
      <c r="H130" s="1">
        <v>30.612245559692301</v>
      </c>
      <c r="I130" s="1">
        <v>29.585798263549801</v>
      </c>
      <c r="J130" s="1">
        <v>26.2135925292968</v>
      </c>
      <c r="K130" s="1">
        <v>26.696832656860298</v>
      </c>
      <c r="L130" s="1">
        <v>20.553359985351499</v>
      </c>
      <c r="M130" s="1">
        <v>27.181207656860298</v>
      </c>
      <c r="N130" s="1">
        <v>20.376174926757798</v>
      </c>
      <c r="O130" s="1">
        <v>19.650655746459901</v>
      </c>
      <c r="P130" s="1">
        <v>17.3913040161132</v>
      </c>
      <c r="Q130" s="1">
        <v>18.181818008422798</v>
      </c>
      <c r="R130" s="1">
        <v>15.332690238952599</v>
      </c>
      <c r="S130" s="1">
        <v>11.417910575866699</v>
      </c>
      <c r="U130" s="1">
        <v>10.2941179275512</v>
      </c>
    </row>
    <row r="131" spans="1:21" x14ac:dyDescent="0.3">
      <c r="A131" s="1">
        <v>0</v>
      </c>
      <c r="B131" s="1">
        <v>50</v>
      </c>
      <c r="C131" s="1">
        <v>72.727272033691406</v>
      </c>
      <c r="D131" s="1">
        <v>53.448276519775298</v>
      </c>
      <c r="E131" s="1">
        <v>53.260868072509702</v>
      </c>
      <c r="F131" s="1">
        <v>45.918365478515597</v>
      </c>
      <c r="G131" s="1">
        <v>42.857143402099602</v>
      </c>
      <c r="H131" s="1">
        <v>35.374149322509702</v>
      </c>
      <c r="I131" s="1">
        <v>27.810651779174801</v>
      </c>
      <c r="J131" s="1">
        <v>22.815534591674801</v>
      </c>
      <c r="K131" s="1">
        <v>24.886877059936499</v>
      </c>
      <c r="L131" s="1">
        <v>22.924901962280199</v>
      </c>
      <c r="M131" s="1">
        <v>27.516778945922798</v>
      </c>
      <c r="N131" s="1">
        <v>21.003135681152301</v>
      </c>
      <c r="O131" s="1">
        <v>17.0305671691894</v>
      </c>
      <c r="P131" s="1">
        <v>17.043478012084901</v>
      </c>
      <c r="Q131" s="1">
        <v>18.181818008422798</v>
      </c>
      <c r="R131" s="1">
        <v>13.693346023559499</v>
      </c>
      <c r="S131" s="1">
        <v>12.014925003051699</v>
      </c>
      <c r="U131" s="1">
        <v>10.3758172988891</v>
      </c>
    </row>
    <row r="132" spans="1:21" x14ac:dyDescent="0.3">
      <c r="A132" s="1">
        <v>100</v>
      </c>
      <c r="B132" s="1">
        <v>50</v>
      </c>
      <c r="C132" s="1">
        <v>72.727272033691406</v>
      </c>
      <c r="D132" s="1">
        <v>60.344825744628899</v>
      </c>
      <c r="E132" s="1">
        <v>53.260868072509702</v>
      </c>
      <c r="F132" s="1">
        <v>46.938774108886697</v>
      </c>
      <c r="G132" s="1">
        <v>46.428569793701101</v>
      </c>
      <c r="H132" s="1">
        <v>30.612245559692301</v>
      </c>
      <c r="I132" s="1">
        <v>27.218935012817301</v>
      </c>
      <c r="J132" s="1">
        <v>31.553398132324201</v>
      </c>
      <c r="K132" s="1">
        <v>25.791854858398398</v>
      </c>
      <c r="L132" s="1">
        <v>18.5770759582519</v>
      </c>
      <c r="M132" s="1">
        <v>26.174495697021399</v>
      </c>
      <c r="N132" s="1">
        <v>22.570533752441399</v>
      </c>
      <c r="O132" s="1">
        <v>18.558952331542901</v>
      </c>
      <c r="P132" s="1">
        <v>17.3913040161132</v>
      </c>
      <c r="Q132" s="1">
        <v>15.9090909957885</v>
      </c>
      <c r="R132" s="1">
        <v>15.525554656982401</v>
      </c>
      <c r="S132" s="1">
        <v>12.4626865386962</v>
      </c>
      <c r="U132" s="1">
        <v>10.253268241882299</v>
      </c>
    </row>
    <row r="133" spans="1:21" x14ac:dyDescent="0.3">
      <c r="A133" s="1">
        <v>0</v>
      </c>
      <c r="B133" s="1">
        <v>50</v>
      </c>
      <c r="C133" s="1">
        <v>68.181816101074205</v>
      </c>
      <c r="D133" s="1">
        <v>60.344825744628899</v>
      </c>
      <c r="E133" s="1">
        <v>50</v>
      </c>
      <c r="F133" s="1">
        <v>51.020408630371001</v>
      </c>
      <c r="G133" s="1">
        <v>45.714286804199197</v>
      </c>
      <c r="H133" s="1">
        <v>36.054420471191399</v>
      </c>
      <c r="I133" s="1">
        <v>26.627218246459901</v>
      </c>
      <c r="J133" s="1">
        <v>26.2135925292968</v>
      </c>
      <c r="K133" s="1">
        <v>24.886877059936499</v>
      </c>
      <c r="L133" s="1">
        <v>22.1343879699707</v>
      </c>
      <c r="M133" s="1">
        <v>29.5302009582519</v>
      </c>
      <c r="N133" s="1">
        <v>21.9435729980468</v>
      </c>
      <c r="O133" s="1">
        <v>18.122270584106399</v>
      </c>
      <c r="P133" s="1">
        <v>18.4347820281982</v>
      </c>
      <c r="Q133" s="1">
        <v>17.513368606567301</v>
      </c>
      <c r="R133" s="1">
        <v>13.8862104415893</v>
      </c>
      <c r="S133" s="1">
        <v>12.1641788482666</v>
      </c>
      <c r="U133" s="1">
        <v>9.5996732711791992</v>
      </c>
    </row>
    <row r="134" spans="1:21" x14ac:dyDescent="0.3">
      <c r="A134" s="1">
        <v>100</v>
      </c>
      <c r="B134" s="1">
        <v>50</v>
      </c>
      <c r="C134" s="1">
        <v>70.454544067382798</v>
      </c>
      <c r="D134" s="1">
        <v>68.965515136718693</v>
      </c>
      <c r="E134" s="1">
        <v>54.347827911376903</v>
      </c>
      <c r="F134" s="1">
        <v>47.959182739257798</v>
      </c>
      <c r="G134" s="1">
        <v>49.285713195800703</v>
      </c>
      <c r="H134" s="1">
        <v>35.374149322509702</v>
      </c>
      <c r="I134" s="1">
        <v>31.360946655273398</v>
      </c>
      <c r="J134" s="1">
        <v>28.6407775878906</v>
      </c>
      <c r="K134" s="1">
        <v>28.959276199340799</v>
      </c>
      <c r="L134" s="1">
        <v>23.3201580047607</v>
      </c>
      <c r="M134" s="1">
        <v>31.543624877929599</v>
      </c>
      <c r="N134" s="1">
        <v>21.6300945281982</v>
      </c>
      <c r="O134" s="1">
        <v>18.340610504150298</v>
      </c>
      <c r="P134" s="1">
        <v>18.086956024169901</v>
      </c>
      <c r="Q134" s="1">
        <v>16.711229324340799</v>
      </c>
      <c r="R134" s="1">
        <v>14.2719383239746</v>
      </c>
      <c r="S134" s="1">
        <v>11.5671644210815</v>
      </c>
      <c r="U134" s="1">
        <v>9.9673204421996999</v>
      </c>
    </row>
    <row r="135" spans="1:21" x14ac:dyDescent="0.3">
      <c r="A135" s="1">
        <v>100</v>
      </c>
      <c r="B135" s="1">
        <v>50</v>
      </c>
      <c r="C135" s="1">
        <v>70.454544067382798</v>
      </c>
      <c r="D135" s="1">
        <v>62.068965911865199</v>
      </c>
      <c r="E135" s="1">
        <v>50</v>
      </c>
      <c r="F135" s="1">
        <v>47.959182739257798</v>
      </c>
      <c r="G135" s="1">
        <v>46.428569793701101</v>
      </c>
      <c r="H135" s="1">
        <v>34.013607025146399</v>
      </c>
      <c r="I135" s="1">
        <v>30.769229888916001</v>
      </c>
      <c r="J135" s="1">
        <v>26.699029922485298</v>
      </c>
      <c r="K135" s="1">
        <v>22.1719455718994</v>
      </c>
      <c r="L135" s="1">
        <v>21.739130020141602</v>
      </c>
      <c r="M135" s="1">
        <v>27.852348327636701</v>
      </c>
      <c r="N135" s="1">
        <v>21.9435729980468</v>
      </c>
      <c r="O135" s="1">
        <v>17.248908996581999</v>
      </c>
      <c r="P135" s="1">
        <v>15.826086997985801</v>
      </c>
      <c r="Q135" s="1">
        <v>15.6417112350463</v>
      </c>
      <c r="R135" s="1">
        <v>14.657666206359799</v>
      </c>
      <c r="S135" s="1">
        <v>11.9402980804443</v>
      </c>
      <c r="U135" s="1">
        <v>9.8856210708618093</v>
      </c>
    </row>
    <row r="136" spans="1:21" x14ac:dyDescent="0.3">
      <c r="A136" s="1">
        <v>0</v>
      </c>
      <c r="B136" s="1">
        <v>100</v>
      </c>
      <c r="C136" s="1">
        <v>68.181816101074205</v>
      </c>
      <c r="D136" s="1">
        <v>58.620689392089801</v>
      </c>
      <c r="E136" s="1">
        <v>54.347827911376903</v>
      </c>
      <c r="F136" s="1">
        <v>46.938774108886697</v>
      </c>
      <c r="G136" s="1">
        <v>47.857143402099602</v>
      </c>
      <c r="H136" s="1">
        <v>33.3333320617675</v>
      </c>
      <c r="I136" s="1">
        <v>28.994083404541001</v>
      </c>
      <c r="J136" s="1">
        <v>26.699029922485298</v>
      </c>
      <c r="K136" s="1">
        <v>24.886877059936499</v>
      </c>
      <c r="L136" s="1">
        <v>21.343873977661101</v>
      </c>
      <c r="M136" s="1">
        <v>25.1677856445312</v>
      </c>
      <c r="N136" s="1">
        <v>20.376174926757798</v>
      </c>
      <c r="O136" s="1">
        <v>20.742357254028299</v>
      </c>
      <c r="P136" s="1">
        <v>17.3913040161132</v>
      </c>
      <c r="Q136" s="1">
        <v>16.443849563598601</v>
      </c>
      <c r="R136" s="1">
        <v>15.236258506774901</v>
      </c>
      <c r="S136" s="1">
        <v>12.014925003051699</v>
      </c>
      <c r="U136" s="1">
        <v>10.2941179275512</v>
      </c>
    </row>
    <row r="137" spans="1:21" x14ac:dyDescent="0.3">
      <c r="A137" s="1">
        <v>100</v>
      </c>
      <c r="B137" s="1">
        <v>50</v>
      </c>
      <c r="C137" s="1">
        <v>68.181816101074205</v>
      </c>
      <c r="D137" s="1">
        <v>65.517242431640597</v>
      </c>
      <c r="E137" s="1">
        <v>57.608695983886697</v>
      </c>
      <c r="F137" s="1">
        <v>40.816326141357401</v>
      </c>
      <c r="G137" s="1">
        <v>52.142856597900298</v>
      </c>
      <c r="H137" s="1">
        <v>31.292516708373999</v>
      </c>
      <c r="I137" s="1">
        <v>30.177515029907202</v>
      </c>
      <c r="J137" s="1">
        <v>23.7864074707031</v>
      </c>
      <c r="K137" s="1">
        <v>23.529411315917901</v>
      </c>
      <c r="L137" s="1">
        <v>20.948616027831999</v>
      </c>
      <c r="M137" s="1">
        <v>25.503355026245099</v>
      </c>
      <c r="N137" s="1">
        <v>21.003135681152301</v>
      </c>
      <c r="O137" s="1">
        <v>17.9039306640625</v>
      </c>
      <c r="P137" s="1">
        <v>17.043478012084901</v>
      </c>
      <c r="Q137" s="1">
        <v>16.176469802856399</v>
      </c>
      <c r="R137" s="1">
        <v>13.5004825592041</v>
      </c>
      <c r="S137" s="1">
        <v>12.5373134613037</v>
      </c>
      <c r="U137" s="1">
        <v>10.2941179275512</v>
      </c>
    </row>
    <row r="138" spans="1:21" x14ac:dyDescent="0.3">
      <c r="A138" s="1">
        <v>100</v>
      </c>
      <c r="B138" s="1">
        <v>50</v>
      </c>
      <c r="C138" s="1">
        <v>70.454544067382798</v>
      </c>
      <c r="D138" s="1">
        <v>55.172412872314403</v>
      </c>
      <c r="E138" s="1">
        <v>59.782608032226499</v>
      </c>
      <c r="F138" s="1">
        <v>50</v>
      </c>
      <c r="G138" s="1">
        <v>45.714286804199197</v>
      </c>
      <c r="H138" s="1">
        <v>33.3333320617675</v>
      </c>
      <c r="I138" s="1">
        <v>27.810651779174801</v>
      </c>
      <c r="J138" s="1">
        <v>23.300970077514599</v>
      </c>
      <c r="K138" s="1">
        <v>26.2443447113037</v>
      </c>
      <c r="L138" s="1">
        <v>17.3913040161132</v>
      </c>
      <c r="M138" s="1">
        <v>26.174495697021399</v>
      </c>
      <c r="N138" s="1">
        <v>23.197492599487301</v>
      </c>
      <c r="O138" s="1">
        <v>18.340610504150298</v>
      </c>
      <c r="P138" s="1">
        <v>16.173913955688398</v>
      </c>
      <c r="Q138" s="1">
        <v>16.042779922485298</v>
      </c>
      <c r="R138" s="1">
        <v>14.4648027420043</v>
      </c>
      <c r="S138" s="1">
        <v>11.9402980804443</v>
      </c>
      <c r="U138" s="1">
        <v>11.887254714965801</v>
      </c>
    </row>
    <row r="139" spans="1:21" x14ac:dyDescent="0.3">
      <c r="A139" s="1">
        <v>100</v>
      </c>
      <c r="B139" s="1">
        <v>50</v>
      </c>
      <c r="C139" s="1">
        <v>70.454544067382798</v>
      </c>
      <c r="D139" s="1">
        <v>65.517242431640597</v>
      </c>
      <c r="E139" s="1">
        <v>56.521739959716797</v>
      </c>
      <c r="F139" s="1">
        <v>47.959182739257798</v>
      </c>
      <c r="G139" s="1">
        <v>42.142856597900298</v>
      </c>
      <c r="H139" s="1">
        <v>31.292516708373999</v>
      </c>
      <c r="I139" s="1">
        <v>27.810651779174801</v>
      </c>
      <c r="J139" s="1">
        <v>22.3300971984863</v>
      </c>
      <c r="K139" s="1">
        <v>24.434389114379801</v>
      </c>
      <c r="L139" s="1">
        <v>24.901185989379801</v>
      </c>
      <c r="M139" s="1">
        <v>25.503355026245099</v>
      </c>
      <c r="N139" s="1">
        <v>22.88401222229</v>
      </c>
      <c r="O139" s="1">
        <v>18.122270584106399</v>
      </c>
      <c r="P139" s="1">
        <v>16.173913955688398</v>
      </c>
      <c r="Q139" s="1">
        <v>18.582887649536101</v>
      </c>
      <c r="R139" s="1">
        <v>13.693346023559499</v>
      </c>
      <c r="S139" s="1">
        <v>12.1641788482666</v>
      </c>
      <c r="U139" s="1">
        <v>10.2941179275512</v>
      </c>
    </row>
    <row r="140" spans="1:21" x14ac:dyDescent="0.3">
      <c r="A140" s="1">
        <v>0</v>
      </c>
      <c r="B140" s="1">
        <v>50</v>
      </c>
      <c r="C140" s="1">
        <v>72.727272033691406</v>
      </c>
      <c r="D140" s="1">
        <v>58.620689392089801</v>
      </c>
      <c r="E140" s="1">
        <v>57.608695983886697</v>
      </c>
      <c r="F140" s="1">
        <v>43.877552032470703</v>
      </c>
      <c r="G140" s="1">
        <v>45.714286804199197</v>
      </c>
      <c r="H140" s="1">
        <v>29.251701354980401</v>
      </c>
      <c r="I140" s="1">
        <v>28.402366638183501</v>
      </c>
      <c r="J140" s="1">
        <v>24.271844863891602</v>
      </c>
      <c r="K140" s="1">
        <v>24.886877059936499</v>
      </c>
      <c r="L140" s="1">
        <v>21.739130020141602</v>
      </c>
      <c r="M140" s="1">
        <v>25.838926315307599</v>
      </c>
      <c r="N140" s="1">
        <v>21.6300945281982</v>
      </c>
      <c r="O140" s="1">
        <v>18.558952331542901</v>
      </c>
      <c r="P140" s="1">
        <v>14.956521987915</v>
      </c>
      <c r="Q140" s="1">
        <v>17.9144382476806</v>
      </c>
      <c r="R140" s="1">
        <v>14.2719383239746</v>
      </c>
      <c r="S140" s="1">
        <v>12.014925003051699</v>
      </c>
      <c r="U140" s="1">
        <v>10.0490198135375</v>
      </c>
    </row>
    <row r="141" spans="1:21" x14ac:dyDescent="0.3">
      <c r="A141" s="1">
        <v>0</v>
      </c>
      <c r="B141" s="1">
        <v>100</v>
      </c>
      <c r="C141" s="1">
        <v>72.727272033691406</v>
      </c>
      <c r="D141" s="1">
        <v>58.620689392089801</v>
      </c>
      <c r="E141" s="1">
        <v>43.478260040283203</v>
      </c>
      <c r="F141" s="1">
        <v>50</v>
      </c>
      <c r="G141" s="1">
        <v>45.714286804199197</v>
      </c>
      <c r="H141" s="1">
        <v>24.4897956848144</v>
      </c>
      <c r="I141" s="1">
        <v>29.585798263549801</v>
      </c>
      <c r="J141" s="1">
        <v>25.242717742919901</v>
      </c>
      <c r="K141" s="1">
        <v>25.339366912841701</v>
      </c>
      <c r="L141" s="1">
        <v>20.553359985351499</v>
      </c>
      <c r="M141" s="1">
        <v>24.161073684692301</v>
      </c>
      <c r="N141" s="1">
        <v>20.689655303955</v>
      </c>
      <c r="O141" s="1">
        <v>16.593887329101499</v>
      </c>
      <c r="P141" s="1">
        <v>17.217391967773398</v>
      </c>
      <c r="Q141" s="1">
        <v>17.3796787261962</v>
      </c>
      <c r="R141" s="1">
        <v>14.1755065917968</v>
      </c>
      <c r="S141" s="1">
        <v>12.1641788482666</v>
      </c>
      <c r="U141" s="1">
        <v>10.0490198135375</v>
      </c>
    </row>
    <row r="142" spans="1:21" x14ac:dyDescent="0.3">
      <c r="A142" s="1">
        <v>100</v>
      </c>
      <c r="B142" s="1">
        <v>100</v>
      </c>
      <c r="C142" s="1">
        <v>72.727272033691406</v>
      </c>
      <c r="D142" s="1">
        <v>62.068965911865199</v>
      </c>
      <c r="E142" s="1">
        <v>52.173912048339801</v>
      </c>
      <c r="F142" s="1">
        <v>47.959182739257798</v>
      </c>
      <c r="G142" s="1">
        <v>45</v>
      </c>
      <c r="H142" s="1">
        <v>27.891157150268501</v>
      </c>
      <c r="I142" s="1">
        <v>27.810651779174801</v>
      </c>
      <c r="J142" s="1">
        <v>26.699029922485298</v>
      </c>
      <c r="K142" s="1">
        <v>28.959276199340799</v>
      </c>
      <c r="L142" s="1">
        <v>20.158102035522401</v>
      </c>
      <c r="M142" s="1">
        <v>25.838926315307599</v>
      </c>
      <c r="N142" s="1">
        <v>21.003135681152301</v>
      </c>
      <c r="O142" s="1">
        <v>17.685588836669901</v>
      </c>
      <c r="P142" s="1">
        <v>16</v>
      </c>
      <c r="Q142" s="1">
        <v>15.374331474304199</v>
      </c>
      <c r="R142" s="1">
        <v>15.236258506774901</v>
      </c>
      <c r="S142" s="1">
        <v>11.8656721115112</v>
      </c>
      <c r="U142" s="1">
        <v>9.6405229568481392</v>
      </c>
    </row>
    <row r="143" spans="1:21" x14ac:dyDescent="0.3">
      <c r="A143" s="1">
        <v>100</v>
      </c>
      <c r="B143" s="1">
        <v>50</v>
      </c>
      <c r="C143" s="1">
        <v>68.181816101074205</v>
      </c>
      <c r="D143" s="1">
        <v>60.344825744628899</v>
      </c>
      <c r="E143" s="1">
        <v>63.043479919433501</v>
      </c>
      <c r="F143" s="1">
        <v>53.061225891113203</v>
      </c>
      <c r="G143" s="1">
        <v>47.857143402099602</v>
      </c>
      <c r="H143" s="1">
        <v>25.170068740844702</v>
      </c>
      <c r="I143" s="1">
        <v>28.994083404541001</v>
      </c>
      <c r="J143" s="1">
        <v>23.7864074707031</v>
      </c>
      <c r="K143" s="1">
        <v>25.339366912841701</v>
      </c>
      <c r="L143" s="1">
        <v>19.367588043212798</v>
      </c>
      <c r="M143" s="1">
        <v>26.174495697021399</v>
      </c>
      <c r="N143" s="1">
        <v>19.7492160797119</v>
      </c>
      <c r="O143" s="1">
        <v>17.467248916625898</v>
      </c>
      <c r="P143" s="1">
        <v>16</v>
      </c>
      <c r="Q143" s="1">
        <v>16.042779922485298</v>
      </c>
      <c r="R143" s="1">
        <v>13.693346023559499</v>
      </c>
      <c r="S143" s="1">
        <v>11.5671644210815</v>
      </c>
      <c r="U143" s="1">
        <v>9.5996732711791992</v>
      </c>
    </row>
    <row r="144" spans="1:21" x14ac:dyDescent="0.3">
      <c r="A144" s="1">
        <v>100</v>
      </c>
      <c r="B144" s="1">
        <v>50</v>
      </c>
      <c r="C144" s="1">
        <v>61.363636016845703</v>
      </c>
      <c r="D144" s="1">
        <v>58.620689392089801</v>
      </c>
      <c r="E144" s="1">
        <v>51.086956024169901</v>
      </c>
      <c r="F144" s="1">
        <v>41.836734771728501</v>
      </c>
      <c r="G144" s="1">
        <v>42.857143402099602</v>
      </c>
      <c r="H144" s="1">
        <v>27.2108840942382</v>
      </c>
      <c r="I144" s="1">
        <v>28.994083404541001</v>
      </c>
      <c r="J144" s="1">
        <v>24.271844863891602</v>
      </c>
      <c r="K144" s="1">
        <v>23.9819011688232</v>
      </c>
      <c r="L144" s="1">
        <v>21.739130020141602</v>
      </c>
      <c r="M144" s="1">
        <v>26.174495697021399</v>
      </c>
      <c r="N144" s="1">
        <v>19.7492160797119</v>
      </c>
      <c r="O144" s="1">
        <v>17.0305671691894</v>
      </c>
      <c r="P144" s="1">
        <v>16.173913955688398</v>
      </c>
      <c r="Q144" s="1">
        <v>15.106951713561999</v>
      </c>
      <c r="R144" s="1">
        <v>12.921890258789</v>
      </c>
      <c r="S144" s="1">
        <v>12.014925003051699</v>
      </c>
      <c r="U144" s="1">
        <v>9.6813726425170898</v>
      </c>
    </row>
    <row r="145" spans="1:21" x14ac:dyDescent="0.3">
      <c r="A145" s="1">
        <v>0</v>
      </c>
      <c r="B145" s="1">
        <v>50</v>
      </c>
      <c r="C145" s="1">
        <v>77.272727966308594</v>
      </c>
      <c r="D145" s="1">
        <v>63.793102264404297</v>
      </c>
      <c r="E145" s="1">
        <v>50</v>
      </c>
      <c r="F145" s="1">
        <v>47.959182739257798</v>
      </c>
      <c r="G145" s="1">
        <v>47.857143402099602</v>
      </c>
      <c r="H145" s="1">
        <v>25.8503398895263</v>
      </c>
      <c r="I145" s="1">
        <v>25.4437866210937</v>
      </c>
      <c r="J145" s="1">
        <v>24.75728225708</v>
      </c>
      <c r="K145" s="1">
        <v>23.0769233703613</v>
      </c>
      <c r="L145" s="1">
        <v>22.924901962280199</v>
      </c>
      <c r="M145" s="1">
        <v>25.1677856445312</v>
      </c>
      <c r="N145" s="1">
        <v>20.376174926757798</v>
      </c>
      <c r="O145" s="1">
        <v>18.7772922515869</v>
      </c>
      <c r="P145" s="1">
        <v>16.521739959716701</v>
      </c>
      <c r="Q145" s="1">
        <v>16.711229324340799</v>
      </c>
      <c r="R145" s="1">
        <v>13.982642173766999</v>
      </c>
      <c r="S145" s="1">
        <v>10.9701490402221</v>
      </c>
      <c r="U145" s="1">
        <v>9.5179738998412997</v>
      </c>
    </row>
    <row r="146" spans="1:21" x14ac:dyDescent="0.3">
      <c r="A146" s="1">
        <v>100</v>
      </c>
      <c r="B146" s="1">
        <v>50</v>
      </c>
      <c r="C146" s="1">
        <v>70.454544067382798</v>
      </c>
      <c r="D146" s="1">
        <v>58.620689392089801</v>
      </c>
      <c r="E146" s="1">
        <v>54.347827911376903</v>
      </c>
      <c r="F146" s="1">
        <v>53.061225891113203</v>
      </c>
      <c r="G146" s="1">
        <v>43.5714302062988</v>
      </c>
      <c r="H146" s="1">
        <v>24.4897956848144</v>
      </c>
      <c r="I146" s="1">
        <v>28.402366638183501</v>
      </c>
      <c r="J146" s="1">
        <v>24.75728225708</v>
      </c>
      <c r="K146" s="1">
        <v>24.434389114379801</v>
      </c>
      <c r="L146" s="1">
        <v>20.158102035522401</v>
      </c>
      <c r="M146" s="1">
        <v>24.161073684692301</v>
      </c>
      <c r="N146" s="1">
        <v>21.6300945281982</v>
      </c>
      <c r="O146" s="1">
        <v>18.7772922515869</v>
      </c>
      <c r="P146" s="1">
        <v>16.695652008056602</v>
      </c>
      <c r="Q146" s="1">
        <v>16.176469802856399</v>
      </c>
      <c r="R146" s="1">
        <v>12.6325941085815</v>
      </c>
      <c r="S146" s="1">
        <v>11.9402980804443</v>
      </c>
      <c r="U146" s="1">
        <v>9.0686273574829102</v>
      </c>
    </row>
    <row r="147" spans="1:21" x14ac:dyDescent="0.3">
      <c r="A147" s="1">
        <v>100</v>
      </c>
      <c r="B147" s="1">
        <v>50</v>
      </c>
      <c r="C147" s="1">
        <v>68.181816101074205</v>
      </c>
      <c r="D147" s="1">
        <v>56.896553039550703</v>
      </c>
      <c r="E147" s="1">
        <v>55.434783935546797</v>
      </c>
      <c r="F147" s="1">
        <v>43.877552032470703</v>
      </c>
      <c r="G147" s="1">
        <v>50.714286804199197</v>
      </c>
      <c r="H147" s="1">
        <v>25.170068740844702</v>
      </c>
      <c r="I147" s="1">
        <v>28.994083404541001</v>
      </c>
      <c r="J147" s="1">
        <v>24.271844863891602</v>
      </c>
      <c r="K147" s="1">
        <v>24.886877059936499</v>
      </c>
      <c r="L147" s="1">
        <v>23.715415954589801</v>
      </c>
      <c r="M147" s="1">
        <v>24.8322143554687</v>
      </c>
      <c r="N147" s="1">
        <v>23.197492599487301</v>
      </c>
      <c r="O147" s="1">
        <v>18.7772922515869</v>
      </c>
      <c r="P147" s="1">
        <v>16.173913955688398</v>
      </c>
      <c r="Q147" s="1">
        <v>15.508021354675201</v>
      </c>
      <c r="R147" s="1">
        <v>14.4648027420043</v>
      </c>
      <c r="S147" s="1">
        <v>12.313432693481399</v>
      </c>
      <c r="U147" s="1">
        <v>9.7222223281860298</v>
      </c>
    </row>
    <row r="148" spans="1:21" x14ac:dyDescent="0.3">
      <c r="A148" s="1">
        <v>0</v>
      </c>
      <c r="B148" s="1">
        <v>50</v>
      </c>
      <c r="C148" s="1">
        <v>72.727272033691406</v>
      </c>
      <c r="D148" s="1">
        <v>51.724136352538999</v>
      </c>
      <c r="E148" s="1">
        <v>55.434783935546797</v>
      </c>
      <c r="F148" s="1">
        <v>44.897960662841797</v>
      </c>
      <c r="G148" s="1">
        <v>45.714286804199197</v>
      </c>
      <c r="H148" s="1">
        <v>26.530612945556602</v>
      </c>
      <c r="I148" s="1">
        <v>26.035503387451101</v>
      </c>
      <c r="J148" s="1">
        <v>22.815534591674801</v>
      </c>
      <c r="K148" s="1">
        <v>25.791854858398398</v>
      </c>
      <c r="L148" s="1">
        <v>22.924901962280199</v>
      </c>
      <c r="M148" s="1">
        <v>26.845638275146399</v>
      </c>
      <c r="N148" s="1">
        <v>20.689655303955</v>
      </c>
      <c r="O148" s="1">
        <v>17.685588836669901</v>
      </c>
      <c r="P148" s="1">
        <v>16.347826004028299</v>
      </c>
      <c r="Q148" s="1">
        <v>17.3796787261962</v>
      </c>
      <c r="R148" s="1">
        <v>12.8254585266113</v>
      </c>
      <c r="S148" s="1">
        <v>11.119402885436999</v>
      </c>
      <c r="U148" s="1">
        <v>10.4166669845581</v>
      </c>
    </row>
    <row r="149" spans="1:21" x14ac:dyDescent="0.3">
      <c r="A149" s="1">
        <v>0</v>
      </c>
      <c r="B149" s="1">
        <v>50</v>
      </c>
      <c r="C149" s="1">
        <v>72.727272033691406</v>
      </c>
      <c r="D149" s="1">
        <v>55.172412872314403</v>
      </c>
      <c r="E149" s="1">
        <v>46.739131927490199</v>
      </c>
      <c r="F149" s="1">
        <v>43.877552032470703</v>
      </c>
      <c r="G149" s="1">
        <v>48.5714302062988</v>
      </c>
      <c r="H149" s="1">
        <v>25.8503398895263</v>
      </c>
      <c r="I149" s="1">
        <v>26.035503387451101</v>
      </c>
      <c r="J149" s="1">
        <v>25.242717742919901</v>
      </c>
      <c r="K149" s="1">
        <v>22.624433517456001</v>
      </c>
      <c r="L149" s="1">
        <v>22.529644012451101</v>
      </c>
      <c r="M149" s="1">
        <v>23.825504302978501</v>
      </c>
      <c r="N149" s="1">
        <v>19.122257232666001</v>
      </c>
      <c r="O149" s="1">
        <v>17.0305671691894</v>
      </c>
      <c r="P149" s="1">
        <v>17.565217971801701</v>
      </c>
      <c r="Q149" s="1">
        <v>13.903743743896401</v>
      </c>
      <c r="R149" s="1">
        <v>13.5004825592041</v>
      </c>
      <c r="S149" s="1">
        <v>11.1940298080444</v>
      </c>
      <c r="U149" s="1">
        <v>10.008170127868601</v>
      </c>
    </row>
    <row r="150" spans="1:21" x14ac:dyDescent="0.3">
      <c r="A150" s="1">
        <v>0</v>
      </c>
      <c r="B150" s="1">
        <v>50</v>
      </c>
      <c r="C150" s="1">
        <v>72.727272033691406</v>
      </c>
      <c r="D150" s="1">
        <v>53.448276519775298</v>
      </c>
      <c r="E150" s="1">
        <v>50</v>
      </c>
      <c r="F150" s="1">
        <v>46.938774108886697</v>
      </c>
      <c r="G150" s="1">
        <v>44.285713195800703</v>
      </c>
      <c r="H150" s="1">
        <v>26.530612945556602</v>
      </c>
      <c r="I150" s="1">
        <v>25.4437866210937</v>
      </c>
      <c r="J150" s="1">
        <v>23.7864074707031</v>
      </c>
      <c r="K150" s="1">
        <v>23.529411315917901</v>
      </c>
      <c r="L150" s="1">
        <v>21.343873977661101</v>
      </c>
      <c r="M150" s="1">
        <v>27.181207656860298</v>
      </c>
      <c r="N150" s="1">
        <v>19.4357376098632</v>
      </c>
      <c r="O150" s="1">
        <v>18.340610504150298</v>
      </c>
      <c r="P150" s="1">
        <v>15.6521739959716</v>
      </c>
      <c r="Q150" s="1">
        <v>15.775401115417401</v>
      </c>
      <c r="R150" s="1">
        <v>13.693346023559499</v>
      </c>
      <c r="S150" s="1">
        <v>11.343283653259199</v>
      </c>
      <c r="U150" s="1">
        <v>10.661765098571699</v>
      </c>
    </row>
    <row r="151" spans="1:21" x14ac:dyDescent="0.3">
      <c r="A151" s="1">
        <v>0</v>
      </c>
      <c r="B151" s="1">
        <v>50</v>
      </c>
      <c r="C151" s="1">
        <v>59.090908050537102</v>
      </c>
      <c r="D151" s="1">
        <v>58.620689392089801</v>
      </c>
      <c r="E151" s="1">
        <v>54.347827911376903</v>
      </c>
      <c r="F151" s="1">
        <v>46.938774108886697</v>
      </c>
      <c r="G151" s="1">
        <v>49.285713195800703</v>
      </c>
      <c r="H151" s="1">
        <v>25.170068740844702</v>
      </c>
      <c r="I151" s="1">
        <v>28.402366638183501</v>
      </c>
      <c r="J151" s="1">
        <v>23.7864074707031</v>
      </c>
      <c r="K151" s="1">
        <v>19.457014083862301</v>
      </c>
      <c r="L151" s="1">
        <v>21.739130020141602</v>
      </c>
      <c r="M151" s="1">
        <v>25.1677856445312</v>
      </c>
      <c r="N151" s="1">
        <v>20.689655303955</v>
      </c>
      <c r="O151" s="1">
        <v>17.467248916625898</v>
      </c>
      <c r="P151" s="1">
        <v>15.4782609939575</v>
      </c>
      <c r="Q151" s="1">
        <v>15.2406415939331</v>
      </c>
      <c r="R151" s="1">
        <v>13.5969142913818</v>
      </c>
      <c r="S151" s="1">
        <v>12.238805770874</v>
      </c>
      <c r="U151" s="1">
        <v>10.661765098571699</v>
      </c>
    </row>
    <row r="152" spans="1:21" x14ac:dyDescent="0.3">
      <c r="A152" s="1">
        <v>100</v>
      </c>
      <c r="B152" s="1">
        <v>100</v>
      </c>
      <c r="C152" s="1">
        <v>72.727272033691406</v>
      </c>
      <c r="D152" s="1">
        <v>53.448276519775298</v>
      </c>
      <c r="E152" s="1">
        <v>53.260868072509702</v>
      </c>
      <c r="F152" s="1">
        <v>42.857143402099602</v>
      </c>
      <c r="G152" s="1">
        <v>35</v>
      </c>
      <c r="H152" s="1">
        <v>29.251701354980401</v>
      </c>
      <c r="I152" s="1">
        <v>30.769229888916001</v>
      </c>
      <c r="J152" s="1">
        <v>23.7864074707031</v>
      </c>
      <c r="K152" s="1">
        <v>26.696832656860298</v>
      </c>
      <c r="L152" s="1">
        <v>20.948616027831999</v>
      </c>
      <c r="M152" s="1">
        <v>23.825504302978501</v>
      </c>
      <c r="N152" s="1">
        <v>20.689655303955</v>
      </c>
      <c r="O152" s="1">
        <v>17.685588836669901</v>
      </c>
      <c r="P152" s="1">
        <v>17.043478012084901</v>
      </c>
      <c r="Q152" s="1">
        <v>14.839571952819799</v>
      </c>
      <c r="R152" s="1">
        <v>13.982642173766999</v>
      </c>
      <c r="S152" s="1">
        <v>11.343283653259199</v>
      </c>
      <c r="U152" s="1">
        <v>10.212418556213301</v>
      </c>
    </row>
    <row r="153" spans="1:21" x14ac:dyDescent="0.3">
      <c r="A153" s="1">
        <v>0</v>
      </c>
      <c r="B153" s="1">
        <v>100</v>
      </c>
      <c r="C153" s="1">
        <v>65.909088134765597</v>
      </c>
      <c r="D153" s="1">
        <v>62.068965911865199</v>
      </c>
      <c r="E153" s="1">
        <v>53.260868072509702</v>
      </c>
      <c r="F153" s="1">
        <v>44.897960662841797</v>
      </c>
      <c r="G153" s="1">
        <v>48.5714302062988</v>
      </c>
      <c r="H153" s="1">
        <v>29.931972503662099</v>
      </c>
      <c r="I153" s="1">
        <v>33.136093139648402</v>
      </c>
      <c r="J153" s="1">
        <v>23.300970077514599</v>
      </c>
      <c r="K153" s="1">
        <v>22.1719455718994</v>
      </c>
      <c r="L153" s="1">
        <v>22.1343879699707</v>
      </c>
      <c r="M153" s="1">
        <v>22.818792343139599</v>
      </c>
      <c r="N153" s="1">
        <v>19.7492160797119</v>
      </c>
      <c r="O153" s="1">
        <v>18.7772922515869</v>
      </c>
      <c r="P153" s="1">
        <v>18.782608032226499</v>
      </c>
      <c r="Q153" s="1">
        <v>16.8449192047119</v>
      </c>
      <c r="R153" s="1">
        <v>14.368370056152299</v>
      </c>
      <c r="S153" s="1">
        <v>10.820895195007299</v>
      </c>
      <c r="U153" s="1">
        <v>9.6813726425170898</v>
      </c>
    </row>
    <row r="154" spans="1:21" x14ac:dyDescent="0.3">
      <c r="A154" s="1">
        <v>100</v>
      </c>
      <c r="B154" s="1">
        <v>50</v>
      </c>
      <c r="C154" s="1">
        <v>65.909088134765597</v>
      </c>
      <c r="D154" s="1">
        <v>56.896553039550703</v>
      </c>
      <c r="E154" s="1">
        <v>44.565216064453097</v>
      </c>
      <c r="F154" s="1">
        <v>41.836734771728501</v>
      </c>
      <c r="G154" s="1">
        <v>44.285713195800703</v>
      </c>
      <c r="H154" s="1">
        <v>29.931972503662099</v>
      </c>
      <c r="I154" s="1">
        <v>30.177515029907202</v>
      </c>
      <c r="J154" s="1">
        <v>22.3300971984863</v>
      </c>
      <c r="K154" s="1">
        <v>22.1719455718994</v>
      </c>
      <c r="L154" s="1">
        <v>19.7628459930419</v>
      </c>
      <c r="M154" s="1">
        <v>22.483221054077099</v>
      </c>
      <c r="N154" s="1">
        <v>18.495298385620099</v>
      </c>
      <c r="O154" s="1">
        <v>16.375545501708899</v>
      </c>
      <c r="P154" s="1">
        <v>16</v>
      </c>
      <c r="Q154" s="1">
        <v>16.176469802856399</v>
      </c>
      <c r="R154" s="1">
        <v>14.1755065917968</v>
      </c>
      <c r="S154" s="1">
        <v>11.343283653259199</v>
      </c>
      <c r="U154" s="1">
        <v>10.2941179275512</v>
      </c>
    </row>
    <row r="155" spans="1:21" x14ac:dyDescent="0.3">
      <c r="A155" s="1">
        <v>100</v>
      </c>
      <c r="B155" s="1">
        <v>50</v>
      </c>
      <c r="C155" s="1">
        <v>65.909088134765597</v>
      </c>
      <c r="D155" s="1">
        <v>62.068965911865199</v>
      </c>
      <c r="E155" s="1">
        <v>52.173912048339801</v>
      </c>
      <c r="F155" s="1">
        <v>44.897960662841797</v>
      </c>
      <c r="G155" s="1">
        <v>39.285713195800703</v>
      </c>
      <c r="H155" s="1">
        <v>30.612245559692301</v>
      </c>
      <c r="I155" s="1">
        <v>30.769229888916001</v>
      </c>
      <c r="J155" s="1">
        <v>24.75728225708</v>
      </c>
      <c r="K155" s="1">
        <v>25.791854858398398</v>
      </c>
      <c r="L155" s="1">
        <v>19.367588043212798</v>
      </c>
      <c r="M155" s="1">
        <v>25.503355026245099</v>
      </c>
      <c r="N155" s="1">
        <v>20.689655303955</v>
      </c>
      <c r="O155" s="1">
        <v>15.2838430404663</v>
      </c>
      <c r="P155" s="1">
        <v>16.521739959716701</v>
      </c>
      <c r="Q155" s="1">
        <v>14.1711225509643</v>
      </c>
      <c r="R155" s="1">
        <v>13.2111864089965</v>
      </c>
      <c r="S155" s="1">
        <v>11.5671644210815</v>
      </c>
      <c r="U155" s="1">
        <v>9.7630720138549805</v>
      </c>
    </row>
    <row r="156" spans="1:21" x14ac:dyDescent="0.3">
      <c r="A156" s="1">
        <v>100</v>
      </c>
      <c r="B156" s="1">
        <v>100</v>
      </c>
      <c r="C156" s="1">
        <v>65.909088134765597</v>
      </c>
      <c r="D156" s="1">
        <v>56.896553039550703</v>
      </c>
      <c r="E156" s="1">
        <v>44.565216064453097</v>
      </c>
      <c r="F156" s="1">
        <v>46.938774108886697</v>
      </c>
      <c r="G156" s="1">
        <v>41.428569793701101</v>
      </c>
      <c r="H156" s="1">
        <v>35.374149322509702</v>
      </c>
      <c r="I156" s="1">
        <v>24.2603549957275</v>
      </c>
      <c r="J156" s="1">
        <v>19.9029121398925</v>
      </c>
      <c r="K156" s="1">
        <v>23.0769233703613</v>
      </c>
      <c r="L156" s="1">
        <v>20.158102035522401</v>
      </c>
      <c r="M156" s="1">
        <v>25.1677856445312</v>
      </c>
      <c r="N156" s="1">
        <v>18.495298385620099</v>
      </c>
      <c r="O156" s="1">
        <v>17.9039306640625</v>
      </c>
      <c r="P156" s="1">
        <v>14.956521987915</v>
      </c>
      <c r="Q156" s="1">
        <v>15.374331474304199</v>
      </c>
      <c r="R156" s="1">
        <v>12.439729690551699</v>
      </c>
      <c r="S156" s="1">
        <v>11.119402885436999</v>
      </c>
      <c r="U156" s="1">
        <v>10.1715688705444</v>
      </c>
    </row>
    <row r="157" spans="1:21" x14ac:dyDescent="0.3">
      <c r="A157" s="1">
        <v>0</v>
      </c>
      <c r="B157" s="1">
        <v>50</v>
      </c>
      <c r="C157" s="1">
        <v>68.181816101074205</v>
      </c>
      <c r="D157" s="1">
        <v>60.344825744628899</v>
      </c>
      <c r="E157" s="1">
        <v>46.739131927490199</v>
      </c>
      <c r="F157" s="1">
        <v>45.918365478515597</v>
      </c>
      <c r="G157" s="1">
        <v>40</v>
      </c>
      <c r="H157" s="1">
        <v>29.251701354980401</v>
      </c>
      <c r="I157" s="1">
        <v>24.852071762084901</v>
      </c>
      <c r="J157" s="1">
        <v>22.815534591674801</v>
      </c>
      <c r="K157" s="1">
        <v>21.2669677734375</v>
      </c>
      <c r="L157" s="1">
        <v>23.3201580047607</v>
      </c>
      <c r="M157" s="1">
        <v>24.8322143554687</v>
      </c>
      <c r="N157" s="1">
        <v>19.4357376098632</v>
      </c>
      <c r="O157" s="1">
        <v>17.248908996581999</v>
      </c>
      <c r="P157" s="1">
        <v>16.869565963745099</v>
      </c>
      <c r="Q157" s="1">
        <v>13.903743743896401</v>
      </c>
      <c r="R157" s="1">
        <v>13.3076181411743</v>
      </c>
      <c r="S157" s="1">
        <v>11.8656721115112</v>
      </c>
      <c r="U157" s="1">
        <v>10.784314155578601</v>
      </c>
    </row>
    <row r="158" spans="1:21" x14ac:dyDescent="0.3">
      <c r="A158" s="1">
        <v>100</v>
      </c>
      <c r="B158" s="1">
        <v>50</v>
      </c>
      <c r="C158" s="1">
        <v>72.727272033691406</v>
      </c>
      <c r="D158" s="1">
        <v>60.344825744628899</v>
      </c>
      <c r="E158" s="1">
        <v>50</v>
      </c>
      <c r="F158" s="1">
        <v>45.918365478515597</v>
      </c>
      <c r="G158" s="1">
        <v>41.428569793701101</v>
      </c>
      <c r="H158" s="1">
        <v>29.931972503662099</v>
      </c>
      <c r="I158" s="1">
        <v>21.301774978637599</v>
      </c>
      <c r="J158" s="1">
        <v>23.300970077514599</v>
      </c>
      <c r="K158" s="1">
        <v>22.624433517456001</v>
      </c>
      <c r="L158" s="1">
        <v>18.5770759582519</v>
      </c>
      <c r="M158" s="1">
        <v>24.8322143554687</v>
      </c>
      <c r="N158" s="1">
        <v>20.376174926757798</v>
      </c>
      <c r="O158" s="1">
        <v>16.157205581665</v>
      </c>
      <c r="P158" s="1">
        <v>15.826086997985801</v>
      </c>
      <c r="Q158" s="1">
        <v>15.2406415939331</v>
      </c>
      <c r="R158" s="1">
        <v>14.079073905944799</v>
      </c>
      <c r="S158" s="1">
        <v>10.2985076904296</v>
      </c>
      <c r="U158" s="1">
        <v>10.2941179275512</v>
      </c>
    </row>
    <row r="159" spans="1:21" x14ac:dyDescent="0.3">
      <c r="A159" s="1">
        <v>100</v>
      </c>
      <c r="B159" s="1">
        <v>50</v>
      </c>
      <c r="C159" s="1">
        <v>65.909088134765597</v>
      </c>
      <c r="D159" s="1">
        <v>55.172412872314403</v>
      </c>
      <c r="E159" s="1">
        <v>51.086956024169901</v>
      </c>
      <c r="F159" s="1">
        <v>39.7959175109863</v>
      </c>
      <c r="G159" s="1">
        <v>41.428569793701101</v>
      </c>
      <c r="H159" s="1">
        <v>30.612245559692301</v>
      </c>
      <c r="I159" s="1">
        <v>27.810651779174801</v>
      </c>
      <c r="J159" s="1">
        <v>19.9029121398925</v>
      </c>
      <c r="K159" s="1">
        <v>19.909502029418899</v>
      </c>
      <c r="L159" s="1">
        <v>17.786561965942301</v>
      </c>
      <c r="M159" s="1">
        <v>23.489933013916001</v>
      </c>
      <c r="N159" s="1">
        <v>19.4357376098632</v>
      </c>
      <c r="O159" s="1">
        <v>17.9039306640625</v>
      </c>
      <c r="P159" s="1">
        <v>16.695652008056602</v>
      </c>
      <c r="Q159" s="1">
        <v>14.572192192077599</v>
      </c>
      <c r="R159" s="1">
        <v>13.2111864089965</v>
      </c>
      <c r="S159" s="1">
        <v>11.7910451889038</v>
      </c>
      <c r="U159" s="1">
        <v>11.233659744262599</v>
      </c>
    </row>
    <row r="160" spans="1:21" x14ac:dyDescent="0.3">
      <c r="A160" s="1">
        <v>0</v>
      </c>
      <c r="B160" s="1">
        <v>50</v>
      </c>
      <c r="C160" s="1">
        <v>65.909088134765597</v>
      </c>
      <c r="D160" s="1">
        <v>48.275863647460902</v>
      </c>
      <c r="E160" s="1">
        <v>52.173912048339801</v>
      </c>
      <c r="F160" s="1">
        <v>33.673469543457003</v>
      </c>
      <c r="G160" s="1">
        <v>40.714286804199197</v>
      </c>
      <c r="H160" s="1">
        <v>23.1292514801025</v>
      </c>
      <c r="I160" s="1">
        <v>27.218935012817301</v>
      </c>
      <c r="J160" s="1">
        <v>18.932039260864201</v>
      </c>
      <c r="K160" s="1">
        <v>19.909502029418899</v>
      </c>
      <c r="L160" s="1">
        <v>19.7628459930419</v>
      </c>
      <c r="M160" s="1">
        <v>25.1677856445312</v>
      </c>
      <c r="N160" s="1">
        <v>18.495298385620099</v>
      </c>
      <c r="O160" s="1">
        <v>15.7205238342285</v>
      </c>
      <c r="P160" s="1">
        <v>14.608695983886699</v>
      </c>
      <c r="Q160" s="1">
        <v>15.374331474304199</v>
      </c>
      <c r="R160" s="1">
        <v>12.8254585266113</v>
      </c>
      <c r="S160" s="1">
        <v>10.8955221176147</v>
      </c>
      <c r="U160" s="1">
        <v>10.539216041564901</v>
      </c>
    </row>
    <row r="161" spans="1:21" x14ac:dyDescent="0.3">
      <c r="A161" s="1">
        <v>100</v>
      </c>
      <c r="B161" s="1">
        <v>50</v>
      </c>
      <c r="C161" s="1">
        <v>70.454544067382798</v>
      </c>
      <c r="D161" s="1">
        <v>44.827587127685497</v>
      </c>
      <c r="E161" s="1">
        <v>53.260868072509702</v>
      </c>
      <c r="F161" s="1">
        <v>38.775508880615199</v>
      </c>
      <c r="G161" s="1">
        <v>37.142856597900298</v>
      </c>
      <c r="H161" s="1">
        <v>32.653060913085902</v>
      </c>
      <c r="I161" s="1">
        <v>28.402366638183501</v>
      </c>
      <c r="J161" s="1">
        <v>19.9029121398925</v>
      </c>
      <c r="K161" s="1">
        <v>23.0769233703613</v>
      </c>
      <c r="L161" s="1">
        <v>20.158102035522401</v>
      </c>
      <c r="M161" s="1">
        <v>20.134227752685501</v>
      </c>
      <c r="N161" s="1">
        <v>17.868337631225501</v>
      </c>
      <c r="O161" s="1">
        <v>18.340610504150298</v>
      </c>
      <c r="P161" s="1">
        <v>17.217391967773398</v>
      </c>
      <c r="Q161" s="1">
        <v>14.9732618331909</v>
      </c>
      <c r="R161" s="1">
        <v>13.114753723144499</v>
      </c>
      <c r="S161" s="1">
        <v>12.0895519256591</v>
      </c>
      <c r="U161" s="1">
        <v>10.0490198135375</v>
      </c>
    </row>
    <row r="162" spans="1:21" x14ac:dyDescent="0.3">
      <c r="A162" s="1">
        <v>100</v>
      </c>
      <c r="B162" s="1">
        <v>50</v>
      </c>
      <c r="C162" s="1">
        <v>70.454544067382798</v>
      </c>
      <c r="D162" s="1">
        <v>51.724136352538999</v>
      </c>
      <c r="E162" s="1">
        <v>50</v>
      </c>
      <c r="F162" s="1">
        <v>38.775508880615199</v>
      </c>
      <c r="G162" s="1">
        <v>42.857143402099602</v>
      </c>
      <c r="H162" s="1">
        <v>28.571428298950099</v>
      </c>
      <c r="I162" s="1">
        <v>24.852071762084901</v>
      </c>
      <c r="J162" s="1">
        <v>24.271844863891602</v>
      </c>
      <c r="K162" s="1">
        <v>22.1719455718994</v>
      </c>
      <c r="L162" s="1">
        <v>18.5770759582519</v>
      </c>
      <c r="M162" s="1">
        <v>22.818792343139599</v>
      </c>
      <c r="N162" s="1">
        <v>18.8087768554687</v>
      </c>
      <c r="O162" s="1">
        <v>15.2838430404663</v>
      </c>
      <c r="P162" s="1">
        <v>14.260869979858301</v>
      </c>
      <c r="Q162" s="1">
        <v>16.3101596832275</v>
      </c>
      <c r="R162" s="1">
        <v>11.5718421936035</v>
      </c>
      <c r="S162" s="1">
        <v>11.2686567306518</v>
      </c>
      <c r="U162" s="1">
        <v>9.9673204421996999</v>
      </c>
    </row>
    <row r="163" spans="1:21" x14ac:dyDescent="0.3">
      <c r="A163" s="1">
        <v>100</v>
      </c>
      <c r="B163" s="1">
        <v>100</v>
      </c>
      <c r="C163" s="1">
        <v>70.454544067382798</v>
      </c>
      <c r="D163" s="1">
        <v>60.344825744628899</v>
      </c>
      <c r="E163" s="1">
        <v>50</v>
      </c>
      <c r="F163" s="1">
        <v>42.857143402099602</v>
      </c>
      <c r="G163" s="1">
        <v>38.5714302062988</v>
      </c>
      <c r="H163" s="1">
        <v>29.251701354980401</v>
      </c>
      <c r="I163" s="1">
        <v>28.402366638183501</v>
      </c>
      <c r="J163" s="1">
        <v>21.844659805297798</v>
      </c>
      <c r="K163" s="1">
        <v>23.9819011688232</v>
      </c>
      <c r="L163" s="1">
        <v>20.948616027831999</v>
      </c>
      <c r="M163" s="1">
        <v>24.8322143554687</v>
      </c>
      <c r="N163" s="1">
        <v>18.8087768554687</v>
      </c>
      <c r="O163" s="1">
        <v>15.7205238342285</v>
      </c>
      <c r="P163" s="1">
        <v>15.304347991943301</v>
      </c>
      <c r="Q163" s="1">
        <v>14.304812431335399</v>
      </c>
      <c r="R163" s="1">
        <v>11.764705657958901</v>
      </c>
      <c r="S163" s="1">
        <v>11.343283653259199</v>
      </c>
      <c r="U163" s="1">
        <v>9.5588235855102504</v>
      </c>
    </row>
    <row r="164" spans="1:21" x14ac:dyDescent="0.3">
      <c r="A164" s="1">
        <v>0</v>
      </c>
      <c r="B164" s="1">
        <v>50</v>
      </c>
      <c r="C164" s="1">
        <v>59.090908050537102</v>
      </c>
      <c r="D164" s="1">
        <v>60.344825744628899</v>
      </c>
      <c r="E164" s="1">
        <v>44.565216064453097</v>
      </c>
      <c r="F164" s="1">
        <v>44.897960662841797</v>
      </c>
      <c r="G164" s="1">
        <v>43.5714302062988</v>
      </c>
      <c r="H164" s="1">
        <v>23.809524536132798</v>
      </c>
      <c r="I164" s="1">
        <v>30.177515029907202</v>
      </c>
      <c r="J164" s="1">
        <v>20.388349533081001</v>
      </c>
      <c r="K164" s="1">
        <v>21.2669677734375</v>
      </c>
      <c r="L164" s="1">
        <v>19.367588043212798</v>
      </c>
      <c r="M164" s="1">
        <v>22.818792343139599</v>
      </c>
      <c r="N164" s="1">
        <v>20.376174926757798</v>
      </c>
      <c r="O164" s="1">
        <v>15.2838430404663</v>
      </c>
      <c r="P164" s="1">
        <v>15.4782609939575</v>
      </c>
      <c r="Q164" s="1">
        <v>14.839571952819799</v>
      </c>
      <c r="R164" s="1">
        <v>12.6325941085815</v>
      </c>
      <c r="S164" s="1">
        <v>11.343283653259199</v>
      </c>
      <c r="U164" s="1">
        <v>10.6209154129028</v>
      </c>
    </row>
    <row r="165" spans="1:21" x14ac:dyDescent="0.3">
      <c r="A165" s="1">
        <v>100</v>
      </c>
      <c r="B165" s="1">
        <v>50</v>
      </c>
      <c r="C165" s="1">
        <v>59.090908050537102</v>
      </c>
      <c r="D165" s="1">
        <v>56.896553039550703</v>
      </c>
      <c r="E165" s="1">
        <v>51.086956024169901</v>
      </c>
      <c r="F165" s="1">
        <v>42.857143402099602</v>
      </c>
      <c r="G165" s="1">
        <v>42.857143402099602</v>
      </c>
      <c r="H165" s="1">
        <v>28.571428298950099</v>
      </c>
      <c r="I165" s="1">
        <v>30.769229888916001</v>
      </c>
      <c r="J165" s="1">
        <v>23.300970077514599</v>
      </c>
      <c r="K165" s="1">
        <v>21.2669677734375</v>
      </c>
      <c r="L165" s="1">
        <v>18.181818008422798</v>
      </c>
      <c r="M165" s="1">
        <v>24.496644973754801</v>
      </c>
      <c r="N165" s="1">
        <v>21.003135681152301</v>
      </c>
      <c r="O165" s="1">
        <v>15.2838430404663</v>
      </c>
      <c r="P165" s="1">
        <v>14.956521987915</v>
      </c>
      <c r="Q165" s="1">
        <v>14.4385023117065</v>
      </c>
      <c r="R165" s="1">
        <v>11.6682739257812</v>
      </c>
      <c r="S165" s="1">
        <v>10.9701490402221</v>
      </c>
      <c r="U165" s="1">
        <v>9.5996732711791992</v>
      </c>
    </row>
    <row r="166" spans="1:21" x14ac:dyDescent="0.3">
      <c r="A166" s="1">
        <v>0</v>
      </c>
      <c r="B166" s="1">
        <v>100</v>
      </c>
      <c r="C166" s="1">
        <v>75</v>
      </c>
      <c r="D166" s="1">
        <v>55.172412872314403</v>
      </c>
      <c r="E166" s="1">
        <v>55.434783935546797</v>
      </c>
      <c r="F166" s="1">
        <v>38.775508880615199</v>
      </c>
      <c r="G166" s="1">
        <v>35.714286804199197</v>
      </c>
      <c r="H166" s="1">
        <v>27.2108840942382</v>
      </c>
      <c r="I166" s="1">
        <v>26.035503387451101</v>
      </c>
      <c r="J166" s="1">
        <v>22.3300971984863</v>
      </c>
      <c r="K166" s="1">
        <v>22.624433517456001</v>
      </c>
      <c r="L166" s="1">
        <v>19.7628459930419</v>
      </c>
      <c r="M166" s="1">
        <v>23.825504302978501</v>
      </c>
      <c r="N166" s="1">
        <v>15.9874610900878</v>
      </c>
      <c r="O166" s="1">
        <v>18.122270584106399</v>
      </c>
      <c r="P166" s="1">
        <v>16.347826004028299</v>
      </c>
      <c r="Q166" s="1">
        <v>14.839571952819799</v>
      </c>
      <c r="R166" s="1">
        <v>12.8254585266113</v>
      </c>
      <c r="S166" s="1">
        <v>11.9402980804443</v>
      </c>
      <c r="U166" s="1">
        <v>9.3137254714965803</v>
      </c>
    </row>
    <row r="167" spans="1:21" x14ac:dyDescent="0.3">
      <c r="A167" s="1">
        <v>0</v>
      </c>
      <c r="B167" s="1">
        <v>50</v>
      </c>
      <c r="C167" s="1">
        <v>59.090908050537102</v>
      </c>
      <c r="D167" s="1">
        <v>55.172412872314403</v>
      </c>
      <c r="E167" s="1">
        <v>48.91304397583</v>
      </c>
      <c r="F167" s="1">
        <v>43.877552032470703</v>
      </c>
      <c r="G167" s="1">
        <v>34.285713195800703</v>
      </c>
      <c r="H167" s="1">
        <v>22.448980331420898</v>
      </c>
      <c r="I167" s="1">
        <v>25.4437866210937</v>
      </c>
      <c r="J167" s="1">
        <v>17.961164474487301</v>
      </c>
      <c r="K167" s="1">
        <v>23.0769233703613</v>
      </c>
      <c r="L167" s="1">
        <v>20.158102035522401</v>
      </c>
      <c r="M167" s="1">
        <v>23.154361724853501</v>
      </c>
      <c r="N167" s="1">
        <v>17.5548591613769</v>
      </c>
      <c r="O167" s="1">
        <v>15.2838430404663</v>
      </c>
      <c r="P167" s="1">
        <v>14.608695983886699</v>
      </c>
      <c r="Q167" s="1">
        <v>13.5026741027832</v>
      </c>
      <c r="R167" s="1">
        <v>13.5969142913818</v>
      </c>
      <c r="S167" s="1">
        <v>10.447761535644499</v>
      </c>
      <c r="U167" s="1">
        <v>11.029411315917899</v>
      </c>
    </row>
    <row r="168" spans="1:21" x14ac:dyDescent="0.3">
      <c r="A168" s="1">
        <v>0</v>
      </c>
      <c r="B168" s="1">
        <v>100</v>
      </c>
      <c r="C168" s="1">
        <v>81.818183898925696</v>
      </c>
      <c r="D168" s="1">
        <v>58.620689392089801</v>
      </c>
      <c r="E168" s="1">
        <v>50</v>
      </c>
      <c r="F168" s="1">
        <v>39.7959175109863</v>
      </c>
      <c r="G168" s="1">
        <v>37.142856597900298</v>
      </c>
      <c r="H168" s="1">
        <v>23.1292514801025</v>
      </c>
      <c r="I168" s="1">
        <v>24.2603549957275</v>
      </c>
      <c r="J168" s="1">
        <v>21.3592224121093</v>
      </c>
      <c r="K168" s="1">
        <v>22.624433517456001</v>
      </c>
      <c r="L168" s="1">
        <v>21.343873977661101</v>
      </c>
      <c r="M168" s="1">
        <v>25.1677856445312</v>
      </c>
      <c r="N168" s="1">
        <v>17.868337631225501</v>
      </c>
      <c r="O168" s="1">
        <v>15.2838430404663</v>
      </c>
      <c r="P168" s="1">
        <v>16.347826004028299</v>
      </c>
      <c r="Q168" s="1">
        <v>12.1657752990722</v>
      </c>
      <c r="R168" s="1">
        <v>12.5361623764038</v>
      </c>
      <c r="S168" s="1">
        <v>11.119402885436999</v>
      </c>
      <c r="U168" s="1">
        <v>10.212418556213301</v>
      </c>
    </row>
    <row r="169" spans="1:21" x14ac:dyDescent="0.3">
      <c r="A169" s="1">
        <v>0</v>
      </c>
      <c r="B169" s="1">
        <v>50</v>
      </c>
      <c r="C169" s="1">
        <v>70.454544067382798</v>
      </c>
      <c r="D169" s="1">
        <v>56.896553039550703</v>
      </c>
      <c r="E169" s="1">
        <v>51.086956024169901</v>
      </c>
      <c r="F169" s="1">
        <v>39.7959175109863</v>
      </c>
      <c r="G169" s="1">
        <v>36.428569793701101</v>
      </c>
      <c r="H169" s="1">
        <v>26.530612945556602</v>
      </c>
      <c r="I169" s="1">
        <v>28.994083404541001</v>
      </c>
      <c r="J169" s="1">
        <v>19.417476654052699</v>
      </c>
      <c r="K169" s="1">
        <v>22.624433517456001</v>
      </c>
      <c r="L169" s="1">
        <v>19.367588043212798</v>
      </c>
      <c r="M169" s="1">
        <v>20.134227752685501</v>
      </c>
      <c r="N169" s="1">
        <v>20.376174926757798</v>
      </c>
      <c r="O169" s="1">
        <v>17.248908996581999</v>
      </c>
      <c r="P169" s="1">
        <v>15.4782609939575</v>
      </c>
      <c r="Q169" s="1">
        <v>15.374331474304199</v>
      </c>
      <c r="R169" s="1">
        <v>12.921890258789</v>
      </c>
      <c r="S169" s="1">
        <v>11.343283653259199</v>
      </c>
      <c r="U169" s="1">
        <v>9.8039216995239205</v>
      </c>
    </row>
    <row r="170" spans="1:21" x14ac:dyDescent="0.3">
      <c r="A170" s="1">
        <v>100</v>
      </c>
      <c r="B170" s="1">
        <v>100</v>
      </c>
      <c r="C170" s="1">
        <v>54.545455932617102</v>
      </c>
      <c r="D170" s="1">
        <v>56.896553039550703</v>
      </c>
      <c r="E170" s="1">
        <v>52.173912048339801</v>
      </c>
      <c r="F170" s="1">
        <v>35.714286804199197</v>
      </c>
      <c r="G170" s="1">
        <v>42.857143402099602</v>
      </c>
      <c r="H170" s="1">
        <v>25.8503398895263</v>
      </c>
      <c r="I170" s="1">
        <v>21.893491744995099</v>
      </c>
      <c r="J170" s="1">
        <v>19.9029121398925</v>
      </c>
      <c r="K170" s="1">
        <v>21.719457626342699</v>
      </c>
      <c r="L170" s="1">
        <v>20.948616027831999</v>
      </c>
      <c r="M170" s="1">
        <v>23.825504302978501</v>
      </c>
      <c r="N170" s="1">
        <v>19.4357376098632</v>
      </c>
      <c r="O170" s="1">
        <v>15.938864707946699</v>
      </c>
      <c r="P170" s="1">
        <v>16</v>
      </c>
      <c r="Q170" s="1">
        <v>14.7058820724487</v>
      </c>
      <c r="R170" s="1">
        <v>13.018321990966699</v>
      </c>
      <c r="S170" s="1">
        <v>10.3731346130371</v>
      </c>
      <c r="U170" s="1">
        <v>9.4771242141723597</v>
      </c>
    </row>
    <row r="171" spans="1:21" x14ac:dyDescent="0.3">
      <c r="A171" s="1">
        <v>100</v>
      </c>
      <c r="B171" s="1">
        <v>50</v>
      </c>
      <c r="C171" s="1">
        <v>56.818180084228501</v>
      </c>
      <c r="D171" s="1">
        <v>56.896553039550703</v>
      </c>
      <c r="E171" s="1">
        <v>53.260868072509702</v>
      </c>
      <c r="F171" s="1">
        <v>42.857143402099602</v>
      </c>
      <c r="G171" s="1">
        <v>39.285713195800703</v>
      </c>
      <c r="H171" s="1">
        <v>28.571428298950099</v>
      </c>
      <c r="I171" s="1">
        <v>23.0769233703613</v>
      </c>
      <c r="J171" s="1">
        <v>20.873786926269499</v>
      </c>
      <c r="K171" s="1">
        <v>21.719457626342699</v>
      </c>
      <c r="L171" s="1">
        <v>16.6007900238037</v>
      </c>
      <c r="M171" s="1">
        <v>22.483221054077099</v>
      </c>
      <c r="N171" s="1">
        <v>18.495298385620099</v>
      </c>
      <c r="O171" s="1">
        <v>15.2838430404663</v>
      </c>
      <c r="P171" s="1">
        <v>14.4347829818725</v>
      </c>
      <c r="Q171" s="1">
        <v>14.1711225509643</v>
      </c>
      <c r="R171" s="1">
        <v>12.439729690551699</v>
      </c>
      <c r="S171" s="1">
        <v>11.5671644210815</v>
      </c>
      <c r="U171" s="1">
        <v>9.8447713851928693</v>
      </c>
    </row>
    <row r="172" spans="1:21" x14ac:dyDescent="0.3">
      <c r="A172" s="1">
        <v>100</v>
      </c>
      <c r="B172" s="1">
        <v>50</v>
      </c>
      <c r="C172" s="1">
        <v>52.272727966308501</v>
      </c>
      <c r="D172" s="1">
        <v>50</v>
      </c>
      <c r="E172" s="1">
        <v>46.739131927490199</v>
      </c>
      <c r="F172" s="1">
        <v>37.755100250244098</v>
      </c>
      <c r="G172" s="1">
        <v>42.142856597900298</v>
      </c>
      <c r="H172" s="1">
        <v>24.4897956848144</v>
      </c>
      <c r="I172" s="1">
        <v>23.668638229370099</v>
      </c>
      <c r="J172" s="1">
        <v>19.9029121398925</v>
      </c>
      <c r="K172" s="1">
        <v>23.529411315917901</v>
      </c>
      <c r="L172" s="1">
        <v>16.2055339813232</v>
      </c>
      <c r="M172" s="1">
        <v>24.161073684692301</v>
      </c>
      <c r="N172" s="1">
        <v>17.5548591613769</v>
      </c>
      <c r="O172" s="1">
        <v>14.4104804992675</v>
      </c>
      <c r="P172" s="1">
        <v>14.956521987915</v>
      </c>
      <c r="Q172" s="1">
        <v>14.9732618331909</v>
      </c>
      <c r="R172" s="1">
        <v>12.343297958374</v>
      </c>
      <c r="S172" s="1">
        <v>11.343283653259199</v>
      </c>
      <c r="U172" s="1">
        <v>9.3954248428344709</v>
      </c>
    </row>
    <row r="173" spans="1:21" x14ac:dyDescent="0.3">
      <c r="A173" s="1">
        <v>100</v>
      </c>
      <c r="B173" s="1">
        <v>50</v>
      </c>
      <c r="C173" s="1">
        <v>63.636363983154297</v>
      </c>
      <c r="D173" s="1">
        <v>56.896553039550703</v>
      </c>
      <c r="E173" s="1">
        <v>47.826087951660099</v>
      </c>
      <c r="F173" s="1">
        <v>38.775508880615199</v>
      </c>
      <c r="G173" s="1">
        <v>43.5714302062988</v>
      </c>
      <c r="H173" s="1">
        <v>28.571428298950099</v>
      </c>
      <c r="I173" s="1">
        <v>22.485206604003899</v>
      </c>
      <c r="J173" s="1">
        <v>21.3592224121093</v>
      </c>
      <c r="K173" s="1">
        <v>21.2669677734375</v>
      </c>
      <c r="L173" s="1">
        <v>18.5770759582519</v>
      </c>
      <c r="M173" s="1">
        <v>23.489933013916001</v>
      </c>
      <c r="N173" s="1">
        <v>17.241378784179599</v>
      </c>
      <c r="O173" s="1">
        <v>14.1921396255493</v>
      </c>
      <c r="P173" s="1">
        <v>13.565217018127401</v>
      </c>
      <c r="Q173" s="1">
        <v>16.176469802856399</v>
      </c>
      <c r="R173" s="1">
        <v>13.2111864089965</v>
      </c>
      <c r="S173" s="1">
        <v>10.8955221176147</v>
      </c>
      <c r="U173" s="1">
        <v>9.5179738998412997</v>
      </c>
    </row>
    <row r="174" spans="1:21" x14ac:dyDescent="0.3">
      <c r="A174" s="1">
        <v>100</v>
      </c>
      <c r="B174" s="1">
        <v>50</v>
      </c>
      <c r="C174" s="1">
        <v>63.636363983154297</v>
      </c>
      <c r="D174" s="1">
        <v>58.620689392089801</v>
      </c>
      <c r="E174" s="1">
        <v>44.565216064453097</v>
      </c>
      <c r="F174" s="1">
        <v>37.755100250244098</v>
      </c>
      <c r="G174" s="1">
        <v>36.428569793701101</v>
      </c>
      <c r="H174" s="1">
        <v>29.251701354980401</v>
      </c>
      <c r="I174" s="1">
        <v>25.4437866210937</v>
      </c>
      <c r="J174" s="1">
        <v>22.815534591674801</v>
      </c>
      <c r="K174" s="1">
        <v>24.434389114379801</v>
      </c>
      <c r="L174" s="1">
        <v>18.972332000732401</v>
      </c>
      <c r="M174" s="1">
        <v>20.8053684234619</v>
      </c>
      <c r="N174" s="1">
        <v>16.300939559936499</v>
      </c>
      <c r="O174" s="1">
        <v>15.938864707946699</v>
      </c>
      <c r="P174" s="1">
        <v>14.782608985900801</v>
      </c>
      <c r="Q174" s="1">
        <v>13.7700538635253</v>
      </c>
      <c r="R174" s="1">
        <v>11.764705657958901</v>
      </c>
      <c r="S174" s="1">
        <v>11.343283653259199</v>
      </c>
      <c r="U174" s="1">
        <v>9.3545751571655202</v>
      </c>
    </row>
    <row r="175" spans="1:21" x14ac:dyDescent="0.3">
      <c r="A175" s="1">
        <v>100</v>
      </c>
      <c r="B175" s="1">
        <v>50</v>
      </c>
      <c r="C175" s="1">
        <v>61.363636016845703</v>
      </c>
      <c r="D175" s="1">
        <v>55.172412872314403</v>
      </c>
      <c r="E175" s="1">
        <v>50</v>
      </c>
      <c r="F175" s="1">
        <v>39.7959175109863</v>
      </c>
      <c r="G175" s="1">
        <v>36.428569793701101</v>
      </c>
      <c r="H175" s="1">
        <v>27.2108840942382</v>
      </c>
      <c r="I175" s="1">
        <v>17.751480102538999</v>
      </c>
      <c r="J175" s="1">
        <v>19.9029121398925</v>
      </c>
      <c r="K175" s="1">
        <v>19.004524230956999</v>
      </c>
      <c r="L175" s="1">
        <v>21.343873977661101</v>
      </c>
      <c r="M175" s="1">
        <v>20.469799041748001</v>
      </c>
      <c r="N175" s="1">
        <v>20.689655303955</v>
      </c>
      <c r="O175" s="1">
        <v>14.628821372985801</v>
      </c>
      <c r="P175" s="1">
        <v>16.173913955688398</v>
      </c>
      <c r="Q175" s="1">
        <v>14.7058820724487</v>
      </c>
      <c r="R175" s="1">
        <v>12.6325941085815</v>
      </c>
      <c r="S175" s="1">
        <v>10.5970153808593</v>
      </c>
      <c r="U175" s="1">
        <v>9.7222223281860298</v>
      </c>
    </row>
    <row r="176" spans="1:21" x14ac:dyDescent="0.3">
      <c r="A176" s="1">
        <v>0</v>
      </c>
      <c r="B176" s="1">
        <v>100</v>
      </c>
      <c r="C176" s="1">
        <v>68.181816101074205</v>
      </c>
      <c r="D176" s="1">
        <v>58.620689392089801</v>
      </c>
      <c r="E176" s="1">
        <v>36.956520080566399</v>
      </c>
      <c r="F176" s="1">
        <v>34.693878173828097</v>
      </c>
      <c r="G176" s="1">
        <v>33.5714302062988</v>
      </c>
      <c r="H176" s="1">
        <v>23.809524536132798</v>
      </c>
      <c r="I176" s="1">
        <v>24.852071762084901</v>
      </c>
      <c r="J176" s="1">
        <v>19.417476654052699</v>
      </c>
      <c r="K176" s="1">
        <v>20.361991882324201</v>
      </c>
      <c r="L176" s="1">
        <v>17.786561965942301</v>
      </c>
      <c r="M176" s="1">
        <v>21.8120803833007</v>
      </c>
      <c r="N176" s="1">
        <v>19.7492160797119</v>
      </c>
      <c r="O176" s="1">
        <v>15.065502166748001</v>
      </c>
      <c r="P176" s="1">
        <v>14.4347829818725</v>
      </c>
      <c r="Q176" s="1">
        <v>14.4385023117065</v>
      </c>
      <c r="R176" s="1">
        <v>13.018321990966699</v>
      </c>
      <c r="S176" s="1">
        <v>10.2238807678222</v>
      </c>
      <c r="U176" s="1">
        <v>9.8447713851928693</v>
      </c>
    </row>
    <row r="177" spans="1:21" x14ac:dyDescent="0.3">
      <c r="A177" s="1">
        <v>100</v>
      </c>
      <c r="B177" s="1">
        <v>50</v>
      </c>
      <c r="C177" s="1">
        <v>63.636363983154297</v>
      </c>
      <c r="D177" s="1">
        <v>44.827587127685497</v>
      </c>
      <c r="E177" s="1">
        <v>45.652172088622997</v>
      </c>
      <c r="F177" s="1">
        <v>34.693878173828097</v>
      </c>
      <c r="G177" s="1">
        <v>35</v>
      </c>
      <c r="H177" s="1">
        <v>24.4897956848144</v>
      </c>
      <c r="I177" s="1">
        <v>24.2603549957275</v>
      </c>
      <c r="J177" s="1">
        <v>23.300970077514599</v>
      </c>
      <c r="K177" s="1">
        <v>22.1719455718994</v>
      </c>
      <c r="L177" s="1">
        <v>19.367588043212798</v>
      </c>
      <c r="M177" s="1">
        <v>22.1476516723632</v>
      </c>
      <c r="N177" s="1">
        <v>17.5548591613769</v>
      </c>
      <c r="O177" s="1">
        <v>16.375545501708899</v>
      </c>
      <c r="P177" s="1">
        <v>15.304347991943301</v>
      </c>
      <c r="Q177" s="1">
        <v>14.572192192077599</v>
      </c>
      <c r="R177" s="1">
        <v>13.2111864089965</v>
      </c>
      <c r="S177" s="1">
        <v>11.4925374984741</v>
      </c>
      <c r="U177" s="1">
        <v>9.7630720138549805</v>
      </c>
    </row>
    <row r="178" spans="1:21" x14ac:dyDescent="0.3">
      <c r="A178" s="1">
        <v>0</v>
      </c>
      <c r="B178" s="1">
        <v>50</v>
      </c>
      <c r="C178" s="1">
        <v>63.636363983154297</v>
      </c>
      <c r="D178" s="1">
        <v>56.896553039550703</v>
      </c>
      <c r="E178" s="1">
        <v>48.91304397583</v>
      </c>
      <c r="F178" s="1">
        <v>39.7959175109863</v>
      </c>
      <c r="G178" s="1">
        <v>36.428569793701101</v>
      </c>
      <c r="H178" s="1">
        <v>28.571428298950099</v>
      </c>
      <c r="I178" s="1">
        <v>25.4437866210937</v>
      </c>
      <c r="J178" s="1">
        <v>18.4466018676757</v>
      </c>
      <c r="K178" s="1">
        <v>21.2669677734375</v>
      </c>
      <c r="L178" s="1">
        <v>20.158102035522401</v>
      </c>
      <c r="M178" s="1">
        <v>20.469799041748001</v>
      </c>
      <c r="N178" s="1">
        <v>17.5548591613769</v>
      </c>
      <c r="O178" s="1">
        <v>15.2838430404663</v>
      </c>
      <c r="P178" s="1">
        <v>14.782608985900801</v>
      </c>
      <c r="Q178" s="1">
        <v>15.2406415939331</v>
      </c>
      <c r="R178" s="1">
        <v>11.764705657958901</v>
      </c>
      <c r="S178" s="1">
        <v>10</v>
      </c>
      <c r="U178" s="1">
        <v>9.4771242141723597</v>
      </c>
    </row>
    <row r="179" spans="1:21" x14ac:dyDescent="0.3">
      <c r="A179" s="1">
        <v>100</v>
      </c>
      <c r="B179" s="1">
        <v>100</v>
      </c>
      <c r="C179" s="1">
        <v>59.090908050537102</v>
      </c>
      <c r="D179" s="1">
        <v>56.896553039550703</v>
      </c>
      <c r="E179" s="1">
        <v>51.086956024169901</v>
      </c>
      <c r="F179" s="1">
        <v>35.714286804199197</v>
      </c>
      <c r="G179" s="1">
        <v>41.428569793701101</v>
      </c>
      <c r="H179" s="1">
        <v>25.170068740844702</v>
      </c>
      <c r="I179" s="1">
        <v>22.485206604003899</v>
      </c>
      <c r="J179" s="1">
        <v>20.388349533081001</v>
      </c>
      <c r="K179" s="1">
        <v>20.814479827880799</v>
      </c>
      <c r="L179" s="1">
        <v>18.972332000732401</v>
      </c>
      <c r="M179" s="1">
        <v>22.818792343139599</v>
      </c>
      <c r="N179" s="1">
        <v>16.927900314331001</v>
      </c>
      <c r="O179" s="1">
        <v>16.157205581665</v>
      </c>
      <c r="P179" s="1">
        <v>12.6956520080566</v>
      </c>
      <c r="Q179" s="1">
        <v>13.903743743896401</v>
      </c>
      <c r="R179" s="1">
        <v>12.343297958374</v>
      </c>
      <c r="S179" s="1">
        <v>11.2686567306518</v>
      </c>
      <c r="U179" s="1">
        <v>9.4771242141723597</v>
      </c>
    </row>
    <row r="180" spans="1:21" x14ac:dyDescent="0.3">
      <c r="A180" s="1">
        <v>0</v>
      </c>
      <c r="B180" s="1">
        <v>100</v>
      </c>
      <c r="C180" s="1">
        <v>59.090908050537102</v>
      </c>
      <c r="D180" s="1">
        <v>58.620689392089801</v>
      </c>
      <c r="E180" s="1">
        <v>51.086956024169901</v>
      </c>
      <c r="F180" s="1">
        <v>40.816326141357401</v>
      </c>
      <c r="G180" s="1">
        <v>40</v>
      </c>
      <c r="H180" s="1">
        <v>27.891157150268501</v>
      </c>
      <c r="I180" s="1">
        <v>25.4437866210937</v>
      </c>
      <c r="J180" s="1">
        <v>19.417476654052699</v>
      </c>
      <c r="K180" s="1">
        <v>18.552036285400298</v>
      </c>
      <c r="L180" s="1">
        <v>18.181818008422798</v>
      </c>
      <c r="M180" s="1">
        <v>20.469799041748001</v>
      </c>
      <c r="N180" s="1">
        <v>14.4200630187988</v>
      </c>
      <c r="O180" s="1">
        <v>17.248908996581999</v>
      </c>
      <c r="P180" s="1">
        <v>14.260869979858301</v>
      </c>
      <c r="Q180" s="1">
        <v>15.775401115417401</v>
      </c>
      <c r="R180" s="1">
        <v>12.5361623764038</v>
      </c>
      <c r="S180" s="1">
        <v>10.671641349792401</v>
      </c>
      <c r="U180" s="1">
        <v>9.0686273574829102</v>
      </c>
    </row>
    <row r="181" spans="1:21" x14ac:dyDescent="0.3">
      <c r="P181" s="1">
        <v>14.260869979858301</v>
      </c>
      <c r="Q181" s="1">
        <v>14.7058820724487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924E0A6F-E553-4807-A4E8-306AF8FC6D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Sheet1!A1:U1</xm:f>
              <xm:sqref>V1</xm:sqref>
            </x14:sparkline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2021-07-19T06:55:38Z</dcterms:modified>
</cp:coreProperties>
</file>