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E9388F11-E026-4C9E-B129-6F1F2DBD4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<sst xmlns="http://schemas.openxmlformats.org/spreadsheetml/2006/main" count="17" uniqueCount="17">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</sst>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efl_loss_origin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efl_loss_#3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2.3072678268335398</c:v>
                </c:pt>
                <c:pt idx="1">
                  <c:v>2.2918014131533799</c:v>
                </c:pt>
                <c:pt idx="2">
                  <c:v>2.2762626933444001</c:v>
                </c:pt>
                <c:pt idx="3">
                  <c:v>2.2563119223163302</c:v>
                </c:pt>
                <c:pt idx="4">
                  <c:v>2.2343157582981501</c:v>
                </c:pt>
                <c:pt idx="5">
                  <c:v>2.2068267187495101</c:v>
                </c:pt>
                <c:pt idx="6">
                  <c:v>2.1737126256250199</c:v>
                </c:pt>
                <c:pt idx="7">
                  <c:v>2.1504206247390401</c:v>
                </c:pt>
                <c:pt idx="8">
                  <c:v>2.12676172803162</c:v>
                </c:pt>
                <c:pt idx="9">
                  <c:v>2.0883765296571499</c:v>
                </c:pt>
                <c:pt idx="10">
                  <c:v>2.0550659758270098</c:v>
                </c:pt>
                <c:pt idx="11">
                  <c:v>2.028207022673</c:v>
                </c:pt>
                <c:pt idx="12">
                  <c:v>2.00225547240797</c:v>
                </c:pt>
                <c:pt idx="13">
                  <c:v>1.97952982498582</c:v>
                </c:pt>
                <c:pt idx="14">
                  <c:v>1.95501218935486</c:v>
                </c:pt>
                <c:pt idx="15">
                  <c:v>1.9263375974764401</c:v>
                </c:pt>
                <c:pt idx="16">
                  <c:v>1.9106854359815</c:v>
                </c:pt>
                <c:pt idx="17">
                  <c:v>1.8858547263843899</c:v>
                </c:pt>
                <c:pt idx="18">
                  <c:v>1.86351040745996</c:v>
                </c:pt>
                <c:pt idx="19">
                  <c:v>1.84229732774625</c:v>
                </c:pt>
                <c:pt idx="20">
                  <c:v>1.8278396729451001</c:v>
                </c:pt>
                <c:pt idx="21">
                  <c:v>1.82146329408997</c:v>
                </c:pt>
                <c:pt idx="22">
                  <c:v>1.8136249803433699</c:v>
                </c:pt>
                <c:pt idx="23">
                  <c:v>1.79306970736023</c:v>
                </c:pt>
                <c:pt idx="24">
                  <c:v>1.7894486948183299</c:v>
                </c:pt>
                <c:pt idx="25">
                  <c:v>1.77227188523407</c:v>
                </c:pt>
                <c:pt idx="26">
                  <c:v>1.7561591370090499</c:v>
                </c:pt>
                <c:pt idx="27">
                  <c:v>1.7456747050497901</c:v>
                </c:pt>
                <c:pt idx="28">
                  <c:v>1.7276556119797299</c:v>
                </c:pt>
                <c:pt idx="29">
                  <c:v>1.72091714591737</c:v>
                </c:pt>
                <c:pt idx="30">
                  <c:v>1.7030843784854599</c:v>
                </c:pt>
                <c:pt idx="31">
                  <c:v>1.6781173192771299</c:v>
                </c:pt>
                <c:pt idx="32">
                  <c:v>1.68186531173195</c:v>
                </c:pt>
                <c:pt idx="33">
                  <c:v>1.67326144731728</c:v>
                </c:pt>
                <c:pt idx="34">
                  <c:v>1.67609932923772</c:v>
                </c:pt>
                <c:pt idx="35">
                  <c:v>1.66122433410328</c:v>
                </c:pt>
                <c:pt idx="36">
                  <c:v>1.6640472936022801</c:v>
                </c:pt>
                <c:pt idx="37">
                  <c:v>1.6605093479156401</c:v>
                </c:pt>
                <c:pt idx="38">
                  <c:v>1.64726340163285</c:v>
                </c:pt>
                <c:pt idx="39">
                  <c:v>1.6407686623797999</c:v>
                </c:pt>
                <c:pt idx="40">
                  <c:v>1.6619211587176901</c:v>
                </c:pt>
                <c:pt idx="41">
                  <c:v>1.66027783056732</c:v>
                </c:pt>
                <c:pt idx="42">
                  <c:v>1.66071313050142</c:v>
                </c:pt>
                <c:pt idx="43">
                  <c:v>1.6517562038579501</c:v>
                </c:pt>
                <c:pt idx="44">
                  <c:v>1.64324578130321</c:v>
                </c:pt>
                <c:pt idx="45">
                  <c:v>1.6452727348181799</c:v>
                </c:pt>
                <c:pt idx="46">
                  <c:v>1.64647235612201</c:v>
                </c:pt>
                <c:pt idx="47">
                  <c:v>1.6414282268779199</c:v>
                </c:pt>
                <c:pt idx="48">
                  <c:v>1.62832103337451</c:v>
                </c:pt>
                <c:pt idx="49">
                  <c:v>1.6176696400733499</c:v>
                </c:pt>
                <c:pt idx="50">
                  <c:v>1.6095775320271699</c:v>
                </c:pt>
                <c:pt idx="51">
                  <c:v>1.6068807255690201</c:v>
                </c:pt>
                <c:pt idx="52">
                  <c:v>1.59463685409278</c:v>
                </c:pt>
                <c:pt idx="53">
                  <c:v>1.59768385112665</c:v>
                </c:pt>
                <c:pt idx="54">
                  <c:v>1.5872964661592099</c:v>
                </c:pt>
                <c:pt idx="55">
                  <c:v>1.5785170102574999</c:v>
                </c:pt>
                <c:pt idx="56">
                  <c:v>1.5692349824176399</c:v>
                </c:pt>
                <c:pt idx="57">
                  <c:v>1.5616980153284199</c:v>
                </c:pt>
                <c:pt idx="58">
                  <c:v>1.5582877427909001</c:v>
                </c:pt>
                <c:pt idx="59">
                  <c:v>1.55033081048613</c:v>
                </c:pt>
                <c:pt idx="60">
                  <c:v>1.53238600150794</c:v>
                </c:pt>
                <c:pt idx="61">
                  <c:v>1.54073862513159</c:v>
                </c:pt>
                <c:pt idx="62">
                  <c:v>1.52778679170426</c:v>
                </c:pt>
                <c:pt idx="63">
                  <c:v>1.52693233368503</c:v>
                </c:pt>
                <c:pt idx="64">
                  <c:v>1.5289177416236499</c:v>
                </c:pt>
                <c:pt idx="65">
                  <c:v>1.5252442048613399</c:v>
                </c:pt>
                <c:pt idx="66">
                  <c:v>1.53500536141122</c:v>
                </c:pt>
                <c:pt idx="67">
                  <c:v>1.5223512786209199</c:v>
                </c:pt>
                <c:pt idx="68">
                  <c:v>1.51325951108507</c:v>
                </c:pt>
                <c:pt idx="69">
                  <c:v>1.50364302070277</c:v>
                </c:pt>
                <c:pt idx="70">
                  <c:v>1.4973801655374499</c:v>
                </c:pt>
                <c:pt idx="71">
                  <c:v>1.5020121837117799</c:v>
                </c:pt>
                <c:pt idx="72">
                  <c:v>1.5075612994515899</c:v>
                </c:pt>
                <c:pt idx="73">
                  <c:v>1.51191653263796</c:v>
                </c:pt>
                <c:pt idx="74">
                  <c:v>1.50784386722904</c:v>
                </c:pt>
                <c:pt idx="75">
                  <c:v>1.5140842837133199</c:v>
                </c:pt>
                <c:pt idx="76">
                  <c:v>1.5146695322291801</c:v>
                </c:pt>
                <c:pt idx="77">
                  <c:v>1.51133035398592</c:v>
                </c:pt>
                <c:pt idx="78">
                  <c:v>1.51479406265696</c:v>
                </c:pt>
                <c:pt idx="79">
                  <c:v>1.51329252674321</c:v>
                </c:pt>
                <c:pt idx="80">
                  <c:v>1.50908876300617</c:v>
                </c:pt>
                <c:pt idx="81">
                  <c:v>1.5056640874048699</c:v>
                </c:pt>
                <c:pt idx="82">
                  <c:v>1.48533569475647</c:v>
                </c:pt>
                <c:pt idx="83">
                  <c:v>1.48026193175346</c:v>
                </c:pt>
                <c:pt idx="84">
                  <c:v>1.46914335724654</c:v>
                </c:pt>
                <c:pt idx="85">
                  <c:v>1.4655239020183499</c:v>
                </c:pt>
                <c:pt idx="86">
                  <c:v>1.45857211131199</c:v>
                </c:pt>
                <c:pt idx="87">
                  <c:v>1.45154348072732</c:v>
                </c:pt>
                <c:pt idx="88">
                  <c:v>1.4480412720115301</c:v>
                </c:pt>
                <c:pt idx="89">
                  <c:v>1.44310605905617</c:v>
                </c:pt>
                <c:pt idx="90">
                  <c:v>1.44830595839555</c:v>
                </c:pt>
                <c:pt idx="91">
                  <c:v>1.43852551651608</c:v>
                </c:pt>
                <c:pt idx="92">
                  <c:v>1.43398111261379</c:v>
                </c:pt>
                <c:pt idx="93">
                  <c:v>1.43613057911016</c:v>
                </c:pt>
                <c:pt idx="94">
                  <c:v>1.4342437010661799</c:v>
                </c:pt>
                <c:pt idx="95">
                  <c:v>1.4323808714082999</c:v>
                </c:pt>
                <c:pt idx="96">
                  <c:v>1.4313179831595899</c:v>
                </c:pt>
                <c:pt idx="97">
                  <c:v>1.4340641498565601</c:v>
                </c:pt>
                <c:pt idx="98">
                  <c:v>1.4187561303946601</c:v>
                </c:pt>
                <c:pt idx="99">
                  <c:v>1.4218385523291901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435-A749-E12964AAA11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efl_loss_#4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2.3050457793436201</c:v>
                </c:pt>
                <c:pt idx="1">
                  <c:v>2.2267107857260702</c:v>
                </c:pt>
                <c:pt idx="2">
                  <c:v>1.9315650554219601</c:v>
                </c:pt>
                <c:pt idx="3">
                  <c:v>1.81317576936855</c:v>
                </c:pt>
                <c:pt idx="4">
                  <c:v>1.7610468127924901</c:v>
                </c:pt>
                <c:pt idx="5">
                  <c:v>1.68168914849591</c:v>
                </c:pt>
                <c:pt idx="6">
                  <c:v>1.6359141450019301</c:v>
                </c:pt>
                <c:pt idx="7">
                  <c:v>1.60474425820028</c:v>
                </c:pt>
                <c:pt idx="8">
                  <c:v>1.5840559932077001</c:v>
                </c:pt>
                <c:pt idx="9">
                  <c:v>1.53436014227047</c:v>
                </c:pt>
                <c:pt idx="10">
                  <c:v>1.5320826586644301</c:v>
                </c:pt>
                <c:pt idx="11">
                  <c:v>1.4741598663816</c:v>
                </c:pt>
                <c:pt idx="12">
                  <c:v>1.4512348129491099</c:v>
                </c:pt>
                <c:pt idx="13">
                  <c:v>1.4450392935686001</c:v>
                </c:pt>
                <c:pt idx="14">
                  <c:v>1.41189255835903</c:v>
                </c:pt>
                <c:pt idx="15">
                  <c:v>1.3864748318483799</c:v>
                </c:pt>
                <c:pt idx="16">
                  <c:v>1.37779278360354</c:v>
                </c:pt>
                <c:pt idx="17">
                  <c:v>1.34058387264324</c:v>
                </c:pt>
                <c:pt idx="18">
                  <c:v>1.3272771896070701</c:v>
                </c:pt>
                <c:pt idx="19">
                  <c:v>1.3333458634698401</c:v>
                </c:pt>
                <c:pt idx="20">
                  <c:v>1.2790942700805099</c:v>
                </c:pt>
                <c:pt idx="21">
                  <c:v>1.27516750013752</c:v>
                </c:pt>
                <c:pt idx="22">
                  <c:v>1.2527982178767001</c:v>
                </c:pt>
                <c:pt idx="23">
                  <c:v>1.22464588683122</c:v>
                </c:pt>
                <c:pt idx="24">
                  <c:v>1.2224409310680999</c:v>
                </c:pt>
                <c:pt idx="25">
                  <c:v>1.20088247091147</c:v>
                </c:pt>
                <c:pt idx="26">
                  <c:v>1.1858585082041899</c:v>
                </c:pt>
                <c:pt idx="27">
                  <c:v>1.1753717212919901</c:v>
                </c:pt>
                <c:pt idx="28">
                  <c:v>1.1601580381393399</c:v>
                </c:pt>
                <c:pt idx="29">
                  <c:v>1.1480388910907</c:v>
                </c:pt>
                <c:pt idx="30">
                  <c:v>1.12924347144023</c:v>
                </c:pt>
                <c:pt idx="31">
                  <c:v>1.1176902777070401</c:v>
                </c:pt>
                <c:pt idx="32">
                  <c:v>1.1111069025507301</c:v>
                </c:pt>
                <c:pt idx="33">
                  <c:v>1.0876401446427499</c:v>
                </c:pt>
                <c:pt idx="34">
                  <c:v>1.0729893582641601</c:v>
                </c:pt>
                <c:pt idx="35">
                  <c:v>1.0678225338079299</c:v>
                </c:pt>
                <c:pt idx="36">
                  <c:v>1.04970685577696</c:v>
                </c:pt>
                <c:pt idx="37">
                  <c:v>1.05418622645602</c:v>
                </c:pt>
                <c:pt idx="38">
                  <c:v>1.03891133958367</c:v>
                </c:pt>
                <c:pt idx="39">
                  <c:v>1.0291106378196899</c:v>
                </c:pt>
                <c:pt idx="40">
                  <c:v>1.0158044274445499</c:v>
                </c:pt>
                <c:pt idx="41">
                  <c:v>1.0085685693534301</c:v>
                </c:pt>
                <c:pt idx="42">
                  <c:v>0.99815883606102795</c:v>
                </c:pt>
                <c:pt idx="43">
                  <c:v>0.99731984810464702</c:v>
                </c:pt>
                <c:pt idx="44">
                  <c:v>0.98845454841662295</c:v>
                </c:pt>
                <c:pt idx="45">
                  <c:v>0.97479786804527202</c:v>
                </c:pt>
                <c:pt idx="46">
                  <c:v>0.98370070783955199</c:v>
                </c:pt>
                <c:pt idx="47">
                  <c:v>0.95208830666390198</c:v>
                </c:pt>
                <c:pt idx="48">
                  <c:v>0.96411668381113902</c:v>
                </c:pt>
                <c:pt idx="49">
                  <c:v>0.95063660099248204</c:v>
                </c:pt>
                <c:pt idx="50">
                  <c:v>0.95147383326937396</c:v>
                </c:pt>
                <c:pt idx="51">
                  <c:v>0.93907987843653196</c:v>
                </c:pt>
                <c:pt idx="52">
                  <c:v>0.93807722656590098</c:v>
                </c:pt>
                <c:pt idx="53">
                  <c:v>0.93966185666952895</c:v>
                </c:pt>
                <c:pt idx="54">
                  <c:v>0.91894356574222502</c:v>
                </c:pt>
                <c:pt idx="55">
                  <c:v>0.92176546033020901</c:v>
                </c:pt>
                <c:pt idx="56">
                  <c:v>0.912571031196861</c:v>
                </c:pt>
                <c:pt idx="57">
                  <c:v>0.91144837087886299</c:v>
                </c:pt>
                <c:pt idx="58">
                  <c:v>0.91834991562897905</c:v>
                </c:pt>
                <c:pt idx="59">
                  <c:v>0.90528451143556299</c:v>
                </c:pt>
                <c:pt idx="60">
                  <c:v>0.91211379333666098</c:v>
                </c:pt>
                <c:pt idx="61">
                  <c:v>0.90259221101262699</c:v>
                </c:pt>
                <c:pt idx="62">
                  <c:v>0.893104361310886</c:v>
                </c:pt>
                <c:pt idx="63">
                  <c:v>0.884744637900856</c:v>
                </c:pt>
                <c:pt idx="64">
                  <c:v>0.880585193254385</c:v>
                </c:pt>
                <c:pt idx="65">
                  <c:v>0.88106526424930298</c:v>
                </c:pt>
                <c:pt idx="66">
                  <c:v>0.88438198748667496</c:v>
                </c:pt>
                <c:pt idx="67">
                  <c:v>0.87304335604807304</c:v>
                </c:pt>
                <c:pt idx="68">
                  <c:v>0.86585796828482497</c:v>
                </c:pt>
                <c:pt idx="69">
                  <c:v>0.88109202882286797</c:v>
                </c:pt>
                <c:pt idx="70">
                  <c:v>0.883316066614381</c:v>
                </c:pt>
                <c:pt idx="71">
                  <c:v>0.87322397596517098</c:v>
                </c:pt>
                <c:pt idx="72">
                  <c:v>0.86554663841891399</c:v>
                </c:pt>
                <c:pt idx="73">
                  <c:v>0.87246574224180395</c:v>
                </c:pt>
                <c:pt idx="74">
                  <c:v>0.86870618306907099</c:v>
                </c:pt>
                <c:pt idx="75">
                  <c:v>0.87505622274556705</c:v>
                </c:pt>
                <c:pt idx="76">
                  <c:v>0.87208035569282005</c:v>
                </c:pt>
                <c:pt idx="77">
                  <c:v>0.86217708724319497</c:v>
                </c:pt>
                <c:pt idx="78">
                  <c:v>0.86228049370893201</c:v>
                </c:pt>
                <c:pt idx="79">
                  <c:v>0.85839043377311297</c:v>
                </c:pt>
                <c:pt idx="80">
                  <c:v>0.84996475535593197</c:v>
                </c:pt>
                <c:pt idx="81">
                  <c:v>0.86447614203592704</c:v>
                </c:pt>
                <c:pt idx="82">
                  <c:v>0.85228555141740503</c:v>
                </c:pt>
                <c:pt idx="83">
                  <c:v>0.85071596579187203</c:v>
                </c:pt>
                <c:pt idx="84">
                  <c:v>0.86032436987396999</c:v>
                </c:pt>
                <c:pt idx="85">
                  <c:v>0.84498204167481406</c:v>
                </c:pt>
                <c:pt idx="86">
                  <c:v>0.84752125838759595</c:v>
                </c:pt>
                <c:pt idx="87">
                  <c:v>0.84681212712245302</c:v>
                </c:pt>
                <c:pt idx="88">
                  <c:v>0.855533143896965</c:v>
                </c:pt>
                <c:pt idx="89">
                  <c:v>0.84200954892832702</c:v>
                </c:pt>
                <c:pt idx="90">
                  <c:v>0.85767659260209195</c:v>
                </c:pt>
                <c:pt idx="91">
                  <c:v>0.84559922935856302</c:v>
                </c:pt>
                <c:pt idx="92">
                  <c:v>0.84935436544904197</c:v>
                </c:pt>
                <c:pt idx="93">
                  <c:v>0.85237295574443295</c:v>
                </c:pt>
                <c:pt idx="94">
                  <c:v>0.845867667228553</c:v>
                </c:pt>
                <c:pt idx="95">
                  <c:v>0.84679968076147005</c:v>
                </c:pt>
                <c:pt idx="96">
                  <c:v>0.85272431829173001</c:v>
                </c:pt>
                <c:pt idx="97">
                  <c:v>0.84416093188486196</c:v>
                </c:pt>
                <c:pt idx="98">
                  <c:v>0.84644937230523198</c:v>
                </c:pt>
                <c:pt idx="99">
                  <c:v>0.83876991955337998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2-4507-A1F6-D151921DD60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FL_ensemble_loss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2.3040801901726198</c:v>
                </c:pt>
                <c:pt idx="1">
                  <c:v>126.889248307343</c:v>
                </c:pt>
                <c:pt idx="2">
                  <c:v>17.720307805735501</c:v>
                </c:pt>
                <c:pt idx="3">
                  <c:v>6.9055568761886299</c:v>
                </c:pt>
                <c:pt idx="4">
                  <c:v>19.195439618104501</c:v>
                </c:pt>
                <c:pt idx="5">
                  <c:v>2.21183391817056</c:v>
                </c:pt>
                <c:pt idx="6">
                  <c:v>7.4674357821227604</c:v>
                </c:pt>
                <c:pt idx="7">
                  <c:v>1.8226361912526901</c:v>
                </c:pt>
                <c:pt idx="8">
                  <c:v>1.78112676796639</c:v>
                </c:pt>
                <c:pt idx="9">
                  <c:v>1.7622752022591299</c:v>
                </c:pt>
                <c:pt idx="10">
                  <c:v>1.7086820344256699</c:v>
                </c:pt>
                <c:pt idx="11">
                  <c:v>1.66244127568165</c:v>
                </c:pt>
                <c:pt idx="12">
                  <c:v>1.6353521605206101</c:v>
                </c:pt>
                <c:pt idx="13">
                  <c:v>1.6058925230791601</c:v>
                </c:pt>
                <c:pt idx="14">
                  <c:v>1.5824635772947999</c:v>
                </c:pt>
                <c:pt idx="15">
                  <c:v>1.5614892479720299</c:v>
                </c:pt>
                <c:pt idx="16">
                  <c:v>1.5477214831455399</c:v>
                </c:pt>
                <c:pt idx="17">
                  <c:v>1.5343170158422601</c:v>
                </c:pt>
                <c:pt idx="18">
                  <c:v>1.5060641666886101</c:v>
                </c:pt>
                <c:pt idx="19">
                  <c:v>1.4871468498448599</c:v>
                </c:pt>
                <c:pt idx="20">
                  <c:v>1.47027250080351</c:v>
                </c:pt>
                <c:pt idx="21">
                  <c:v>1.4593088535746099</c:v>
                </c:pt>
                <c:pt idx="22">
                  <c:v>1.4399383607184</c:v>
                </c:pt>
                <c:pt idx="23">
                  <c:v>1.4249913821554401</c:v>
                </c:pt>
                <c:pt idx="24">
                  <c:v>1.4070488184120999</c:v>
                </c:pt>
                <c:pt idx="25">
                  <c:v>1.3871881923857701</c:v>
                </c:pt>
                <c:pt idx="26">
                  <c:v>2.3332461133883999</c:v>
                </c:pt>
                <c:pt idx="27">
                  <c:v>1.3595638783874</c:v>
                </c:pt>
                <c:pt idx="28">
                  <c:v>1.3961299088350501</c:v>
                </c:pt>
                <c:pt idx="29">
                  <c:v>1.33946171839525</c:v>
                </c:pt>
                <c:pt idx="30">
                  <c:v>1.32398646196741</c:v>
                </c:pt>
                <c:pt idx="31">
                  <c:v>1.31091033349371</c:v>
                </c:pt>
                <c:pt idx="32">
                  <c:v>1.2798086241552</c:v>
                </c:pt>
                <c:pt idx="33">
                  <c:v>1.27791080581154</c:v>
                </c:pt>
                <c:pt idx="34">
                  <c:v>1.27088505371361</c:v>
                </c:pt>
                <c:pt idx="35">
                  <c:v>1.24303663156594</c:v>
                </c:pt>
                <c:pt idx="36">
                  <c:v>1.2366885960481699</c:v>
                </c:pt>
                <c:pt idx="37">
                  <c:v>1.2121326285562599</c:v>
                </c:pt>
                <c:pt idx="38">
                  <c:v>1.20224274040027</c:v>
                </c:pt>
                <c:pt idx="39">
                  <c:v>1.18742884420285</c:v>
                </c:pt>
                <c:pt idx="40">
                  <c:v>1.16625758720811</c:v>
                </c:pt>
                <c:pt idx="41">
                  <c:v>1.1771815054735499</c:v>
                </c:pt>
                <c:pt idx="42">
                  <c:v>1.1575124487755399</c:v>
                </c:pt>
                <c:pt idx="43">
                  <c:v>1.40060762652925</c:v>
                </c:pt>
                <c:pt idx="44">
                  <c:v>1.1493137053623299</c:v>
                </c:pt>
                <c:pt idx="45">
                  <c:v>1.13969225830333</c:v>
                </c:pt>
                <c:pt idx="46">
                  <c:v>1.10571448856098</c:v>
                </c:pt>
                <c:pt idx="47">
                  <c:v>1.08874834267197</c:v>
                </c:pt>
                <c:pt idx="48">
                  <c:v>2.8632475965341899</c:v>
                </c:pt>
                <c:pt idx="49">
                  <c:v>1.0884259901228901</c:v>
                </c:pt>
                <c:pt idx="50">
                  <c:v>1.0851231524898699</c:v>
                </c:pt>
                <c:pt idx="51">
                  <c:v>1.0528681559167801</c:v>
                </c:pt>
                <c:pt idx="52">
                  <c:v>1.0299353159157301</c:v>
                </c:pt>
                <c:pt idx="53">
                  <c:v>1.01138348602185</c:v>
                </c:pt>
                <c:pt idx="54">
                  <c:v>1.0025024216645799</c:v>
                </c:pt>
                <c:pt idx="55">
                  <c:v>0.98718997209694703</c:v>
                </c:pt>
                <c:pt idx="56">
                  <c:v>0.98738720538509805</c:v>
                </c:pt>
                <c:pt idx="57">
                  <c:v>1.0365114382877401</c:v>
                </c:pt>
                <c:pt idx="58">
                  <c:v>0.97020267225374801</c:v>
                </c:pt>
                <c:pt idx="59">
                  <c:v>0.99088487769388001</c:v>
                </c:pt>
                <c:pt idx="60">
                  <c:v>1.12343452386795</c:v>
                </c:pt>
                <c:pt idx="61">
                  <c:v>0.95117652112511297</c:v>
                </c:pt>
                <c:pt idx="62">
                  <c:v>0.93990801663915002</c:v>
                </c:pt>
                <c:pt idx="63">
                  <c:v>0.93854991227957796</c:v>
                </c:pt>
                <c:pt idx="64">
                  <c:v>0.92340063061683797</c:v>
                </c:pt>
                <c:pt idx="65">
                  <c:v>0.91097340766031998</c:v>
                </c:pt>
                <c:pt idx="66">
                  <c:v>0.89855526890724302</c:v>
                </c:pt>
                <c:pt idx="67">
                  <c:v>4.5011287677060201</c:v>
                </c:pt>
                <c:pt idx="68">
                  <c:v>0.91882538909365397</c:v>
                </c:pt>
                <c:pt idx="69">
                  <c:v>0.902396867988975</c:v>
                </c:pt>
                <c:pt idx="70">
                  <c:v>0.89997903290827497</c:v>
                </c:pt>
                <c:pt idx="71">
                  <c:v>0.88684336508914896</c:v>
                </c:pt>
                <c:pt idx="72">
                  <c:v>0.86219002942370704</c:v>
                </c:pt>
                <c:pt idx="73">
                  <c:v>0.85195897035538004</c:v>
                </c:pt>
                <c:pt idx="74">
                  <c:v>0.85170375655411101</c:v>
                </c:pt>
                <c:pt idx="75">
                  <c:v>0.84925888488247103</c:v>
                </c:pt>
                <c:pt idx="76">
                  <c:v>0.858897501116345</c:v>
                </c:pt>
                <c:pt idx="77">
                  <c:v>0.84907291269606</c:v>
                </c:pt>
                <c:pt idx="78">
                  <c:v>0.83045609779418605</c:v>
                </c:pt>
                <c:pt idx="79">
                  <c:v>0.83490433966278199</c:v>
                </c:pt>
                <c:pt idx="80">
                  <c:v>0.81095121392778502</c:v>
                </c:pt>
                <c:pt idx="81">
                  <c:v>0.81171054976760904</c:v>
                </c:pt>
                <c:pt idx="82">
                  <c:v>0.81451639589989999</c:v>
                </c:pt>
                <c:pt idx="83">
                  <c:v>0.81076488069667896</c:v>
                </c:pt>
                <c:pt idx="84">
                  <c:v>0.79803139768588305</c:v>
                </c:pt>
                <c:pt idx="85">
                  <c:v>0.78085896847354297</c:v>
                </c:pt>
                <c:pt idx="86">
                  <c:v>0.776289999105368</c:v>
                </c:pt>
                <c:pt idx="87">
                  <c:v>0.79261593871815195</c:v>
                </c:pt>
                <c:pt idx="88">
                  <c:v>0.77658603373606405</c:v>
                </c:pt>
                <c:pt idx="89">
                  <c:v>0.77146889487649195</c:v>
                </c:pt>
                <c:pt idx="90">
                  <c:v>0.75607644106931704</c:v>
                </c:pt>
                <c:pt idx="91">
                  <c:v>0.75998524571679904</c:v>
                </c:pt>
                <c:pt idx="92">
                  <c:v>0.75334963582123904</c:v>
                </c:pt>
                <c:pt idx="93">
                  <c:v>0.76262471554385602</c:v>
                </c:pt>
                <c:pt idx="94">
                  <c:v>0.74414813214806197</c:v>
                </c:pt>
                <c:pt idx="95">
                  <c:v>0.75346159194685003</c:v>
                </c:pt>
                <c:pt idx="96">
                  <c:v>0.74979691862300701</c:v>
                </c:pt>
                <c:pt idx="97">
                  <c:v>0.72606253111438301</c:v>
                </c:pt>
                <c:pt idx="98">
                  <c:v>0.74191129777082199</c:v>
                </c:pt>
                <c:pt idx="99">
                  <c:v>0.80992344192638499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efl_loss_#5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Sheet1!$P$2:$P$101</c:f>
              <c:numCache>
                <c:formatCode>General</c:formatCode>
                <c:ptCount val="100"/>
                <c:pt idx="0">
                  <c:v>2.3076327408954498</c:v>
                </c:pt>
                <c:pt idx="1">
                  <c:v>2.1839515616180001</c:v>
                </c:pt>
                <c:pt idx="2">
                  <c:v>1.83139450079316</c:v>
                </c:pt>
                <c:pt idx="3">
                  <c:v>1.7464696586511601</c:v>
                </c:pt>
                <c:pt idx="4">
                  <c:v>1.7104310594546499</c:v>
                </c:pt>
                <c:pt idx="5">
                  <c:v>1.6471454041778599</c:v>
                </c:pt>
                <c:pt idx="6">
                  <c:v>1.6331613056219301</c:v>
                </c:pt>
                <c:pt idx="7">
                  <c:v>1.57648738478399</c:v>
                </c:pt>
                <c:pt idx="8">
                  <c:v>1.5374606475708501</c:v>
                </c:pt>
                <c:pt idx="9">
                  <c:v>1.5101084519343699</c:v>
                </c:pt>
                <c:pt idx="10">
                  <c:v>1.4889952741610699</c:v>
                </c:pt>
                <c:pt idx="11">
                  <c:v>1.4514782322440101</c:v>
                </c:pt>
                <c:pt idx="12">
                  <c:v>1.4271126127546701</c:v>
                </c:pt>
                <c:pt idx="13">
                  <c:v>1.42859231362676</c:v>
                </c:pt>
                <c:pt idx="14">
                  <c:v>1.39728427692583</c:v>
                </c:pt>
                <c:pt idx="15">
                  <c:v>1.3676444474299201</c:v>
                </c:pt>
                <c:pt idx="16">
                  <c:v>1.3488094502953201</c:v>
                </c:pt>
                <c:pt idx="17">
                  <c:v>1.3238800528702399</c:v>
                </c:pt>
                <c:pt idx="18">
                  <c:v>1.3204522011386299</c:v>
                </c:pt>
                <c:pt idx="19">
                  <c:v>1.2923811404568299</c:v>
                </c:pt>
                <c:pt idx="20">
                  <c:v>1.2775331712832101</c:v>
                </c:pt>
                <c:pt idx="21">
                  <c:v>1.25737732079378</c:v>
                </c:pt>
                <c:pt idx="22">
                  <c:v>1.2162335397331501</c:v>
                </c:pt>
                <c:pt idx="23">
                  <c:v>1.2168419812894899</c:v>
                </c:pt>
                <c:pt idx="24">
                  <c:v>1.1955388009927801</c:v>
                </c:pt>
                <c:pt idx="25">
                  <c:v>1.19910997418081</c:v>
                </c:pt>
                <c:pt idx="26">
                  <c:v>1.1617068940666799</c:v>
                </c:pt>
                <c:pt idx="27">
                  <c:v>1.1571455818073</c:v>
                </c:pt>
                <c:pt idx="28">
                  <c:v>1.13740315938451</c:v>
                </c:pt>
                <c:pt idx="29">
                  <c:v>1.1175229086238101</c:v>
                </c:pt>
                <c:pt idx="30">
                  <c:v>1.1010514771103099</c:v>
                </c:pt>
                <c:pt idx="31">
                  <c:v>1.10393796415086</c:v>
                </c:pt>
                <c:pt idx="32">
                  <c:v>1.0946352937418899</c:v>
                </c:pt>
                <c:pt idx="33">
                  <c:v>1.0743682722377099</c:v>
                </c:pt>
                <c:pt idx="34">
                  <c:v>1.05479347516017</c:v>
                </c:pt>
                <c:pt idx="35">
                  <c:v>1.04074079443694</c:v>
                </c:pt>
                <c:pt idx="36">
                  <c:v>1.0426485572650901</c:v>
                </c:pt>
                <c:pt idx="37">
                  <c:v>1.01802122213278</c:v>
                </c:pt>
                <c:pt idx="38">
                  <c:v>1.01240300334942</c:v>
                </c:pt>
                <c:pt idx="39">
                  <c:v>1.0191831364753099</c:v>
                </c:pt>
                <c:pt idx="40">
                  <c:v>0.98899084557393502</c:v>
                </c:pt>
                <c:pt idx="41">
                  <c:v>0.99840692729706904</c:v>
                </c:pt>
                <c:pt idx="42">
                  <c:v>0.98587978303812096</c:v>
                </c:pt>
                <c:pt idx="43">
                  <c:v>0.95804154721035295</c:v>
                </c:pt>
                <c:pt idx="44">
                  <c:v>0.97677043820642295</c:v>
                </c:pt>
                <c:pt idx="45">
                  <c:v>0.99203024282576902</c:v>
                </c:pt>
                <c:pt idx="46">
                  <c:v>0.96848943544800803</c:v>
                </c:pt>
                <c:pt idx="47">
                  <c:v>0.96075599056899896</c:v>
                </c:pt>
                <c:pt idx="48">
                  <c:v>0.94679425324604005</c:v>
                </c:pt>
                <c:pt idx="49">
                  <c:v>0.94035432938557495</c:v>
                </c:pt>
                <c:pt idx="50">
                  <c:v>0.94450218814193798</c:v>
                </c:pt>
                <c:pt idx="51">
                  <c:v>0.94029758044868506</c:v>
                </c:pt>
                <c:pt idx="52">
                  <c:v>0.93502254736651202</c:v>
                </c:pt>
                <c:pt idx="53">
                  <c:v>0.91667639601762096</c:v>
                </c:pt>
                <c:pt idx="54">
                  <c:v>0.90474908708766699</c:v>
                </c:pt>
                <c:pt idx="55">
                  <c:v>0.91173364782029598</c:v>
                </c:pt>
                <c:pt idx="56">
                  <c:v>0.899081781031979</c:v>
                </c:pt>
                <c:pt idx="57">
                  <c:v>0.90264292355555598</c:v>
                </c:pt>
                <c:pt idx="58">
                  <c:v>0.90118338689682498</c:v>
                </c:pt>
                <c:pt idx="59">
                  <c:v>0.88825813979859503</c:v>
                </c:pt>
                <c:pt idx="60">
                  <c:v>0.87686075830155796</c:v>
                </c:pt>
                <c:pt idx="61">
                  <c:v>0.87747332928286903</c:v>
                </c:pt>
                <c:pt idx="62">
                  <c:v>0.87691937548339705</c:v>
                </c:pt>
                <c:pt idx="63">
                  <c:v>0.87733348311891901</c:v>
                </c:pt>
                <c:pt idx="64">
                  <c:v>0.87130394748821305</c:v>
                </c:pt>
                <c:pt idx="65">
                  <c:v>0.87033251706202297</c:v>
                </c:pt>
                <c:pt idx="66">
                  <c:v>0.85234463176909503</c:v>
                </c:pt>
                <c:pt idx="67">
                  <c:v>0.85751028947389796</c:v>
                </c:pt>
                <c:pt idx="68">
                  <c:v>0.85772634995211405</c:v>
                </c:pt>
                <c:pt idx="69">
                  <c:v>0.85235437428116001</c:v>
                </c:pt>
                <c:pt idx="70">
                  <c:v>0.84625441405423796</c:v>
                </c:pt>
                <c:pt idx="71">
                  <c:v>0.845327465397537</c:v>
                </c:pt>
                <c:pt idx="72">
                  <c:v>0.85453407475902698</c:v>
                </c:pt>
                <c:pt idx="73">
                  <c:v>0.85705197882500395</c:v>
                </c:pt>
                <c:pt idx="74">
                  <c:v>0.85965280339216699</c:v>
                </c:pt>
                <c:pt idx="75">
                  <c:v>0.83979630660099502</c:v>
                </c:pt>
                <c:pt idx="76">
                  <c:v>0.83395956883764499</c:v>
                </c:pt>
                <c:pt idx="77">
                  <c:v>0.84492430698340104</c:v>
                </c:pt>
                <c:pt idx="78">
                  <c:v>0.82753042924176301</c:v>
                </c:pt>
                <c:pt idx="79">
                  <c:v>0.83321534714121703</c:v>
                </c:pt>
                <c:pt idx="80">
                  <c:v>0.83280488867668501</c:v>
                </c:pt>
                <c:pt idx="81">
                  <c:v>0.83334324352300804</c:v>
                </c:pt>
                <c:pt idx="82">
                  <c:v>0.83027439360405897</c:v>
                </c:pt>
                <c:pt idx="83">
                  <c:v>0.83252597766317304</c:v>
                </c:pt>
                <c:pt idx="84">
                  <c:v>0.82796136740666204</c:v>
                </c:pt>
                <c:pt idx="85">
                  <c:v>0.82370142648174505</c:v>
                </c:pt>
                <c:pt idx="86">
                  <c:v>0.820921790068316</c:v>
                </c:pt>
                <c:pt idx="87">
                  <c:v>0.82802591695907002</c:v>
                </c:pt>
                <c:pt idx="88">
                  <c:v>0.82236302772145298</c:v>
                </c:pt>
                <c:pt idx="89">
                  <c:v>0.82361055920078496</c:v>
                </c:pt>
                <c:pt idx="90">
                  <c:v>0.82431148685467404</c:v>
                </c:pt>
                <c:pt idx="91">
                  <c:v>0.82163135185363101</c:v>
                </c:pt>
                <c:pt idx="92">
                  <c:v>0.82042607759973796</c:v>
                </c:pt>
                <c:pt idx="93">
                  <c:v>0.82100736772178795</c:v>
                </c:pt>
                <c:pt idx="94">
                  <c:v>0.82643060471601504</c:v>
                </c:pt>
                <c:pt idx="95">
                  <c:v>0.81801972115874999</c:v>
                </c:pt>
                <c:pt idx="96">
                  <c:v>0.82456718451657796</c:v>
                </c:pt>
                <c:pt idx="97">
                  <c:v>0.81902350020256698</c:v>
                </c:pt>
                <c:pt idx="98">
                  <c:v>0.82382521564793398</c:v>
                </c:pt>
                <c:pt idx="99">
                  <c:v>0.818840476168189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1-43CC-B00C-E12C50ED96E3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857248</xdr:colOff>
      <xdr:row>4</xdr:row>
      <xdr:rowOff>57149</xdr:rowOff>
    </xdr:from>
    <xdr:to>
      <xdr:col>12</xdr:col>
      <xdr:colOff>600074</xdr:colOff>
      <xdr:row>44</xdr:row>
      <xdr:rowOff>9524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topLeftCell="A16" workbookViewId="0">
      <selection activeCell="T33" sqref="T33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1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t="s">
        <v>16</v>
      </c>
    </row>
    <row r="2" spans="1:1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</row>
    <row r="3" spans="1:1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</row>
    <row r="4" spans="1:1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</row>
    <row r="5" spans="1:1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</row>
    <row r="6" spans="1:1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</row>
    <row r="7" spans="1:1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</row>
    <row r="8" spans="1:1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</row>
    <row r="9" spans="1:1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</row>
    <row r="10" spans="1:1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</row>
    <row r="11" spans="1:1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</row>
    <row r="12" spans="1:1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</row>
    <row r="13" spans="1:1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</row>
    <row r="14" spans="1:1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</row>
    <row r="15" spans="1:1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</row>
    <row r="16" spans="1:1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</row>
    <row r="17" spans="1:1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</row>
    <row r="18" spans="1:1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</row>
    <row r="19" spans="1:1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</row>
    <row r="20" spans="1:1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</row>
    <row r="21" spans="1:1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</row>
    <row r="22" spans="1:1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</row>
    <row r="23" spans="1:1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</row>
    <row r="24" spans="1:1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</row>
    <row r="25" spans="1:1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</row>
    <row r="26" spans="1:1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</row>
    <row r="27" spans="1:1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</row>
    <row r="28" spans="1:1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</row>
    <row r="29" spans="1:1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</row>
    <row r="30" spans="1:1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</row>
    <row r="31" spans="1:1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</row>
    <row r="32" spans="1:1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</row>
    <row r="33" spans="1:1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</row>
    <row r="34" spans="1:1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</row>
    <row r="35" spans="1:1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</row>
    <row r="36" spans="1:1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</row>
    <row r="37" spans="1:1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</row>
    <row r="38" spans="1:1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</row>
    <row r="39" spans="1:1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</row>
    <row r="40" spans="1:1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</row>
    <row r="41" spans="1:1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</row>
    <row r="42" spans="1:1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</row>
    <row r="43" spans="1:1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</row>
    <row r="44" spans="1:1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</row>
    <row r="45" spans="1:1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</row>
    <row r="46" spans="1:1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</row>
    <row r="47" spans="1:1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</row>
    <row r="48" spans="1:1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</row>
    <row r="49" spans="1:1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</row>
    <row r="50" spans="1:1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</row>
    <row r="51" spans="1:1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</row>
    <row r="52" spans="1:1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</row>
    <row r="53" spans="1:1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</row>
    <row r="54" spans="1:1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</row>
    <row r="55" spans="1:1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</row>
    <row r="56" spans="1:1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</row>
    <row r="57" spans="1:1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</row>
    <row r="58" spans="1:1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</row>
    <row r="59" spans="1:1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</row>
    <row r="60" spans="1:1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</row>
    <row r="61" spans="1:1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</row>
    <row r="62" spans="1:1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</row>
    <row r="63" spans="1:1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</row>
    <row r="64" spans="1:1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</row>
    <row r="65" spans="1:1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</row>
    <row r="66" spans="1:1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</row>
    <row r="67" spans="1:1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</row>
    <row r="68" spans="1:1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</row>
    <row r="69" spans="1:1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</row>
    <row r="70" spans="1:1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</row>
    <row r="71" spans="1:1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</row>
    <row r="72" spans="1:1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</row>
    <row r="73" spans="1:1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</row>
    <row r="74" spans="1:1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</row>
    <row r="75" spans="1:1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</row>
    <row r="76" spans="1:1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</row>
    <row r="77" spans="1:1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</row>
    <row r="78" spans="1:1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</row>
    <row r="79" spans="1:1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</row>
    <row r="80" spans="1:1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</row>
    <row r="81" spans="1:1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</row>
    <row r="82" spans="1:1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</row>
    <row r="83" spans="1:1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</row>
    <row r="84" spans="1:1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</row>
    <row r="85" spans="1:1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</row>
    <row r="86" spans="1:1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</row>
    <row r="87" spans="1:1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</row>
    <row r="88" spans="1:1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</row>
    <row r="89" spans="1:1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</row>
    <row r="90" spans="1:1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</row>
    <row r="91" spans="1:1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</row>
    <row r="92" spans="1:1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</row>
    <row r="93" spans="1:1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</row>
    <row r="94" spans="1:1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</row>
    <row r="95" spans="1:1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</row>
    <row r="96" spans="1:1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</row>
    <row r="97" spans="1:1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</row>
    <row r="98" spans="1:1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</row>
    <row r="99" spans="1:1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</row>
    <row r="100" spans="1:1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</row>
    <row r="101" spans="1:1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</row>
    <row r="102" spans="1:17" x14ac:dyDescent="0.3">
      <c r="A102" s="1">
        <v>100</v>
      </c>
      <c r="B102" s="1">
        <v>0.99517445237773206</v>
      </c>
      <c r="C102" s="1">
        <v>32.360000610351499</v>
      </c>
    </row>
    <row r="103" spans="1:17" x14ac:dyDescent="0.3">
      <c r="A103" s="1">
        <v>101</v>
      </c>
      <c r="B103" s="1">
        <v>1.0011931578065101</v>
      </c>
      <c r="C103" s="1">
        <v>32.740001678466797</v>
      </c>
    </row>
    <row r="104" spans="1:17" x14ac:dyDescent="0.3">
      <c r="A104" s="1">
        <v>102</v>
      </c>
      <c r="B104" s="1">
        <v>0.98286051848891398</v>
      </c>
      <c r="C104" s="1">
        <v>32.330001831054602</v>
      </c>
    </row>
    <row r="105" spans="1:17" x14ac:dyDescent="0.3">
      <c r="A105" s="1">
        <v>103</v>
      </c>
      <c r="B105" s="1">
        <v>0.99090354192029095</v>
      </c>
      <c r="C105" s="1">
        <v>32.349998474121001</v>
      </c>
    </row>
    <row r="106" spans="1:17" x14ac:dyDescent="0.3">
      <c r="A106" s="1">
        <v>104</v>
      </c>
      <c r="B106" s="1">
        <v>0.99554826309726496</v>
      </c>
      <c r="C106" s="1">
        <v>32.639999389648402</v>
      </c>
    </row>
    <row r="107" spans="1:17" x14ac:dyDescent="0.3">
      <c r="A107" s="1">
        <v>105</v>
      </c>
      <c r="B107" s="1">
        <v>1.00188192212657</v>
      </c>
      <c r="C107" s="1">
        <v>32.599998474121001</v>
      </c>
    </row>
    <row r="108" spans="1:17" x14ac:dyDescent="0.3">
      <c r="A108" s="1">
        <v>106</v>
      </c>
      <c r="B108" s="1">
        <v>1.0069882463497699</v>
      </c>
      <c r="C108" s="1">
        <v>32.389999389648402</v>
      </c>
    </row>
    <row r="109" spans="1:17" x14ac:dyDescent="0.3">
      <c r="A109" s="1">
        <v>107</v>
      </c>
      <c r="B109" s="1">
        <v>0.99424448400545995</v>
      </c>
      <c r="C109" s="1">
        <v>32.490001678466797</v>
      </c>
    </row>
    <row r="110" spans="1:17" x14ac:dyDescent="0.3">
      <c r="A110" s="1">
        <v>108</v>
      </c>
      <c r="B110" s="1">
        <v>0.99004522136821804</v>
      </c>
      <c r="C110" s="1">
        <v>32.029998779296797</v>
      </c>
    </row>
    <row r="111" spans="1:17" x14ac:dyDescent="0.3">
      <c r="A111" s="1">
        <v>109</v>
      </c>
      <c r="B111" s="1">
        <v>0.99176829369964103</v>
      </c>
      <c r="C111" s="1">
        <v>32</v>
      </c>
    </row>
    <row r="112" spans="1:1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2021-06-18T00:40:02Z</dcterms:modified>
</cp:coreProperties>
</file>