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F13C85C5-5A95-433C-A20B-D0255D8BB40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<sst xmlns="http://schemas.openxmlformats.org/spreadsheetml/2006/main" count="9" uniqueCount="9">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</sst>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efl_loss_origin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efl_loss_#1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2.3053754970526201</c:v>
                </c:pt>
                <c:pt idx="1">
                  <c:v>2.2477347835613601</c:v>
                </c:pt>
                <c:pt idx="2">
                  <c:v>2.2158344429769299</c:v>
                </c:pt>
                <c:pt idx="3">
                  <c:v>2.1751430444656599</c:v>
                </c:pt>
                <c:pt idx="4">
                  <c:v>2.1356257147090401</c:v>
                </c:pt>
                <c:pt idx="5">
                  <c:v>2.09872324907096</c:v>
                </c:pt>
                <c:pt idx="6">
                  <c:v>2.0664674362559201</c:v>
                </c:pt>
                <c:pt idx="7">
                  <c:v>2.0381460759290402</c:v>
                </c:pt>
                <c:pt idx="8">
                  <c:v>2.0015518513454702</c:v>
                </c:pt>
                <c:pt idx="9">
                  <c:v>1.9676137577955799</c:v>
                </c:pt>
                <c:pt idx="10">
                  <c:v>1.94319181077799</c:v>
                </c:pt>
                <c:pt idx="11">
                  <c:v>1.9067534322191899</c:v>
                </c:pt>
                <c:pt idx="12">
                  <c:v>1.8902079975529</c:v>
                </c:pt>
                <c:pt idx="13">
                  <c:v>1.8559381027889801</c:v>
                </c:pt>
                <c:pt idx="14">
                  <c:v>1.83978748397462</c:v>
                </c:pt>
                <c:pt idx="15">
                  <c:v>1.82107642046205</c:v>
                </c:pt>
                <c:pt idx="16">
                  <c:v>1.7964447660810601</c:v>
                </c:pt>
                <c:pt idx="17">
                  <c:v>1.77893044386699</c:v>
                </c:pt>
                <c:pt idx="18">
                  <c:v>1.76944468051764</c:v>
                </c:pt>
                <c:pt idx="19">
                  <c:v>1.75656226865804</c:v>
                </c:pt>
                <c:pt idx="20">
                  <c:v>1.7427326896388</c:v>
                </c:pt>
                <c:pt idx="21">
                  <c:v>1.7212037926266901</c:v>
                </c:pt>
                <c:pt idx="22">
                  <c:v>1.7066223332836301</c:v>
                </c:pt>
                <c:pt idx="23">
                  <c:v>1.6948877838766401</c:v>
                </c:pt>
                <c:pt idx="24">
                  <c:v>1.67305972621699</c:v>
                </c:pt>
                <c:pt idx="25">
                  <c:v>1.6732510950914601</c:v>
                </c:pt>
                <c:pt idx="26">
                  <c:v>1.66943122399081</c:v>
                </c:pt>
                <c:pt idx="27">
                  <c:v>1.65324149465864</c:v>
                </c:pt>
                <c:pt idx="28">
                  <c:v>1.6443058191591</c:v>
                </c:pt>
                <c:pt idx="29">
                  <c:v>1.6412968498886</c:v>
                </c:pt>
                <c:pt idx="30">
                  <c:v>1.6317943372544199</c:v>
                </c:pt>
                <c:pt idx="31">
                  <c:v>1.61995494061974</c:v>
                </c:pt>
                <c:pt idx="32">
                  <c:v>1.62239410391279</c:v>
                </c:pt>
                <c:pt idx="33">
                  <c:v>1.60975592607145</c:v>
                </c:pt>
                <c:pt idx="34">
                  <c:v>1.61011877257353</c:v>
                </c:pt>
                <c:pt idx="35">
                  <c:v>1.6102623962292999</c:v>
                </c:pt>
                <c:pt idx="36">
                  <c:v>1.6028329673086701</c:v>
                </c:pt>
                <c:pt idx="37">
                  <c:v>1.5936479917757</c:v>
                </c:pt>
                <c:pt idx="38">
                  <c:v>1.58246314981181</c:v>
                </c:pt>
                <c:pt idx="39">
                  <c:v>1.57622299452496</c:v>
                </c:pt>
                <c:pt idx="40">
                  <c:v>1.57438594140824</c:v>
                </c:pt>
                <c:pt idx="41">
                  <c:v>1.5719969925607</c:v>
                </c:pt>
                <c:pt idx="42">
                  <c:v>1.5615526536467701</c:v>
                </c:pt>
                <c:pt idx="43">
                  <c:v>1.56343071020332</c:v>
                </c:pt>
                <c:pt idx="44">
                  <c:v>1.5520283963270201</c:v>
                </c:pt>
                <c:pt idx="45">
                  <c:v>1.5456067999456999</c:v>
                </c:pt>
                <c:pt idx="46">
                  <c:v>1.5431476694763</c:v>
                </c:pt>
                <c:pt idx="47">
                  <c:v>1.5329080045602801</c:v>
                </c:pt>
                <c:pt idx="48">
                  <c:v>1.5335698735182399</c:v>
                </c:pt>
                <c:pt idx="49">
                  <c:v>1.53163795866024</c:v>
                </c:pt>
                <c:pt idx="50">
                  <c:v>1.52125482270672</c:v>
                </c:pt>
                <c:pt idx="51">
                  <c:v>1.5191688772979</c:v>
                </c:pt>
                <c:pt idx="52">
                  <c:v>1.5204185179084699</c:v>
                </c:pt>
                <c:pt idx="53">
                  <c:v>1.5177311054460501</c:v>
                </c:pt>
                <c:pt idx="54">
                  <c:v>1.5060249931493299</c:v>
                </c:pt>
                <c:pt idx="55">
                  <c:v>1.49642962331225</c:v>
                </c:pt>
                <c:pt idx="56">
                  <c:v>1.49581686858158</c:v>
                </c:pt>
                <c:pt idx="57">
                  <c:v>1.48480675630508</c:v>
                </c:pt>
                <c:pt idx="58">
                  <c:v>1.4822491946493701</c:v>
                </c:pt>
                <c:pt idx="59">
                  <c:v>1.4756255005575201</c:v>
                </c:pt>
                <c:pt idx="60">
                  <c:v>1.48210309872961</c:v>
                </c:pt>
                <c:pt idx="61">
                  <c:v>1.4735213214424701</c:v>
                </c:pt>
                <c:pt idx="62">
                  <c:v>1.46744217842247</c:v>
                </c:pt>
                <c:pt idx="63">
                  <c:v>1.4823421649872099</c:v>
                </c:pt>
                <c:pt idx="64">
                  <c:v>1.4768050939414099</c:v>
                </c:pt>
                <c:pt idx="65">
                  <c:v>1.4692023354730701</c:v>
                </c:pt>
                <c:pt idx="66">
                  <c:v>1.4862757799731601</c:v>
                </c:pt>
                <c:pt idx="67">
                  <c:v>1.4692037902819799</c:v>
                </c:pt>
                <c:pt idx="68">
                  <c:v>1.4598197154938</c:v>
                </c:pt>
                <c:pt idx="69">
                  <c:v>1.4536893830937101</c:v>
                </c:pt>
                <c:pt idx="70">
                  <c:v>1.45231555221946</c:v>
                </c:pt>
                <c:pt idx="71">
                  <c:v>1.44910086188346</c:v>
                </c:pt>
                <c:pt idx="72">
                  <c:v>1.4464932589014601</c:v>
                </c:pt>
                <c:pt idx="73">
                  <c:v>1.45269483973266</c:v>
                </c:pt>
                <c:pt idx="74">
                  <c:v>1.4507969101523099</c:v>
                </c:pt>
                <c:pt idx="75">
                  <c:v>1.4433334853239099</c:v>
                </c:pt>
                <c:pt idx="76">
                  <c:v>1.4396291022088099</c:v>
                </c:pt>
                <c:pt idx="77">
                  <c:v>1.43110476102039</c:v>
                </c:pt>
                <c:pt idx="78">
                  <c:v>1.4351401655537299</c:v>
                </c:pt>
                <c:pt idx="79">
                  <c:v>1.4268909874994999</c:v>
                </c:pt>
                <c:pt idx="80">
                  <c:v>1.43147071607553</c:v>
                </c:pt>
                <c:pt idx="81">
                  <c:v>1.4265768695029399</c:v>
                </c:pt>
                <c:pt idx="82">
                  <c:v>1.4265101639328399</c:v>
                </c:pt>
                <c:pt idx="83">
                  <c:v>1.42433314186752</c:v>
                </c:pt>
                <c:pt idx="84">
                  <c:v>1.4228590400355601</c:v>
                </c:pt>
                <c:pt idx="85">
                  <c:v>1.42332692358903</c:v>
                </c:pt>
                <c:pt idx="86">
                  <c:v>1.42075382827953</c:v>
                </c:pt>
                <c:pt idx="87">
                  <c:v>1.4219374755385501</c:v>
                </c:pt>
                <c:pt idx="88">
                  <c:v>1.41753600471338</c:v>
                </c:pt>
                <c:pt idx="89">
                  <c:v>1.4263831506109499</c:v>
                </c:pt>
                <c:pt idx="90">
                  <c:v>1.4169026848616799</c:v>
                </c:pt>
                <c:pt idx="91">
                  <c:v>1.4151428801238899</c:v>
                </c:pt>
                <c:pt idx="92">
                  <c:v>1.4105932393651099</c:v>
                </c:pt>
                <c:pt idx="93">
                  <c:v>1.41061208506298</c:v>
                </c:pt>
                <c:pt idx="94">
                  <c:v>1.4045475789695701</c:v>
                </c:pt>
                <c:pt idx="95">
                  <c:v>1.4046748815828001</c:v>
                </c:pt>
                <c:pt idx="96">
                  <c:v>1.4007222128521799</c:v>
                </c:pt>
                <c:pt idx="97">
                  <c:v>1.3914095049451101</c:v>
                </c:pt>
                <c:pt idx="98">
                  <c:v>1.3991146968428401</c:v>
                </c:pt>
                <c:pt idx="99">
                  <c:v>1.4013880567186101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4EB-BF38-71D2A26269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efl_loss_#2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2.3076770578979602</c:v>
                </c:pt>
                <c:pt idx="1">
                  <c:v>2.2473999557980999</c:v>
                </c:pt>
                <c:pt idx="2">
                  <c:v>2.1933854309616501</c:v>
                </c:pt>
                <c:pt idx="3">
                  <c:v>2.14503777710495</c:v>
                </c:pt>
                <c:pt idx="4">
                  <c:v>2.1011281256463099</c:v>
                </c:pt>
                <c:pt idx="5">
                  <c:v>2.0576618833906299</c:v>
                </c:pt>
                <c:pt idx="6">
                  <c:v>2.00752589732978</c:v>
                </c:pt>
                <c:pt idx="7">
                  <c:v>1.97354697877434</c:v>
                </c:pt>
                <c:pt idx="8">
                  <c:v>1.94107426883308</c:v>
                </c:pt>
                <c:pt idx="9">
                  <c:v>1.90358090932202</c:v>
                </c:pt>
                <c:pt idx="10">
                  <c:v>1.8739170709233299</c:v>
                </c:pt>
                <c:pt idx="11">
                  <c:v>1.8368593689742301</c:v>
                </c:pt>
                <c:pt idx="12">
                  <c:v>1.8283668672962501</c:v>
                </c:pt>
                <c:pt idx="13">
                  <c:v>1.81557391327657</c:v>
                </c:pt>
                <c:pt idx="14">
                  <c:v>1.77974305259194</c:v>
                </c:pt>
                <c:pt idx="15">
                  <c:v>1.7554780351128501</c:v>
                </c:pt>
                <c:pt idx="16">
                  <c:v>1.7330657471516999</c:v>
                </c:pt>
                <c:pt idx="17">
                  <c:v>1.7101101305833999</c:v>
                </c:pt>
                <c:pt idx="18">
                  <c:v>1.7011392169697199</c:v>
                </c:pt>
                <c:pt idx="19">
                  <c:v>1.6768755677399301</c:v>
                </c:pt>
                <c:pt idx="20">
                  <c:v>1.6685723309304299</c:v>
                </c:pt>
                <c:pt idx="21">
                  <c:v>1.6462432829437701</c:v>
                </c:pt>
                <c:pt idx="22">
                  <c:v>1.63748049660093</c:v>
                </c:pt>
                <c:pt idx="23">
                  <c:v>1.6240306143548</c:v>
                </c:pt>
                <c:pt idx="24">
                  <c:v>1.6115077771958199</c:v>
                </c:pt>
                <c:pt idx="25">
                  <c:v>1.60231994975144</c:v>
                </c:pt>
                <c:pt idx="26">
                  <c:v>1.5902288225805601</c:v>
                </c:pt>
                <c:pt idx="27">
                  <c:v>1.5819466455726801</c:v>
                </c:pt>
                <c:pt idx="28">
                  <c:v>1.5829119591196601</c:v>
                </c:pt>
                <c:pt idx="29">
                  <c:v>1.5821422490344601</c:v>
                </c:pt>
                <c:pt idx="30">
                  <c:v>1.5810864943607501</c:v>
                </c:pt>
                <c:pt idx="31">
                  <c:v>1.5719012204249101</c:v>
                </c:pt>
                <c:pt idx="32">
                  <c:v>1.5694958237326</c:v>
                </c:pt>
                <c:pt idx="33">
                  <c:v>1.57600679063493</c:v>
                </c:pt>
                <c:pt idx="34">
                  <c:v>1.5633858487864201</c:v>
                </c:pt>
                <c:pt idx="35">
                  <c:v>1.5517174430713501</c:v>
                </c:pt>
                <c:pt idx="36">
                  <c:v>1.5453073636741299</c:v>
                </c:pt>
                <c:pt idx="37">
                  <c:v>1.52625095464621</c:v>
                </c:pt>
                <c:pt idx="38">
                  <c:v>1.53998796119811</c:v>
                </c:pt>
                <c:pt idx="39">
                  <c:v>1.54106527604874</c:v>
                </c:pt>
                <c:pt idx="40">
                  <c:v>1.5459742470152</c:v>
                </c:pt>
                <c:pt idx="41">
                  <c:v>1.5499836525339901</c:v>
                </c:pt>
                <c:pt idx="42">
                  <c:v>1.5345279001126599</c:v>
                </c:pt>
                <c:pt idx="43">
                  <c:v>1.53138084320505</c:v>
                </c:pt>
                <c:pt idx="44">
                  <c:v>1.5179505325426701</c:v>
                </c:pt>
                <c:pt idx="45">
                  <c:v>1.50845209580318</c:v>
                </c:pt>
                <c:pt idx="46">
                  <c:v>1.5058891165788</c:v>
                </c:pt>
                <c:pt idx="47">
                  <c:v>1.5007374484068201</c:v>
                </c:pt>
                <c:pt idx="48">
                  <c:v>1.5269814205777099</c:v>
                </c:pt>
                <c:pt idx="49">
                  <c:v>1.55404568022223</c:v>
                </c:pt>
                <c:pt idx="50">
                  <c:v>1.5826753787933601</c:v>
                </c:pt>
                <c:pt idx="51">
                  <c:v>1.6408469646599599</c:v>
                </c:pt>
                <c:pt idx="52">
                  <c:v>1.6845037777712299</c:v>
                </c:pt>
                <c:pt idx="53">
                  <c:v>1.66766064334067</c:v>
                </c:pt>
                <c:pt idx="54">
                  <c:v>1.65751161620875</c:v>
                </c:pt>
                <c:pt idx="55">
                  <c:v>1.7055097552621401</c:v>
                </c:pt>
                <c:pt idx="56">
                  <c:v>1.7031646131709799</c:v>
                </c:pt>
                <c:pt idx="57">
                  <c:v>1.7201832532882599</c:v>
                </c:pt>
                <c:pt idx="58">
                  <c:v>1.72717468601882</c:v>
                </c:pt>
                <c:pt idx="59">
                  <c:v>1.6920172879650299</c:v>
                </c:pt>
                <c:pt idx="60">
                  <c:v>1.68538738891577</c:v>
                </c:pt>
                <c:pt idx="61">
                  <c:v>1.65004431062443</c:v>
                </c:pt>
                <c:pt idx="62">
                  <c:v>1.6357365747925501</c:v>
                </c:pt>
                <c:pt idx="63">
                  <c:v>1.58201781883361</c:v>
                </c:pt>
                <c:pt idx="64">
                  <c:v>1.5511957520891899</c:v>
                </c:pt>
                <c:pt idx="65">
                  <c:v>1.52657736638549</c:v>
                </c:pt>
                <c:pt idx="66">
                  <c:v>1.5075439169148701</c:v>
                </c:pt>
                <c:pt idx="67">
                  <c:v>1.4920534092909199</c:v>
                </c:pt>
                <c:pt idx="68">
                  <c:v>1.4766682712895001</c:v>
                </c:pt>
                <c:pt idx="69">
                  <c:v>1.4665163892089901</c:v>
                </c:pt>
                <c:pt idx="70">
                  <c:v>1.4480064264528301</c:v>
                </c:pt>
                <c:pt idx="71">
                  <c:v>1.43914708210404</c:v>
                </c:pt>
                <c:pt idx="72">
                  <c:v>1.4265197758462</c:v>
                </c:pt>
                <c:pt idx="73">
                  <c:v>1.4214475003017699</c:v>
                </c:pt>
                <c:pt idx="74">
                  <c:v>1.4095765572444601</c:v>
                </c:pt>
                <c:pt idx="75">
                  <c:v>1.40294187843419</c:v>
                </c:pt>
                <c:pt idx="76">
                  <c:v>1.40098146648164</c:v>
                </c:pt>
                <c:pt idx="77">
                  <c:v>1.39160829288944</c:v>
                </c:pt>
                <c:pt idx="78">
                  <c:v>1.3836008659593599</c:v>
                </c:pt>
                <c:pt idx="79">
                  <c:v>1.3785665058026599</c:v>
                </c:pt>
                <c:pt idx="80">
                  <c:v>1.3752783848221799</c:v>
                </c:pt>
                <c:pt idx="81">
                  <c:v>1.3710710091195999</c:v>
                </c:pt>
                <c:pt idx="82">
                  <c:v>1.3620895223253</c:v>
                </c:pt>
                <c:pt idx="83">
                  <c:v>1.3603976714383199</c:v>
                </c:pt>
                <c:pt idx="84">
                  <c:v>1.3565263026838801</c:v>
                </c:pt>
                <c:pt idx="85">
                  <c:v>1.3497857500793</c:v>
                </c:pt>
                <c:pt idx="86">
                  <c:v>1.34481093154591</c:v>
                </c:pt>
                <c:pt idx="87">
                  <c:v>1.3399014905759401</c:v>
                </c:pt>
                <c:pt idx="88">
                  <c:v>1.3372077410388099</c:v>
                </c:pt>
                <c:pt idx="89">
                  <c:v>1.33176660006213</c:v>
                </c:pt>
                <c:pt idx="90">
                  <c:v>1.3314785847238599</c:v>
                </c:pt>
                <c:pt idx="91">
                  <c:v>1.3239238770904</c:v>
                </c:pt>
                <c:pt idx="92">
                  <c:v>1.3292309129313999</c:v>
                </c:pt>
                <c:pt idx="93">
                  <c:v>1.3231241558767399</c:v>
                </c:pt>
                <c:pt idx="94">
                  <c:v>1.3223217786497301</c:v>
                </c:pt>
                <c:pt idx="95">
                  <c:v>1.31193567537198</c:v>
                </c:pt>
                <c:pt idx="96">
                  <c:v>1.31251089588092</c:v>
                </c:pt>
                <c:pt idx="97">
                  <c:v>1.3112706978609601</c:v>
                </c:pt>
                <c:pt idx="98">
                  <c:v>1.30210107299172</c:v>
                </c:pt>
                <c:pt idx="99">
                  <c:v>1.2988356746685701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6D9-B6E3-D6DAA680143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809624</xdr:colOff>
      <xdr:row>6</xdr:row>
      <xdr:rowOff>152400</xdr:rowOff>
    </xdr:from>
    <xdr:to>
      <xdr:col>14</xdr:col>
      <xdr:colOff>152399</xdr:colOff>
      <xdr:row>33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R4" sqref="R4"/>
    </sheetView>
  </sheetViews>
  <sheetFormatPr defaultRowHeight="16.5" x14ac:dyDescent="0.3"/>
  <cols>
    <col min="2" max="5" width="15.5" customWidth="1"/>
    <col min="6" max="9" width="12" customWidth="1"/>
  </cols>
  <sheetData>
    <row r="1" spans="1:9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</row>
    <row r="3" spans="1:9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</row>
    <row r="4" spans="1:9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</row>
    <row r="5" spans="1:9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</row>
    <row r="6" spans="1:9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</row>
    <row r="7" spans="1:9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</row>
    <row r="8" spans="1:9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</row>
    <row r="9" spans="1:9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</row>
    <row r="10" spans="1:9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</row>
    <row r="11" spans="1:9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</row>
    <row r="12" spans="1:9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</row>
    <row r="13" spans="1:9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</row>
    <row r="14" spans="1:9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</row>
    <row r="15" spans="1:9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</row>
    <row r="16" spans="1:9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</row>
    <row r="17" spans="1:9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</row>
    <row r="18" spans="1:9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</row>
    <row r="19" spans="1:9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</row>
    <row r="20" spans="1:9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</row>
    <row r="21" spans="1:9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</row>
    <row r="22" spans="1:9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</row>
    <row r="23" spans="1:9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</row>
    <row r="24" spans="1:9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</row>
    <row r="25" spans="1:9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</row>
    <row r="26" spans="1:9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</row>
    <row r="27" spans="1:9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</row>
    <row r="28" spans="1:9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</row>
    <row r="29" spans="1:9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</row>
    <row r="30" spans="1:9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</row>
    <row r="31" spans="1:9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</row>
    <row r="32" spans="1:9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</row>
    <row r="33" spans="1:9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</row>
    <row r="34" spans="1:9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</row>
    <row r="35" spans="1:9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</row>
    <row r="36" spans="1:9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</row>
    <row r="37" spans="1:9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</row>
    <row r="38" spans="1:9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</row>
    <row r="39" spans="1:9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</row>
    <row r="40" spans="1:9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</row>
    <row r="41" spans="1:9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</row>
    <row r="42" spans="1:9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</row>
    <row r="43" spans="1:9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</row>
    <row r="44" spans="1:9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</row>
    <row r="45" spans="1:9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</row>
    <row r="46" spans="1:9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</row>
    <row r="47" spans="1:9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</row>
    <row r="48" spans="1:9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</row>
    <row r="49" spans="1:9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</row>
    <row r="50" spans="1:9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</row>
    <row r="51" spans="1:9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</row>
    <row r="52" spans="1:9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</row>
    <row r="53" spans="1:9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</row>
    <row r="54" spans="1:9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</row>
    <row r="55" spans="1:9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</row>
    <row r="56" spans="1:9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</row>
    <row r="57" spans="1:9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</row>
    <row r="58" spans="1:9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</row>
    <row r="59" spans="1:9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</row>
    <row r="60" spans="1:9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</row>
    <row r="61" spans="1:9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</row>
    <row r="62" spans="1:9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</row>
    <row r="63" spans="1:9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</row>
    <row r="64" spans="1:9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</row>
    <row r="65" spans="1:9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</row>
    <row r="66" spans="1:9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</row>
    <row r="67" spans="1:9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</row>
    <row r="68" spans="1:9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</row>
    <row r="69" spans="1:9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</row>
    <row r="70" spans="1:9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</row>
    <row r="71" spans="1:9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</row>
    <row r="72" spans="1:9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</row>
    <row r="73" spans="1:9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</row>
    <row r="74" spans="1:9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</row>
    <row r="75" spans="1:9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</row>
    <row r="76" spans="1:9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</row>
    <row r="77" spans="1:9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</row>
    <row r="78" spans="1:9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</row>
    <row r="79" spans="1:9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</row>
    <row r="80" spans="1:9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</row>
    <row r="81" spans="1:9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</row>
    <row r="82" spans="1:9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</row>
    <row r="83" spans="1:9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</row>
    <row r="84" spans="1:9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</row>
    <row r="85" spans="1:9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</row>
    <row r="86" spans="1:9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</row>
    <row r="87" spans="1:9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</row>
    <row r="88" spans="1:9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</row>
    <row r="89" spans="1:9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</row>
    <row r="90" spans="1:9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</row>
    <row r="91" spans="1:9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</row>
    <row r="92" spans="1:9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</row>
    <row r="93" spans="1:9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</row>
    <row r="94" spans="1:9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</row>
    <row r="95" spans="1:9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</row>
    <row r="96" spans="1:9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</row>
    <row r="97" spans="1:9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</row>
    <row r="98" spans="1:9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</row>
    <row r="99" spans="1:9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</row>
    <row r="100" spans="1:9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</row>
    <row r="101" spans="1:9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</row>
    <row r="102" spans="1:9" x14ac:dyDescent="0.3">
      <c r="A102" s="1">
        <v>100</v>
      </c>
      <c r="B102" s="1">
        <v>0.99517445237773206</v>
      </c>
      <c r="C102" s="1">
        <v>32.360000610351499</v>
      </c>
    </row>
    <row r="103" spans="1:9" x14ac:dyDescent="0.3">
      <c r="A103" s="1">
        <v>101</v>
      </c>
      <c r="B103" s="1">
        <v>1.0011931578065101</v>
      </c>
      <c r="C103" s="1">
        <v>32.740001678466797</v>
      </c>
    </row>
    <row r="104" spans="1:9" x14ac:dyDescent="0.3">
      <c r="A104" s="1">
        <v>102</v>
      </c>
      <c r="B104" s="1">
        <v>0.98286051848891398</v>
      </c>
      <c r="C104" s="1">
        <v>32.330001831054602</v>
      </c>
    </row>
    <row r="105" spans="1:9" x14ac:dyDescent="0.3">
      <c r="A105" s="1">
        <v>103</v>
      </c>
      <c r="B105" s="1">
        <v>0.99090354192029095</v>
      </c>
      <c r="C105" s="1">
        <v>32.349998474121001</v>
      </c>
    </row>
    <row r="106" spans="1:9" x14ac:dyDescent="0.3">
      <c r="A106" s="1">
        <v>104</v>
      </c>
      <c r="B106" s="1">
        <v>0.99554826309726496</v>
      </c>
      <c r="C106" s="1">
        <v>32.639999389648402</v>
      </c>
    </row>
    <row r="107" spans="1:9" x14ac:dyDescent="0.3">
      <c r="A107" s="1">
        <v>105</v>
      </c>
      <c r="B107" s="1">
        <v>1.00188192212657</v>
      </c>
      <c r="C107" s="1">
        <v>32.599998474121001</v>
      </c>
    </row>
    <row r="108" spans="1:9" x14ac:dyDescent="0.3">
      <c r="A108" s="1">
        <v>106</v>
      </c>
      <c r="B108" s="1">
        <v>1.0069882463497699</v>
      </c>
      <c r="C108" s="1">
        <v>32.389999389648402</v>
      </c>
    </row>
    <row r="109" spans="1:9" x14ac:dyDescent="0.3">
      <c r="A109" s="1">
        <v>107</v>
      </c>
      <c r="B109" s="1">
        <v>0.99424448400545995</v>
      </c>
      <c r="C109" s="1">
        <v>32.490001678466797</v>
      </c>
    </row>
    <row r="110" spans="1:9" x14ac:dyDescent="0.3">
      <c r="A110" s="1">
        <v>108</v>
      </c>
      <c r="B110" s="1">
        <v>0.99004522136821804</v>
      </c>
      <c r="C110" s="1">
        <v>32.029998779296797</v>
      </c>
    </row>
    <row r="111" spans="1:9" x14ac:dyDescent="0.3">
      <c r="A111" s="1">
        <v>109</v>
      </c>
      <c r="B111" s="1">
        <v>0.99176829369964103</v>
      </c>
      <c r="C111" s="1">
        <v>32</v>
      </c>
    </row>
    <row r="112" spans="1:9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2021-06-16T11:12:47Z</dcterms:modified>
</cp:coreProperties>
</file>