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F100E698-83F6-4E0C-91F6-05BC7AF6B5B2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<sst xmlns="http://schemas.openxmlformats.org/spreadsheetml/2006/main" count="15" uniqueCount="15">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</sst>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efl_loss_origin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2.3053890276866298</c:v>
                </c:pt>
                <c:pt idx="1">
                  <c:v>3.31176716203142</c:v>
                </c:pt>
                <c:pt idx="2">
                  <c:v>2.2779240699330701</c:v>
                </c:pt>
                <c:pt idx="3">
                  <c:v>1.9771177950937999</c:v>
                </c:pt>
                <c:pt idx="4">
                  <c:v>1.93876124643216</c:v>
                </c:pt>
                <c:pt idx="5">
                  <c:v>1.8653326664760601</c:v>
                </c:pt>
                <c:pt idx="6">
                  <c:v>1.8095628691326999</c:v>
                </c:pt>
                <c:pt idx="7">
                  <c:v>1.75923860908313</c:v>
                </c:pt>
                <c:pt idx="8">
                  <c:v>1.7315082504491099</c:v>
                </c:pt>
                <c:pt idx="9">
                  <c:v>1.7036412172256701</c:v>
                </c:pt>
                <c:pt idx="10">
                  <c:v>1.680123386869</c:v>
                </c:pt>
                <c:pt idx="11">
                  <c:v>1.64464225966459</c:v>
                </c:pt>
                <c:pt idx="12">
                  <c:v>1.6121947385702899</c:v>
                </c:pt>
                <c:pt idx="13">
                  <c:v>1.58614907902517</c:v>
                </c:pt>
                <c:pt idx="14">
                  <c:v>1.5857379337784501</c:v>
                </c:pt>
                <c:pt idx="15">
                  <c:v>1.56973014971253</c:v>
                </c:pt>
                <c:pt idx="16">
                  <c:v>1.5479695599549801</c:v>
                </c:pt>
                <c:pt idx="17">
                  <c:v>1.52579767688824</c:v>
                </c:pt>
                <c:pt idx="18">
                  <c:v>1.50241204431861</c:v>
                </c:pt>
                <c:pt idx="19">
                  <c:v>1.47669688987124</c:v>
                </c:pt>
                <c:pt idx="20">
                  <c:v>1.46169363465278</c:v>
                </c:pt>
                <c:pt idx="21">
                  <c:v>1.45014275259273</c:v>
                </c:pt>
                <c:pt idx="22">
                  <c:v>1.43761737027745</c:v>
                </c:pt>
                <c:pt idx="23">
                  <c:v>1.4288683370420101</c:v>
                </c:pt>
                <c:pt idx="24">
                  <c:v>1.4094584846192799</c:v>
                </c:pt>
                <c:pt idx="25">
                  <c:v>1.4031286232030999</c:v>
                </c:pt>
                <c:pt idx="26">
                  <c:v>1.3914798513339499</c:v>
                </c:pt>
                <c:pt idx="27">
                  <c:v>1.37764254117467</c:v>
                </c:pt>
                <c:pt idx="28">
                  <c:v>1.3610114261602899</c:v>
                </c:pt>
                <c:pt idx="29">
                  <c:v>1.35936944348037</c:v>
                </c:pt>
                <c:pt idx="30">
                  <c:v>1.3385158549448399</c:v>
                </c:pt>
                <c:pt idx="31">
                  <c:v>1.3329362793333199</c:v>
                </c:pt>
                <c:pt idx="32">
                  <c:v>1.3244367329178299</c:v>
                </c:pt>
                <c:pt idx="33">
                  <c:v>1.30478333439796</c:v>
                </c:pt>
                <c:pt idx="34">
                  <c:v>1.3040134641015599</c:v>
                </c:pt>
                <c:pt idx="35">
                  <c:v>1.2942756467564001</c:v>
                </c:pt>
                <c:pt idx="36">
                  <c:v>1.28126032033543</c:v>
                </c:pt>
                <c:pt idx="37">
                  <c:v>1.26441958679515</c:v>
                </c:pt>
                <c:pt idx="38">
                  <c:v>1.2592394397516899</c:v>
                </c:pt>
                <c:pt idx="39">
                  <c:v>1.24572451289292</c:v>
                </c:pt>
                <c:pt idx="40">
                  <c:v>1.23633156308702</c:v>
                </c:pt>
                <c:pt idx="41">
                  <c:v>1.2225570390178899</c:v>
                </c:pt>
                <c:pt idx="42">
                  <c:v>1.23315964914431</c:v>
                </c:pt>
                <c:pt idx="43">
                  <c:v>1.22191464369464</c:v>
                </c:pt>
                <c:pt idx="44">
                  <c:v>1.2070182960504099</c:v>
                </c:pt>
                <c:pt idx="45">
                  <c:v>1.1875029323966599</c:v>
                </c:pt>
                <c:pt idx="46">
                  <c:v>1.1899921484054199</c:v>
                </c:pt>
                <c:pt idx="47">
                  <c:v>1.1813286907353899</c:v>
                </c:pt>
                <c:pt idx="48">
                  <c:v>1.17475332651927</c:v>
                </c:pt>
                <c:pt idx="49">
                  <c:v>1.16461624727127</c:v>
                </c:pt>
                <c:pt idx="50">
                  <c:v>1.1626592194958001</c:v>
                </c:pt>
                <c:pt idx="51">
                  <c:v>1.1386663105077801</c:v>
                </c:pt>
                <c:pt idx="52">
                  <c:v>1.1308728065460301</c:v>
                </c:pt>
                <c:pt idx="53">
                  <c:v>1.13889221325042</c:v>
                </c:pt>
                <c:pt idx="54">
                  <c:v>1.1261609845859899</c:v>
                </c:pt>
                <c:pt idx="55">
                  <c:v>1.13025997474694</c:v>
                </c:pt>
                <c:pt idx="56">
                  <c:v>1.1197772519603599</c:v>
                </c:pt>
                <c:pt idx="57">
                  <c:v>1.11120350079931</c:v>
                </c:pt>
                <c:pt idx="58">
                  <c:v>1.1007769050871401</c:v>
                </c:pt>
                <c:pt idx="59">
                  <c:v>1.0982364924849899</c:v>
                </c:pt>
                <c:pt idx="60">
                  <c:v>1.09633596839418</c:v>
                </c:pt>
                <c:pt idx="61">
                  <c:v>1.0945699605972099</c:v>
                </c:pt>
                <c:pt idx="62">
                  <c:v>1.08670159965563</c:v>
                </c:pt>
                <c:pt idx="63">
                  <c:v>1.0696936329458899</c:v>
                </c:pt>
                <c:pt idx="64">
                  <c:v>1.07889976660916</c:v>
                </c:pt>
                <c:pt idx="65">
                  <c:v>1.0705451042788801</c:v>
                </c:pt>
                <c:pt idx="66">
                  <c:v>1.06726704851077</c:v>
                </c:pt>
                <c:pt idx="67">
                  <c:v>1.06451578049143</c:v>
                </c:pt>
                <c:pt idx="68">
                  <c:v>1.05689391474814</c:v>
                </c:pt>
                <c:pt idx="69">
                  <c:v>1.05052229059729</c:v>
                </c:pt>
                <c:pt idx="70">
                  <c:v>1.0533562830299299</c:v>
                </c:pt>
                <c:pt idx="71">
                  <c:v>1.0472476383683</c:v>
                </c:pt>
                <c:pt idx="72">
                  <c:v>1.05219557672549</c:v>
                </c:pt>
                <c:pt idx="73">
                  <c:v>1.04409864677745</c:v>
                </c:pt>
                <c:pt idx="74">
                  <c:v>1.03584490460195</c:v>
                </c:pt>
                <c:pt idx="75">
                  <c:v>1.03314207237996</c:v>
                </c:pt>
                <c:pt idx="76">
                  <c:v>1.0273559636371099</c:v>
                </c:pt>
                <c:pt idx="77">
                  <c:v>1.03170140875372</c:v>
                </c:pt>
                <c:pt idx="78">
                  <c:v>1.0279203774822701</c:v>
                </c:pt>
                <c:pt idx="79">
                  <c:v>1.01387015042031</c:v>
                </c:pt>
                <c:pt idx="80">
                  <c:v>1.0273556671324799</c:v>
                </c:pt>
                <c:pt idx="81">
                  <c:v>1.0239799542791499</c:v>
                </c:pt>
                <c:pt idx="82">
                  <c:v>1.0252342292457599</c:v>
                </c:pt>
                <c:pt idx="83">
                  <c:v>1.0094833461342301</c:v>
                </c:pt>
                <c:pt idx="84">
                  <c:v>1.0068456891236</c:v>
                </c:pt>
                <c:pt idx="85">
                  <c:v>1.0160395149971999</c:v>
                </c:pt>
                <c:pt idx="86">
                  <c:v>1.00854773354378</c:v>
                </c:pt>
                <c:pt idx="87">
                  <c:v>0.99894700802055802</c:v>
                </c:pt>
                <c:pt idx="88">
                  <c:v>1.00460110006818</c:v>
                </c:pt>
                <c:pt idx="89">
                  <c:v>1.0069745854966901</c:v>
                </c:pt>
                <c:pt idx="90">
                  <c:v>1.01258937340633</c:v>
                </c:pt>
                <c:pt idx="91">
                  <c:v>1.01012147308155</c:v>
                </c:pt>
                <c:pt idx="92">
                  <c:v>0.99603694905141305</c:v>
                </c:pt>
                <c:pt idx="93">
                  <c:v>0.99908475625287196</c:v>
                </c:pt>
                <c:pt idx="94">
                  <c:v>0.99483131071564501</c:v>
                </c:pt>
                <c:pt idx="95">
                  <c:v>0.99663195754312395</c:v>
                </c:pt>
                <c:pt idx="96">
                  <c:v>0.98320980322588702</c:v>
                </c:pt>
                <c:pt idx="97">
                  <c:v>0.99889177349722302</c:v>
                </c:pt>
                <c:pt idx="98">
                  <c:v>0.99794651368621001</c:v>
                </c:pt>
                <c:pt idx="99">
                  <c:v>0.98803604901975794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9-4BCA-896D-F5A3D1387BC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efl_loss_#0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2.3076633556633199</c:v>
                </c:pt>
                <c:pt idx="1">
                  <c:v>2.2598203306744802</c:v>
                </c:pt>
                <c:pt idx="2">
                  <c:v>2.2160764272045901</c:v>
                </c:pt>
                <c:pt idx="3">
                  <c:v>2.1674836304537002</c:v>
                </c:pt>
                <c:pt idx="4">
                  <c:v>2.1271287848235598</c:v>
                </c:pt>
                <c:pt idx="5">
                  <c:v>2.0822935491610401</c:v>
                </c:pt>
                <c:pt idx="6">
                  <c:v>2.0429935728668398</c:v>
                </c:pt>
                <c:pt idx="7">
                  <c:v>2.00477476864104</c:v>
                </c:pt>
                <c:pt idx="8">
                  <c:v>1.97006149276806</c:v>
                </c:pt>
                <c:pt idx="9">
                  <c:v>1.93149842426275</c:v>
                </c:pt>
                <c:pt idx="10">
                  <c:v>1.90432425441256</c:v>
                </c:pt>
                <c:pt idx="11">
                  <c:v>1.87908368885137</c:v>
                </c:pt>
                <c:pt idx="12">
                  <c:v>1.8508033509466999</c:v>
                </c:pt>
                <c:pt idx="13">
                  <c:v>1.8440381956707901</c:v>
                </c:pt>
                <c:pt idx="14">
                  <c:v>1.8305093308163201</c:v>
                </c:pt>
                <c:pt idx="15">
                  <c:v>1.79267310336896</c:v>
                </c:pt>
                <c:pt idx="16">
                  <c:v>1.7687491117768901</c:v>
                </c:pt>
                <c:pt idx="17">
                  <c:v>1.7478074328914499</c:v>
                </c:pt>
                <c:pt idx="18">
                  <c:v>1.7252204000570199</c:v>
                </c:pt>
                <c:pt idx="19">
                  <c:v>1.7058268291934999</c:v>
                </c:pt>
                <c:pt idx="20">
                  <c:v>1.70311340253064</c:v>
                </c:pt>
                <c:pt idx="21">
                  <c:v>1.68537372464586</c:v>
                </c:pt>
                <c:pt idx="22">
                  <c:v>1.6606340469068701</c:v>
                </c:pt>
                <c:pt idx="23">
                  <c:v>1.6467321944084801</c:v>
                </c:pt>
                <c:pt idx="24">
                  <c:v>1.64199339736039</c:v>
                </c:pt>
                <c:pt idx="25">
                  <c:v>1.6260242834212599</c:v>
                </c:pt>
                <c:pt idx="26">
                  <c:v>1.6294061393494801</c:v>
                </c:pt>
                <c:pt idx="27">
                  <c:v>1.64760017015372</c:v>
                </c:pt>
                <c:pt idx="28">
                  <c:v>1.6386971883713</c:v>
                </c:pt>
                <c:pt idx="29">
                  <c:v>1.6284881192407701</c:v>
                </c:pt>
                <c:pt idx="30">
                  <c:v>1.6170633765542499</c:v>
                </c:pt>
                <c:pt idx="31">
                  <c:v>1.61239212485635</c:v>
                </c:pt>
                <c:pt idx="32">
                  <c:v>1.60268792225297</c:v>
                </c:pt>
                <c:pt idx="33">
                  <c:v>1.5865798710258101</c:v>
                </c:pt>
                <c:pt idx="34">
                  <c:v>1.58350850822059</c:v>
                </c:pt>
                <c:pt idx="35">
                  <c:v>1.5881964446632699</c:v>
                </c:pt>
                <c:pt idx="36">
                  <c:v>1.5942471908156199</c:v>
                </c:pt>
                <c:pt idx="37">
                  <c:v>1.59571087967817</c:v>
                </c:pt>
                <c:pt idx="38">
                  <c:v>1.60368467895847</c:v>
                </c:pt>
                <c:pt idx="39">
                  <c:v>1.62436511789917</c:v>
                </c:pt>
                <c:pt idx="40">
                  <c:v>1.64453555520173</c:v>
                </c:pt>
                <c:pt idx="41">
                  <c:v>1.7100698143053901</c:v>
                </c:pt>
                <c:pt idx="42">
                  <c:v>1.7917004307364199</c:v>
                </c:pt>
                <c:pt idx="43">
                  <c:v>1.82288025139243</c:v>
                </c:pt>
                <c:pt idx="44">
                  <c:v>1.8619524369573801</c:v>
                </c:pt>
                <c:pt idx="45">
                  <c:v>1.98999263298739</c:v>
                </c:pt>
                <c:pt idx="46">
                  <c:v>2.0179832224633198</c:v>
                </c:pt>
                <c:pt idx="47">
                  <c:v>2.1651332902300799</c:v>
                </c:pt>
                <c:pt idx="48">
                  <c:v>2.3196968326143299</c:v>
                </c:pt>
                <c:pt idx="49">
                  <c:v>2.5961254675676799</c:v>
                </c:pt>
                <c:pt idx="50">
                  <c:v>3.13287037345254</c:v>
                </c:pt>
                <c:pt idx="51">
                  <c:v>3.83709419912593</c:v>
                </c:pt>
                <c:pt idx="52">
                  <c:v>7.6893234298487299</c:v>
                </c:pt>
                <c:pt idx="53">
                  <c:v>28.794448694605698</c:v>
                </c:pt>
                <c:pt idx="54">
                  <c:v>41.108046428413097</c:v>
                </c:pt>
                <c:pt idx="55">
                  <c:v>40.887904027464998</c:v>
                </c:pt>
                <c:pt idx="56">
                  <c:v>46.185067304380297</c:v>
                </c:pt>
                <c:pt idx="57">
                  <c:v>55.535437298428398</c:v>
                </c:pt>
                <c:pt idx="58">
                  <c:v>59.778233716442301</c:v>
                </c:pt>
                <c:pt idx="59">
                  <c:v>64.759494805791505</c:v>
                </c:pt>
                <c:pt idx="60">
                  <c:v>61.8311593365517</c:v>
                </c:pt>
                <c:pt idx="61">
                  <c:v>57.857303692277</c:v>
                </c:pt>
                <c:pt idx="62">
                  <c:v>58.2527285290371</c:v>
                </c:pt>
                <c:pt idx="63">
                  <c:v>57.929519847699702</c:v>
                </c:pt>
                <c:pt idx="64">
                  <c:v>55.420738074430197</c:v>
                </c:pt>
                <c:pt idx="65">
                  <c:v>53.1012405346912</c:v>
                </c:pt>
                <c:pt idx="66">
                  <c:v>50.540896932030897</c:v>
                </c:pt>
                <c:pt idx="67">
                  <c:v>46.682322240938802</c:v>
                </c:pt>
                <c:pt idx="68">
                  <c:v>46.698825253043204</c:v>
                </c:pt>
                <c:pt idx="69">
                  <c:v>44.3177038059113</c:v>
                </c:pt>
                <c:pt idx="70">
                  <c:v>43.028884596126098</c:v>
                </c:pt>
                <c:pt idx="71">
                  <c:v>41.173603264389499</c:v>
                </c:pt>
                <c:pt idx="72">
                  <c:v>40.6213973221505</c:v>
                </c:pt>
                <c:pt idx="73">
                  <c:v>39.8924283070169</c:v>
                </c:pt>
                <c:pt idx="74">
                  <c:v>38.963863081233498</c:v>
                </c:pt>
                <c:pt idx="75">
                  <c:v>37.668914321121797</c:v>
                </c:pt>
                <c:pt idx="76">
                  <c:v>36.851385481038598</c:v>
                </c:pt>
                <c:pt idx="77">
                  <c:v>36.578228057569703</c:v>
                </c:pt>
                <c:pt idx="78">
                  <c:v>36.0066861195169</c:v>
                </c:pt>
                <c:pt idx="79">
                  <c:v>34.5694410603517</c:v>
                </c:pt>
                <c:pt idx="80">
                  <c:v>33.754156902337499</c:v>
                </c:pt>
                <c:pt idx="81">
                  <c:v>33.350982580974602</c:v>
                </c:pt>
                <c:pt idx="82">
                  <c:v>32.931721790580902</c:v>
                </c:pt>
                <c:pt idx="83">
                  <c:v>32.1161523199385</c:v>
                </c:pt>
                <c:pt idx="84">
                  <c:v>31.525312508747</c:v>
                </c:pt>
                <c:pt idx="85">
                  <c:v>31.028738945153101</c:v>
                </c:pt>
                <c:pt idx="86">
                  <c:v>30.500487394393598</c:v>
                </c:pt>
                <c:pt idx="87">
                  <c:v>30.182323237133598</c:v>
                </c:pt>
                <c:pt idx="88">
                  <c:v>29.958706728212299</c:v>
                </c:pt>
                <c:pt idx="89">
                  <c:v>29.690119627934301</c:v>
                </c:pt>
                <c:pt idx="90">
                  <c:v>29.183864034664801</c:v>
                </c:pt>
                <c:pt idx="91">
                  <c:v>28.608916373769102</c:v>
                </c:pt>
                <c:pt idx="92">
                  <c:v>28.052183272732201</c:v>
                </c:pt>
                <c:pt idx="93">
                  <c:v>27.629959568096499</c:v>
                </c:pt>
                <c:pt idx="94">
                  <c:v>27.044993479540299</c:v>
                </c:pt>
                <c:pt idx="95">
                  <c:v>26.5281900418032</c:v>
                </c:pt>
                <c:pt idx="96">
                  <c:v>25.9154359489489</c:v>
                </c:pt>
                <c:pt idx="97">
                  <c:v>25.634530134261698</c:v>
                </c:pt>
                <c:pt idx="98">
                  <c:v>25.167242548268302</c:v>
                </c:pt>
                <c:pt idx="99">
                  <c:v>24.799100317013401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efl_loss_#1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2.3053754970526201</c:v>
                </c:pt>
                <c:pt idx="1">
                  <c:v>2.2477347835613601</c:v>
                </c:pt>
                <c:pt idx="2">
                  <c:v>2.2158344429769299</c:v>
                </c:pt>
                <c:pt idx="3">
                  <c:v>2.1751430444656599</c:v>
                </c:pt>
                <c:pt idx="4">
                  <c:v>2.1356257147090401</c:v>
                </c:pt>
                <c:pt idx="5">
                  <c:v>2.09872324907096</c:v>
                </c:pt>
                <c:pt idx="6">
                  <c:v>2.0664674362559201</c:v>
                </c:pt>
                <c:pt idx="7">
                  <c:v>2.0381460759290402</c:v>
                </c:pt>
                <c:pt idx="8">
                  <c:v>2.0015518513454702</c:v>
                </c:pt>
                <c:pt idx="9">
                  <c:v>1.9676137577955799</c:v>
                </c:pt>
                <c:pt idx="10">
                  <c:v>1.94319181077799</c:v>
                </c:pt>
                <c:pt idx="11">
                  <c:v>1.9067534322191899</c:v>
                </c:pt>
                <c:pt idx="12">
                  <c:v>1.8902079975529</c:v>
                </c:pt>
                <c:pt idx="13">
                  <c:v>1.8559381027889801</c:v>
                </c:pt>
                <c:pt idx="14">
                  <c:v>1.83978748397462</c:v>
                </c:pt>
                <c:pt idx="15">
                  <c:v>1.82107642046205</c:v>
                </c:pt>
                <c:pt idx="16">
                  <c:v>1.7964447660810601</c:v>
                </c:pt>
                <c:pt idx="17">
                  <c:v>1.77893044386699</c:v>
                </c:pt>
                <c:pt idx="18">
                  <c:v>1.76944468051764</c:v>
                </c:pt>
                <c:pt idx="19">
                  <c:v>1.75656226865804</c:v>
                </c:pt>
                <c:pt idx="20">
                  <c:v>1.7427326896388</c:v>
                </c:pt>
                <c:pt idx="21">
                  <c:v>1.7212037926266901</c:v>
                </c:pt>
                <c:pt idx="22">
                  <c:v>1.7066223332836301</c:v>
                </c:pt>
                <c:pt idx="23">
                  <c:v>1.6948877838766401</c:v>
                </c:pt>
                <c:pt idx="24">
                  <c:v>1.67305972621699</c:v>
                </c:pt>
                <c:pt idx="25">
                  <c:v>1.6732510950914601</c:v>
                </c:pt>
                <c:pt idx="26">
                  <c:v>1.66943122399081</c:v>
                </c:pt>
                <c:pt idx="27">
                  <c:v>1.65324149465864</c:v>
                </c:pt>
                <c:pt idx="28">
                  <c:v>1.6443058191591</c:v>
                </c:pt>
                <c:pt idx="29">
                  <c:v>1.6412968498886</c:v>
                </c:pt>
                <c:pt idx="30">
                  <c:v>1.6317943372544199</c:v>
                </c:pt>
                <c:pt idx="31">
                  <c:v>1.61995494061974</c:v>
                </c:pt>
                <c:pt idx="32">
                  <c:v>1.62239410391279</c:v>
                </c:pt>
                <c:pt idx="33">
                  <c:v>1.60975592607145</c:v>
                </c:pt>
                <c:pt idx="34">
                  <c:v>1.61011877257353</c:v>
                </c:pt>
                <c:pt idx="35">
                  <c:v>1.6102623962292999</c:v>
                </c:pt>
                <c:pt idx="36">
                  <c:v>1.6028329673086701</c:v>
                </c:pt>
                <c:pt idx="37">
                  <c:v>1.5936479917757</c:v>
                </c:pt>
                <c:pt idx="38">
                  <c:v>1.58246314981181</c:v>
                </c:pt>
                <c:pt idx="39">
                  <c:v>1.57622299452496</c:v>
                </c:pt>
                <c:pt idx="40">
                  <c:v>1.57438594140824</c:v>
                </c:pt>
                <c:pt idx="41">
                  <c:v>1.5719969925607</c:v>
                </c:pt>
                <c:pt idx="42">
                  <c:v>1.5615526536467701</c:v>
                </c:pt>
                <c:pt idx="43">
                  <c:v>1.56343071020332</c:v>
                </c:pt>
                <c:pt idx="44">
                  <c:v>1.5520283963270201</c:v>
                </c:pt>
                <c:pt idx="45">
                  <c:v>1.5456067999456999</c:v>
                </c:pt>
                <c:pt idx="46">
                  <c:v>1.5431476694763</c:v>
                </c:pt>
                <c:pt idx="47">
                  <c:v>1.5329080045602801</c:v>
                </c:pt>
                <c:pt idx="48">
                  <c:v>1.5335698735182399</c:v>
                </c:pt>
                <c:pt idx="49">
                  <c:v>1.53163795866024</c:v>
                </c:pt>
                <c:pt idx="50">
                  <c:v>1.52125482270672</c:v>
                </c:pt>
                <c:pt idx="51">
                  <c:v>1.5191688772979</c:v>
                </c:pt>
                <c:pt idx="52">
                  <c:v>1.5204185179084699</c:v>
                </c:pt>
                <c:pt idx="53">
                  <c:v>1.5177311054460501</c:v>
                </c:pt>
                <c:pt idx="54">
                  <c:v>1.5060249931493299</c:v>
                </c:pt>
                <c:pt idx="55">
                  <c:v>1.49642962331225</c:v>
                </c:pt>
                <c:pt idx="56">
                  <c:v>1.49581686858158</c:v>
                </c:pt>
                <c:pt idx="57">
                  <c:v>1.48480675630508</c:v>
                </c:pt>
                <c:pt idx="58">
                  <c:v>1.4822491946493701</c:v>
                </c:pt>
                <c:pt idx="59">
                  <c:v>1.4756255005575201</c:v>
                </c:pt>
                <c:pt idx="60">
                  <c:v>1.48210309872961</c:v>
                </c:pt>
                <c:pt idx="61">
                  <c:v>1.4735213214424701</c:v>
                </c:pt>
                <c:pt idx="62">
                  <c:v>1.46744217842247</c:v>
                </c:pt>
                <c:pt idx="63">
                  <c:v>1.4823421649872099</c:v>
                </c:pt>
                <c:pt idx="64">
                  <c:v>1.4768050939414099</c:v>
                </c:pt>
                <c:pt idx="65">
                  <c:v>1.4692023354730701</c:v>
                </c:pt>
                <c:pt idx="66">
                  <c:v>1.4862757799731601</c:v>
                </c:pt>
                <c:pt idx="67">
                  <c:v>1.4692037902819799</c:v>
                </c:pt>
                <c:pt idx="68">
                  <c:v>1.4598197154938</c:v>
                </c:pt>
                <c:pt idx="69">
                  <c:v>1.4536893830937101</c:v>
                </c:pt>
                <c:pt idx="70">
                  <c:v>1.45231555221946</c:v>
                </c:pt>
                <c:pt idx="71">
                  <c:v>1.44910086188346</c:v>
                </c:pt>
                <c:pt idx="72">
                  <c:v>1.4464932589014601</c:v>
                </c:pt>
                <c:pt idx="73">
                  <c:v>1.45269483973266</c:v>
                </c:pt>
                <c:pt idx="74">
                  <c:v>1.4507969101523099</c:v>
                </c:pt>
                <c:pt idx="75">
                  <c:v>1.4433334853239099</c:v>
                </c:pt>
                <c:pt idx="76">
                  <c:v>1.4396291022088099</c:v>
                </c:pt>
                <c:pt idx="77">
                  <c:v>1.43110476102039</c:v>
                </c:pt>
                <c:pt idx="78">
                  <c:v>1.4351401655537299</c:v>
                </c:pt>
                <c:pt idx="79">
                  <c:v>1.4268909874994999</c:v>
                </c:pt>
                <c:pt idx="80">
                  <c:v>1.43147071607553</c:v>
                </c:pt>
                <c:pt idx="81">
                  <c:v>1.4265768695029399</c:v>
                </c:pt>
                <c:pt idx="82">
                  <c:v>1.4265101639328399</c:v>
                </c:pt>
                <c:pt idx="83">
                  <c:v>1.42433314186752</c:v>
                </c:pt>
                <c:pt idx="84">
                  <c:v>1.4228590400355601</c:v>
                </c:pt>
                <c:pt idx="85">
                  <c:v>1.42332692358903</c:v>
                </c:pt>
                <c:pt idx="86">
                  <c:v>1.42075382827953</c:v>
                </c:pt>
                <c:pt idx="87">
                  <c:v>1.4219374755385501</c:v>
                </c:pt>
                <c:pt idx="88">
                  <c:v>1.41753600471338</c:v>
                </c:pt>
                <c:pt idx="89">
                  <c:v>1.4263831506109499</c:v>
                </c:pt>
                <c:pt idx="90">
                  <c:v>1.4169026848616799</c:v>
                </c:pt>
                <c:pt idx="91">
                  <c:v>1.4151428801238899</c:v>
                </c:pt>
                <c:pt idx="92">
                  <c:v>1.4105932393651099</c:v>
                </c:pt>
                <c:pt idx="93">
                  <c:v>1.41061208506298</c:v>
                </c:pt>
                <c:pt idx="94">
                  <c:v>1.4045475789695701</c:v>
                </c:pt>
                <c:pt idx="95">
                  <c:v>1.4046748815828001</c:v>
                </c:pt>
                <c:pt idx="96">
                  <c:v>1.4007222128521799</c:v>
                </c:pt>
                <c:pt idx="97">
                  <c:v>1.3914095049451101</c:v>
                </c:pt>
                <c:pt idx="98">
                  <c:v>1.3991146968428401</c:v>
                </c:pt>
                <c:pt idx="99">
                  <c:v>1.4013880567186101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4EB-BF38-71D2A262695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efl_loss_#2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2.3076770578979602</c:v>
                </c:pt>
                <c:pt idx="1">
                  <c:v>2.2473999557980999</c:v>
                </c:pt>
                <c:pt idx="2">
                  <c:v>2.1933854309616501</c:v>
                </c:pt>
                <c:pt idx="3">
                  <c:v>2.14503777710495</c:v>
                </c:pt>
                <c:pt idx="4">
                  <c:v>2.1011281256463099</c:v>
                </c:pt>
                <c:pt idx="5">
                  <c:v>2.0576618833906299</c:v>
                </c:pt>
                <c:pt idx="6">
                  <c:v>2.00752589732978</c:v>
                </c:pt>
                <c:pt idx="7">
                  <c:v>1.97354697877434</c:v>
                </c:pt>
                <c:pt idx="8">
                  <c:v>1.94107426883308</c:v>
                </c:pt>
                <c:pt idx="9">
                  <c:v>1.90358090932202</c:v>
                </c:pt>
                <c:pt idx="10">
                  <c:v>1.8739170709233299</c:v>
                </c:pt>
                <c:pt idx="11">
                  <c:v>1.8368593689742301</c:v>
                </c:pt>
                <c:pt idx="12">
                  <c:v>1.8283668672962501</c:v>
                </c:pt>
                <c:pt idx="13">
                  <c:v>1.81557391327657</c:v>
                </c:pt>
                <c:pt idx="14">
                  <c:v>1.77974305259194</c:v>
                </c:pt>
                <c:pt idx="15">
                  <c:v>1.7554780351128501</c:v>
                </c:pt>
                <c:pt idx="16">
                  <c:v>1.7330657471516999</c:v>
                </c:pt>
                <c:pt idx="17">
                  <c:v>1.7101101305833999</c:v>
                </c:pt>
                <c:pt idx="18">
                  <c:v>1.7011392169697199</c:v>
                </c:pt>
                <c:pt idx="19">
                  <c:v>1.6768755677399301</c:v>
                </c:pt>
                <c:pt idx="20">
                  <c:v>1.6685723309304299</c:v>
                </c:pt>
                <c:pt idx="21">
                  <c:v>1.6462432829437701</c:v>
                </c:pt>
                <c:pt idx="22">
                  <c:v>1.63748049660093</c:v>
                </c:pt>
                <c:pt idx="23">
                  <c:v>1.6240306143548</c:v>
                </c:pt>
                <c:pt idx="24">
                  <c:v>1.6115077771958199</c:v>
                </c:pt>
                <c:pt idx="25">
                  <c:v>1.60231994975144</c:v>
                </c:pt>
                <c:pt idx="26">
                  <c:v>1.5902288225805601</c:v>
                </c:pt>
                <c:pt idx="27">
                  <c:v>1.5819466455726801</c:v>
                </c:pt>
                <c:pt idx="28">
                  <c:v>1.5829119591196601</c:v>
                </c:pt>
                <c:pt idx="29">
                  <c:v>1.5821422490344601</c:v>
                </c:pt>
                <c:pt idx="30">
                  <c:v>1.5810864943607501</c:v>
                </c:pt>
                <c:pt idx="31">
                  <c:v>1.5719012204249101</c:v>
                </c:pt>
                <c:pt idx="32">
                  <c:v>1.5694958237326</c:v>
                </c:pt>
                <c:pt idx="33">
                  <c:v>1.57600679063493</c:v>
                </c:pt>
                <c:pt idx="34">
                  <c:v>1.5633858487864201</c:v>
                </c:pt>
                <c:pt idx="35">
                  <c:v>1.5517174430713501</c:v>
                </c:pt>
                <c:pt idx="36">
                  <c:v>1.5453073636741299</c:v>
                </c:pt>
                <c:pt idx="37">
                  <c:v>1.52625095464621</c:v>
                </c:pt>
                <c:pt idx="38">
                  <c:v>1.53998796119811</c:v>
                </c:pt>
                <c:pt idx="39">
                  <c:v>1.54106527604874</c:v>
                </c:pt>
                <c:pt idx="40">
                  <c:v>1.5459742470152</c:v>
                </c:pt>
                <c:pt idx="41">
                  <c:v>1.5499836525339901</c:v>
                </c:pt>
                <c:pt idx="42">
                  <c:v>1.5345279001126599</c:v>
                </c:pt>
                <c:pt idx="43">
                  <c:v>1.53138084320505</c:v>
                </c:pt>
                <c:pt idx="44">
                  <c:v>1.5179505325426701</c:v>
                </c:pt>
                <c:pt idx="45">
                  <c:v>1.50845209580318</c:v>
                </c:pt>
                <c:pt idx="46">
                  <c:v>1.5058891165788</c:v>
                </c:pt>
                <c:pt idx="47">
                  <c:v>1.5007374484068201</c:v>
                </c:pt>
                <c:pt idx="48">
                  <c:v>1.5269814205777099</c:v>
                </c:pt>
                <c:pt idx="49">
                  <c:v>1.55404568022223</c:v>
                </c:pt>
                <c:pt idx="50">
                  <c:v>1.5826753787933601</c:v>
                </c:pt>
                <c:pt idx="51">
                  <c:v>1.6408469646599599</c:v>
                </c:pt>
                <c:pt idx="52">
                  <c:v>1.6845037777712299</c:v>
                </c:pt>
                <c:pt idx="53">
                  <c:v>1.66766064334067</c:v>
                </c:pt>
                <c:pt idx="54">
                  <c:v>1.65751161620875</c:v>
                </c:pt>
                <c:pt idx="55">
                  <c:v>1.7055097552621401</c:v>
                </c:pt>
                <c:pt idx="56">
                  <c:v>1.7031646131709799</c:v>
                </c:pt>
                <c:pt idx="57">
                  <c:v>1.7201832532882599</c:v>
                </c:pt>
                <c:pt idx="58">
                  <c:v>1.72717468601882</c:v>
                </c:pt>
                <c:pt idx="59">
                  <c:v>1.6920172879650299</c:v>
                </c:pt>
                <c:pt idx="60">
                  <c:v>1.68538738891577</c:v>
                </c:pt>
                <c:pt idx="61">
                  <c:v>1.65004431062443</c:v>
                </c:pt>
                <c:pt idx="62">
                  <c:v>1.6357365747925501</c:v>
                </c:pt>
                <c:pt idx="63">
                  <c:v>1.58201781883361</c:v>
                </c:pt>
                <c:pt idx="64">
                  <c:v>1.5511957520891899</c:v>
                </c:pt>
                <c:pt idx="65">
                  <c:v>1.52657736638549</c:v>
                </c:pt>
                <c:pt idx="66">
                  <c:v>1.5075439169148701</c:v>
                </c:pt>
                <c:pt idx="67">
                  <c:v>1.4920534092909199</c:v>
                </c:pt>
                <c:pt idx="68">
                  <c:v>1.4766682712895001</c:v>
                </c:pt>
                <c:pt idx="69">
                  <c:v>1.4665163892089901</c:v>
                </c:pt>
                <c:pt idx="70">
                  <c:v>1.4480064264528301</c:v>
                </c:pt>
                <c:pt idx="71">
                  <c:v>1.43914708210404</c:v>
                </c:pt>
                <c:pt idx="72">
                  <c:v>1.4265197758462</c:v>
                </c:pt>
                <c:pt idx="73">
                  <c:v>1.4214475003017699</c:v>
                </c:pt>
                <c:pt idx="74">
                  <c:v>1.4095765572444601</c:v>
                </c:pt>
                <c:pt idx="75">
                  <c:v>1.40294187843419</c:v>
                </c:pt>
                <c:pt idx="76">
                  <c:v>1.40098146648164</c:v>
                </c:pt>
                <c:pt idx="77">
                  <c:v>1.39160829288944</c:v>
                </c:pt>
                <c:pt idx="78">
                  <c:v>1.3836008659593599</c:v>
                </c:pt>
                <c:pt idx="79">
                  <c:v>1.3785665058026599</c:v>
                </c:pt>
                <c:pt idx="80">
                  <c:v>1.3752783848221799</c:v>
                </c:pt>
                <c:pt idx="81">
                  <c:v>1.3710710091195999</c:v>
                </c:pt>
                <c:pt idx="82">
                  <c:v>1.3620895223253</c:v>
                </c:pt>
                <c:pt idx="83">
                  <c:v>1.3603976714383199</c:v>
                </c:pt>
                <c:pt idx="84">
                  <c:v>1.3565263026838801</c:v>
                </c:pt>
                <c:pt idx="85">
                  <c:v>1.3497857500793</c:v>
                </c:pt>
                <c:pt idx="86">
                  <c:v>1.34481093154591</c:v>
                </c:pt>
                <c:pt idx="87">
                  <c:v>1.3399014905759401</c:v>
                </c:pt>
                <c:pt idx="88">
                  <c:v>1.3372077410388099</c:v>
                </c:pt>
                <c:pt idx="89">
                  <c:v>1.33176660006213</c:v>
                </c:pt>
                <c:pt idx="90">
                  <c:v>1.3314785847238599</c:v>
                </c:pt>
                <c:pt idx="91">
                  <c:v>1.3239238770904</c:v>
                </c:pt>
                <c:pt idx="92">
                  <c:v>1.3292309129313999</c:v>
                </c:pt>
                <c:pt idx="93">
                  <c:v>1.3231241558767399</c:v>
                </c:pt>
                <c:pt idx="94">
                  <c:v>1.3223217786497301</c:v>
                </c:pt>
                <c:pt idx="95">
                  <c:v>1.31193567537198</c:v>
                </c:pt>
                <c:pt idx="96">
                  <c:v>1.31251089588092</c:v>
                </c:pt>
                <c:pt idx="97">
                  <c:v>1.3112706978609601</c:v>
                </c:pt>
                <c:pt idx="98">
                  <c:v>1.30210107299172</c:v>
                </c:pt>
                <c:pt idx="99">
                  <c:v>1.2988356746685701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6D9-B6E3-D6DAA680143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efl_loss_#3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2.3072678268335398</c:v>
                </c:pt>
                <c:pt idx="1">
                  <c:v>2.2918014131533799</c:v>
                </c:pt>
                <c:pt idx="2">
                  <c:v>2.2762626933444001</c:v>
                </c:pt>
                <c:pt idx="3">
                  <c:v>2.2563119223163302</c:v>
                </c:pt>
                <c:pt idx="4">
                  <c:v>2.2343157582981501</c:v>
                </c:pt>
                <c:pt idx="5">
                  <c:v>2.2068267187495101</c:v>
                </c:pt>
                <c:pt idx="6">
                  <c:v>2.1737126256250199</c:v>
                </c:pt>
                <c:pt idx="7">
                  <c:v>2.1504206247390401</c:v>
                </c:pt>
                <c:pt idx="8">
                  <c:v>2.12676172803162</c:v>
                </c:pt>
                <c:pt idx="9">
                  <c:v>2.0883765296571499</c:v>
                </c:pt>
                <c:pt idx="10">
                  <c:v>2.0550659758270098</c:v>
                </c:pt>
                <c:pt idx="11">
                  <c:v>2.028207022673</c:v>
                </c:pt>
                <c:pt idx="12">
                  <c:v>2.00225547240797</c:v>
                </c:pt>
                <c:pt idx="13">
                  <c:v>1.97952982498582</c:v>
                </c:pt>
                <c:pt idx="14">
                  <c:v>1.95501218935486</c:v>
                </c:pt>
                <c:pt idx="15">
                  <c:v>1.9263375974764401</c:v>
                </c:pt>
                <c:pt idx="16">
                  <c:v>1.9106854359815</c:v>
                </c:pt>
                <c:pt idx="17">
                  <c:v>1.8858547263843899</c:v>
                </c:pt>
                <c:pt idx="18">
                  <c:v>1.86351040745996</c:v>
                </c:pt>
                <c:pt idx="19">
                  <c:v>1.84229732774625</c:v>
                </c:pt>
                <c:pt idx="20">
                  <c:v>1.8278396729451001</c:v>
                </c:pt>
                <c:pt idx="21">
                  <c:v>1.82146329408997</c:v>
                </c:pt>
                <c:pt idx="22">
                  <c:v>1.8136249803433699</c:v>
                </c:pt>
                <c:pt idx="23">
                  <c:v>1.79306970736023</c:v>
                </c:pt>
                <c:pt idx="24">
                  <c:v>1.7894486948183299</c:v>
                </c:pt>
                <c:pt idx="25">
                  <c:v>1.77227188523407</c:v>
                </c:pt>
                <c:pt idx="26">
                  <c:v>1.7561591370090499</c:v>
                </c:pt>
                <c:pt idx="27">
                  <c:v>1.7456747050497901</c:v>
                </c:pt>
                <c:pt idx="28">
                  <c:v>1.7276556119797299</c:v>
                </c:pt>
                <c:pt idx="29">
                  <c:v>1.72091714591737</c:v>
                </c:pt>
                <c:pt idx="30">
                  <c:v>1.7030843784854599</c:v>
                </c:pt>
                <c:pt idx="31">
                  <c:v>1.6781173192771299</c:v>
                </c:pt>
                <c:pt idx="32">
                  <c:v>1.68186531173195</c:v>
                </c:pt>
                <c:pt idx="33">
                  <c:v>1.67326144731728</c:v>
                </c:pt>
                <c:pt idx="34">
                  <c:v>1.67609932923772</c:v>
                </c:pt>
                <c:pt idx="35">
                  <c:v>1.66122433410328</c:v>
                </c:pt>
                <c:pt idx="36">
                  <c:v>1.6640472936022801</c:v>
                </c:pt>
                <c:pt idx="37">
                  <c:v>1.6605093479156401</c:v>
                </c:pt>
                <c:pt idx="38">
                  <c:v>1.64726340163285</c:v>
                </c:pt>
                <c:pt idx="39">
                  <c:v>1.6407686623797999</c:v>
                </c:pt>
                <c:pt idx="40">
                  <c:v>1.6619211587176901</c:v>
                </c:pt>
                <c:pt idx="41">
                  <c:v>1.66027783056732</c:v>
                </c:pt>
                <c:pt idx="42">
                  <c:v>1.66071313050142</c:v>
                </c:pt>
                <c:pt idx="43">
                  <c:v>1.6517562038579501</c:v>
                </c:pt>
                <c:pt idx="44">
                  <c:v>1.64324578130321</c:v>
                </c:pt>
                <c:pt idx="45">
                  <c:v>1.6452727348181799</c:v>
                </c:pt>
                <c:pt idx="46">
                  <c:v>1.64647235612201</c:v>
                </c:pt>
                <c:pt idx="47">
                  <c:v>1.6414282268779199</c:v>
                </c:pt>
                <c:pt idx="48">
                  <c:v>1.62832103337451</c:v>
                </c:pt>
                <c:pt idx="49">
                  <c:v>1.6176696400733499</c:v>
                </c:pt>
                <c:pt idx="50">
                  <c:v>1.6095775320271699</c:v>
                </c:pt>
                <c:pt idx="51">
                  <c:v>1.6068807255690201</c:v>
                </c:pt>
                <c:pt idx="52">
                  <c:v>1.59463685409278</c:v>
                </c:pt>
                <c:pt idx="53">
                  <c:v>1.59768385112665</c:v>
                </c:pt>
                <c:pt idx="54">
                  <c:v>1.5872964661592099</c:v>
                </c:pt>
                <c:pt idx="55">
                  <c:v>1.5785170102574999</c:v>
                </c:pt>
                <c:pt idx="56">
                  <c:v>1.5692349824176399</c:v>
                </c:pt>
                <c:pt idx="57">
                  <c:v>1.5616980153284199</c:v>
                </c:pt>
                <c:pt idx="58">
                  <c:v>1.5582877427909001</c:v>
                </c:pt>
                <c:pt idx="59">
                  <c:v>1.55033081048613</c:v>
                </c:pt>
                <c:pt idx="60">
                  <c:v>1.53238600150794</c:v>
                </c:pt>
                <c:pt idx="61">
                  <c:v>1.54073862513159</c:v>
                </c:pt>
                <c:pt idx="62">
                  <c:v>1.52778679170426</c:v>
                </c:pt>
                <c:pt idx="63">
                  <c:v>1.52693233368503</c:v>
                </c:pt>
                <c:pt idx="64">
                  <c:v>1.5289177416236499</c:v>
                </c:pt>
                <c:pt idx="65">
                  <c:v>1.5252442048613399</c:v>
                </c:pt>
                <c:pt idx="66">
                  <c:v>1.53500536141122</c:v>
                </c:pt>
                <c:pt idx="67">
                  <c:v>1.5223512786209199</c:v>
                </c:pt>
                <c:pt idx="68">
                  <c:v>1.51325951108507</c:v>
                </c:pt>
                <c:pt idx="69">
                  <c:v>1.50364302070277</c:v>
                </c:pt>
                <c:pt idx="70">
                  <c:v>1.4973801655374499</c:v>
                </c:pt>
                <c:pt idx="71">
                  <c:v>1.5020121837117799</c:v>
                </c:pt>
                <c:pt idx="72">
                  <c:v>1.5075612994515899</c:v>
                </c:pt>
                <c:pt idx="73">
                  <c:v>1.51191653263796</c:v>
                </c:pt>
                <c:pt idx="74">
                  <c:v>1.50784386722904</c:v>
                </c:pt>
                <c:pt idx="75">
                  <c:v>1.5140842837133199</c:v>
                </c:pt>
                <c:pt idx="76">
                  <c:v>1.5146695322291801</c:v>
                </c:pt>
                <c:pt idx="77">
                  <c:v>1.51133035398592</c:v>
                </c:pt>
                <c:pt idx="78">
                  <c:v>1.51479406265696</c:v>
                </c:pt>
                <c:pt idx="79">
                  <c:v>1.51329252674321</c:v>
                </c:pt>
                <c:pt idx="80">
                  <c:v>1.50908876300617</c:v>
                </c:pt>
                <c:pt idx="81">
                  <c:v>1.5056640874048699</c:v>
                </c:pt>
                <c:pt idx="82">
                  <c:v>1.48533569475647</c:v>
                </c:pt>
                <c:pt idx="83">
                  <c:v>1.48026193175346</c:v>
                </c:pt>
                <c:pt idx="84">
                  <c:v>1.46914335724654</c:v>
                </c:pt>
                <c:pt idx="85">
                  <c:v>1.4655239020183499</c:v>
                </c:pt>
                <c:pt idx="86">
                  <c:v>1.45857211131199</c:v>
                </c:pt>
                <c:pt idx="87">
                  <c:v>1.45154348072732</c:v>
                </c:pt>
                <c:pt idx="88">
                  <c:v>1.4480412720115301</c:v>
                </c:pt>
                <c:pt idx="89">
                  <c:v>1.44310605905617</c:v>
                </c:pt>
                <c:pt idx="90">
                  <c:v>1.44830595839555</c:v>
                </c:pt>
                <c:pt idx="91">
                  <c:v>1.43852551651608</c:v>
                </c:pt>
                <c:pt idx="92">
                  <c:v>1.43398111261379</c:v>
                </c:pt>
                <c:pt idx="93">
                  <c:v>1.43613057911016</c:v>
                </c:pt>
                <c:pt idx="94">
                  <c:v>1.4342437010661799</c:v>
                </c:pt>
                <c:pt idx="95">
                  <c:v>1.4323808714082999</c:v>
                </c:pt>
                <c:pt idx="96">
                  <c:v>1.4313179831595899</c:v>
                </c:pt>
                <c:pt idx="97">
                  <c:v>1.4340641498565601</c:v>
                </c:pt>
                <c:pt idx="98">
                  <c:v>1.4187561303946601</c:v>
                </c:pt>
                <c:pt idx="99">
                  <c:v>1.4218385523291901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435-A749-E12964AAA117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efl_loss_#4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2.3050457793436201</c:v>
                </c:pt>
                <c:pt idx="1">
                  <c:v>2.2267107857260702</c:v>
                </c:pt>
                <c:pt idx="2">
                  <c:v>1.9315650554219601</c:v>
                </c:pt>
                <c:pt idx="3">
                  <c:v>1.81317576936855</c:v>
                </c:pt>
                <c:pt idx="4">
                  <c:v>1.7610468127924901</c:v>
                </c:pt>
                <c:pt idx="5">
                  <c:v>1.68168914849591</c:v>
                </c:pt>
                <c:pt idx="6">
                  <c:v>1.6359141450019301</c:v>
                </c:pt>
                <c:pt idx="7">
                  <c:v>1.60474425820028</c:v>
                </c:pt>
                <c:pt idx="8">
                  <c:v>1.5840559932077001</c:v>
                </c:pt>
                <c:pt idx="9">
                  <c:v>1.53436014227047</c:v>
                </c:pt>
                <c:pt idx="10">
                  <c:v>1.5320826586644301</c:v>
                </c:pt>
                <c:pt idx="11">
                  <c:v>1.4741598663816</c:v>
                </c:pt>
                <c:pt idx="12">
                  <c:v>1.4512348129491099</c:v>
                </c:pt>
                <c:pt idx="13">
                  <c:v>1.4450392935686001</c:v>
                </c:pt>
                <c:pt idx="14">
                  <c:v>1.41189255835903</c:v>
                </c:pt>
                <c:pt idx="15">
                  <c:v>1.3864748318483799</c:v>
                </c:pt>
                <c:pt idx="16">
                  <c:v>1.37779278360354</c:v>
                </c:pt>
                <c:pt idx="17">
                  <c:v>1.34058387264324</c:v>
                </c:pt>
                <c:pt idx="18">
                  <c:v>1.3272771896070701</c:v>
                </c:pt>
                <c:pt idx="19">
                  <c:v>1.3333458634698401</c:v>
                </c:pt>
                <c:pt idx="20">
                  <c:v>1.2790942700805099</c:v>
                </c:pt>
                <c:pt idx="21">
                  <c:v>1.27516750013752</c:v>
                </c:pt>
                <c:pt idx="22">
                  <c:v>1.2527982178767001</c:v>
                </c:pt>
                <c:pt idx="23">
                  <c:v>1.22464588683122</c:v>
                </c:pt>
                <c:pt idx="24">
                  <c:v>1.2224409310680999</c:v>
                </c:pt>
                <c:pt idx="25">
                  <c:v>1.20088247091147</c:v>
                </c:pt>
                <c:pt idx="26">
                  <c:v>1.1858585082041899</c:v>
                </c:pt>
                <c:pt idx="27">
                  <c:v>1.1753717212919901</c:v>
                </c:pt>
                <c:pt idx="28">
                  <c:v>1.1601580381393399</c:v>
                </c:pt>
                <c:pt idx="29">
                  <c:v>1.1480388910907</c:v>
                </c:pt>
                <c:pt idx="30">
                  <c:v>1.12924347144023</c:v>
                </c:pt>
                <c:pt idx="31">
                  <c:v>1.1176902777070401</c:v>
                </c:pt>
                <c:pt idx="32">
                  <c:v>1.1111069025507301</c:v>
                </c:pt>
                <c:pt idx="33">
                  <c:v>1.0876401446427499</c:v>
                </c:pt>
                <c:pt idx="34">
                  <c:v>1.0729893582641601</c:v>
                </c:pt>
                <c:pt idx="35">
                  <c:v>1.0678225338079299</c:v>
                </c:pt>
                <c:pt idx="36">
                  <c:v>1.04970685577696</c:v>
                </c:pt>
                <c:pt idx="37">
                  <c:v>1.05418622645602</c:v>
                </c:pt>
                <c:pt idx="38">
                  <c:v>1.03891133958367</c:v>
                </c:pt>
                <c:pt idx="39">
                  <c:v>1.0291106378196899</c:v>
                </c:pt>
                <c:pt idx="40">
                  <c:v>1.0158044274445499</c:v>
                </c:pt>
                <c:pt idx="41">
                  <c:v>1.0085685693534301</c:v>
                </c:pt>
                <c:pt idx="42">
                  <c:v>0.99815883606102795</c:v>
                </c:pt>
                <c:pt idx="43">
                  <c:v>0.99731984810464702</c:v>
                </c:pt>
                <c:pt idx="44">
                  <c:v>0.98845454841662295</c:v>
                </c:pt>
                <c:pt idx="45">
                  <c:v>0.97479786804527202</c:v>
                </c:pt>
                <c:pt idx="46">
                  <c:v>0.98370070783955199</c:v>
                </c:pt>
                <c:pt idx="47">
                  <c:v>0.95208830666390198</c:v>
                </c:pt>
                <c:pt idx="48">
                  <c:v>0.96411668381113902</c:v>
                </c:pt>
                <c:pt idx="49">
                  <c:v>0.95063660099248204</c:v>
                </c:pt>
                <c:pt idx="50">
                  <c:v>0.95147383326937396</c:v>
                </c:pt>
                <c:pt idx="51">
                  <c:v>0.93907987843653196</c:v>
                </c:pt>
                <c:pt idx="52">
                  <c:v>0.93807722656590098</c:v>
                </c:pt>
                <c:pt idx="53">
                  <c:v>0.93966185666952895</c:v>
                </c:pt>
                <c:pt idx="54">
                  <c:v>0.91894356574222502</c:v>
                </c:pt>
                <c:pt idx="55">
                  <c:v>0.92176546033020901</c:v>
                </c:pt>
                <c:pt idx="56">
                  <c:v>0.912571031196861</c:v>
                </c:pt>
                <c:pt idx="57">
                  <c:v>0.91144837087886299</c:v>
                </c:pt>
                <c:pt idx="58">
                  <c:v>0.91834991562897905</c:v>
                </c:pt>
                <c:pt idx="59">
                  <c:v>0.90528451143556299</c:v>
                </c:pt>
                <c:pt idx="60">
                  <c:v>0.91211379333666098</c:v>
                </c:pt>
                <c:pt idx="61">
                  <c:v>0.90259221101262699</c:v>
                </c:pt>
                <c:pt idx="62">
                  <c:v>0.893104361310886</c:v>
                </c:pt>
                <c:pt idx="63">
                  <c:v>0.884744637900856</c:v>
                </c:pt>
                <c:pt idx="64">
                  <c:v>0.880585193254385</c:v>
                </c:pt>
                <c:pt idx="65">
                  <c:v>0.88106526424930298</c:v>
                </c:pt>
                <c:pt idx="66">
                  <c:v>0.88438198748667496</c:v>
                </c:pt>
                <c:pt idx="67">
                  <c:v>0.87304335604807304</c:v>
                </c:pt>
                <c:pt idx="68">
                  <c:v>0.86585796828482497</c:v>
                </c:pt>
                <c:pt idx="69">
                  <c:v>0.88109202882286797</c:v>
                </c:pt>
                <c:pt idx="70">
                  <c:v>0.883316066614381</c:v>
                </c:pt>
                <c:pt idx="71">
                  <c:v>0.87322397596517098</c:v>
                </c:pt>
                <c:pt idx="72">
                  <c:v>0.86554663841891399</c:v>
                </c:pt>
                <c:pt idx="73">
                  <c:v>0.87246574224180395</c:v>
                </c:pt>
                <c:pt idx="74">
                  <c:v>0.86870618306907099</c:v>
                </c:pt>
                <c:pt idx="75">
                  <c:v>0.87505622274556705</c:v>
                </c:pt>
                <c:pt idx="76">
                  <c:v>0.87208035569282005</c:v>
                </c:pt>
                <c:pt idx="77">
                  <c:v>0.86217708724319497</c:v>
                </c:pt>
                <c:pt idx="78">
                  <c:v>0.86228049370893201</c:v>
                </c:pt>
                <c:pt idx="79">
                  <c:v>0.85839043377311297</c:v>
                </c:pt>
                <c:pt idx="80">
                  <c:v>0.84996475535593197</c:v>
                </c:pt>
                <c:pt idx="81">
                  <c:v>0.86447614203592704</c:v>
                </c:pt>
                <c:pt idx="82">
                  <c:v>0.85228555141740503</c:v>
                </c:pt>
                <c:pt idx="83">
                  <c:v>0.85071596579187203</c:v>
                </c:pt>
                <c:pt idx="84">
                  <c:v>0.86032436987396999</c:v>
                </c:pt>
                <c:pt idx="85">
                  <c:v>0.84498204167481406</c:v>
                </c:pt>
                <c:pt idx="86">
                  <c:v>0.84752125838759595</c:v>
                </c:pt>
                <c:pt idx="87">
                  <c:v>0.84681212712245302</c:v>
                </c:pt>
                <c:pt idx="88">
                  <c:v>0.855533143896965</c:v>
                </c:pt>
                <c:pt idx="89">
                  <c:v>0.84200954892832702</c:v>
                </c:pt>
                <c:pt idx="90">
                  <c:v>0.85767659260209195</c:v>
                </c:pt>
                <c:pt idx="91">
                  <c:v>0.84559922935856302</c:v>
                </c:pt>
                <c:pt idx="92">
                  <c:v>0.84935436544904197</c:v>
                </c:pt>
                <c:pt idx="93">
                  <c:v>0.85237295574443295</c:v>
                </c:pt>
                <c:pt idx="94">
                  <c:v>0.845867667228553</c:v>
                </c:pt>
                <c:pt idx="95">
                  <c:v>0.84679968076147005</c:v>
                </c:pt>
                <c:pt idx="96">
                  <c:v>0.85272431829173001</c:v>
                </c:pt>
                <c:pt idx="97">
                  <c:v>0.84416093188486196</c:v>
                </c:pt>
                <c:pt idx="98">
                  <c:v>0.84644937230523198</c:v>
                </c:pt>
                <c:pt idx="99">
                  <c:v>0.83876991955337998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2-4507-A1F6-D151921DD604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FL_ensemble_loss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Sheet1!$N$2:$N$101</c:f>
              <c:numCache>
                <c:formatCode>General</c:formatCode>
                <c:ptCount val="100"/>
                <c:pt idx="0">
                  <c:v>2.3040801901726198</c:v>
                </c:pt>
                <c:pt idx="1">
                  <c:v>126.889248307343</c:v>
                </c:pt>
                <c:pt idx="2">
                  <c:v>17.720307805735501</c:v>
                </c:pt>
                <c:pt idx="3">
                  <c:v>6.9055568761886299</c:v>
                </c:pt>
                <c:pt idx="4">
                  <c:v>19.195439618104501</c:v>
                </c:pt>
                <c:pt idx="5">
                  <c:v>2.21183391817056</c:v>
                </c:pt>
                <c:pt idx="6">
                  <c:v>7.4674357821227604</c:v>
                </c:pt>
                <c:pt idx="7">
                  <c:v>1.8226361912526901</c:v>
                </c:pt>
                <c:pt idx="8">
                  <c:v>1.78112676796639</c:v>
                </c:pt>
                <c:pt idx="9">
                  <c:v>1.7622752022591299</c:v>
                </c:pt>
                <c:pt idx="10">
                  <c:v>1.7086820344256699</c:v>
                </c:pt>
                <c:pt idx="11">
                  <c:v>1.66244127568165</c:v>
                </c:pt>
                <c:pt idx="12">
                  <c:v>1.6353521605206101</c:v>
                </c:pt>
                <c:pt idx="13">
                  <c:v>1.6058925230791601</c:v>
                </c:pt>
                <c:pt idx="14">
                  <c:v>1.5824635772947999</c:v>
                </c:pt>
                <c:pt idx="15">
                  <c:v>1.5614892479720299</c:v>
                </c:pt>
                <c:pt idx="16">
                  <c:v>1.5477214831455399</c:v>
                </c:pt>
                <c:pt idx="17">
                  <c:v>1.5343170158422601</c:v>
                </c:pt>
                <c:pt idx="18">
                  <c:v>1.5060641666886101</c:v>
                </c:pt>
                <c:pt idx="19">
                  <c:v>1.4871468498448599</c:v>
                </c:pt>
                <c:pt idx="20">
                  <c:v>1.47027250080351</c:v>
                </c:pt>
                <c:pt idx="21">
                  <c:v>1.4593088535746099</c:v>
                </c:pt>
                <c:pt idx="22">
                  <c:v>1.4399383607184</c:v>
                </c:pt>
                <c:pt idx="23">
                  <c:v>1.4249913821554401</c:v>
                </c:pt>
                <c:pt idx="24">
                  <c:v>1.4070488184120999</c:v>
                </c:pt>
                <c:pt idx="25">
                  <c:v>1.3871881923857701</c:v>
                </c:pt>
                <c:pt idx="26">
                  <c:v>2.3332461133883999</c:v>
                </c:pt>
                <c:pt idx="27">
                  <c:v>1.3595638783874</c:v>
                </c:pt>
                <c:pt idx="28">
                  <c:v>1.3961299088350501</c:v>
                </c:pt>
                <c:pt idx="29">
                  <c:v>1.33946171839525</c:v>
                </c:pt>
                <c:pt idx="30">
                  <c:v>1.32398646196741</c:v>
                </c:pt>
                <c:pt idx="31">
                  <c:v>1.31091033349371</c:v>
                </c:pt>
                <c:pt idx="32">
                  <c:v>1.2798086241552</c:v>
                </c:pt>
                <c:pt idx="33">
                  <c:v>1.27791080581154</c:v>
                </c:pt>
                <c:pt idx="34">
                  <c:v>1.27088505371361</c:v>
                </c:pt>
                <c:pt idx="35">
                  <c:v>1.24303663156594</c:v>
                </c:pt>
                <c:pt idx="36">
                  <c:v>1.2366885960481699</c:v>
                </c:pt>
                <c:pt idx="37">
                  <c:v>1.2121326285562599</c:v>
                </c:pt>
                <c:pt idx="38">
                  <c:v>1.20224274040027</c:v>
                </c:pt>
                <c:pt idx="39">
                  <c:v>1.18742884420285</c:v>
                </c:pt>
                <c:pt idx="40">
                  <c:v>1.16625758720811</c:v>
                </c:pt>
                <c:pt idx="41">
                  <c:v>1.1771815054735499</c:v>
                </c:pt>
                <c:pt idx="42">
                  <c:v>1.1575124487755399</c:v>
                </c:pt>
                <c:pt idx="43">
                  <c:v>1.40060762652925</c:v>
                </c:pt>
                <c:pt idx="44">
                  <c:v>1.1493137053623299</c:v>
                </c:pt>
                <c:pt idx="45">
                  <c:v>1.13969225830333</c:v>
                </c:pt>
                <c:pt idx="46">
                  <c:v>1.10571448856098</c:v>
                </c:pt>
                <c:pt idx="47">
                  <c:v>1.08874834267197</c:v>
                </c:pt>
                <c:pt idx="48">
                  <c:v>2.8632475965341899</c:v>
                </c:pt>
                <c:pt idx="49">
                  <c:v>1.0884259901228901</c:v>
                </c:pt>
                <c:pt idx="50">
                  <c:v>1.0851231524898699</c:v>
                </c:pt>
                <c:pt idx="51">
                  <c:v>1.0528681559167801</c:v>
                </c:pt>
                <c:pt idx="52">
                  <c:v>1.0299353159157301</c:v>
                </c:pt>
                <c:pt idx="53">
                  <c:v>1.01138348602185</c:v>
                </c:pt>
                <c:pt idx="54">
                  <c:v>1.0025024216645799</c:v>
                </c:pt>
                <c:pt idx="55">
                  <c:v>0.98718997209694703</c:v>
                </c:pt>
                <c:pt idx="56">
                  <c:v>0.98738720538509805</c:v>
                </c:pt>
                <c:pt idx="57">
                  <c:v>1.0365114382877401</c:v>
                </c:pt>
                <c:pt idx="58">
                  <c:v>0.97020267225374801</c:v>
                </c:pt>
                <c:pt idx="59">
                  <c:v>0.99088487769388001</c:v>
                </c:pt>
                <c:pt idx="60">
                  <c:v>1.12343452386795</c:v>
                </c:pt>
                <c:pt idx="61">
                  <c:v>0.95117652112511297</c:v>
                </c:pt>
                <c:pt idx="62">
                  <c:v>0.93990801663915002</c:v>
                </c:pt>
                <c:pt idx="63">
                  <c:v>0.93854991227957796</c:v>
                </c:pt>
                <c:pt idx="64">
                  <c:v>0.92340063061683797</c:v>
                </c:pt>
                <c:pt idx="65">
                  <c:v>0.91097340766031998</c:v>
                </c:pt>
                <c:pt idx="66">
                  <c:v>0.89855526890724302</c:v>
                </c:pt>
                <c:pt idx="67">
                  <c:v>4.5011287677060201</c:v>
                </c:pt>
                <c:pt idx="68">
                  <c:v>0.91882538909365397</c:v>
                </c:pt>
                <c:pt idx="69">
                  <c:v>0.902396867988975</c:v>
                </c:pt>
                <c:pt idx="70">
                  <c:v>0.89997903290827497</c:v>
                </c:pt>
                <c:pt idx="71">
                  <c:v>0.88684336508914896</c:v>
                </c:pt>
                <c:pt idx="72">
                  <c:v>0.86219002942370704</c:v>
                </c:pt>
                <c:pt idx="73">
                  <c:v>0.85195897035538004</c:v>
                </c:pt>
                <c:pt idx="74">
                  <c:v>0.85170375655411101</c:v>
                </c:pt>
                <c:pt idx="75">
                  <c:v>0.84925888488247103</c:v>
                </c:pt>
                <c:pt idx="76">
                  <c:v>0.858897501116345</c:v>
                </c:pt>
                <c:pt idx="77">
                  <c:v>0.84907291269606</c:v>
                </c:pt>
                <c:pt idx="78">
                  <c:v>0.83045609779418605</c:v>
                </c:pt>
                <c:pt idx="79">
                  <c:v>0.83490433966278199</c:v>
                </c:pt>
                <c:pt idx="80">
                  <c:v>0.81095121392778502</c:v>
                </c:pt>
                <c:pt idx="81">
                  <c:v>0.81171054976760904</c:v>
                </c:pt>
                <c:pt idx="82">
                  <c:v>0.81451639589989999</c:v>
                </c:pt>
                <c:pt idx="83">
                  <c:v>0.81076488069667896</c:v>
                </c:pt>
                <c:pt idx="84">
                  <c:v>0.79803139768588305</c:v>
                </c:pt>
                <c:pt idx="85">
                  <c:v>0.78085896847354297</c:v>
                </c:pt>
                <c:pt idx="86">
                  <c:v>0.776289999105368</c:v>
                </c:pt>
                <c:pt idx="87">
                  <c:v>0.79261593871815195</c:v>
                </c:pt>
                <c:pt idx="88">
                  <c:v>0.77658603373606405</c:v>
                </c:pt>
                <c:pt idx="89">
                  <c:v>0.77146889487649195</c:v>
                </c:pt>
                <c:pt idx="90">
                  <c:v>0.75607644106931704</c:v>
                </c:pt>
                <c:pt idx="91">
                  <c:v>0.75998524571679904</c:v>
                </c:pt>
                <c:pt idx="92">
                  <c:v>0.75334963582123904</c:v>
                </c:pt>
                <c:pt idx="93">
                  <c:v>0.76262471554385602</c:v>
                </c:pt>
                <c:pt idx="94">
                  <c:v>0.74414813214806197</c:v>
                </c:pt>
                <c:pt idx="95">
                  <c:v>0.75346159194685003</c:v>
                </c:pt>
                <c:pt idx="96">
                  <c:v>0.74979691862300701</c:v>
                </c:pt>
                <c:pt idx="97">
                  <c:v>0.72606253111438301</c:v>
                </c:pt>
                <c:pt idx="98">
                  <c:v>0.74191129777082199</c:v>
                </c:pt>
                <c:pt idx="99">
                  <c:v>0.80992344192638499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6</xdr:row>
      <xdr:rowOff>95250</xdr:rowOff>
    </xdr:from>
    <xdr:to>
      <xdr:col>10</xdr:col>
      <xdr:colOff>714375</xdr:colOff>
      <xdr:row>32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1"/>
  <sheetViews>
    <sheetView tabSelected="1" workbookViewId="0">
      <selection activeCell="J4" sqref="J4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15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</row>
    <row r="2" spans="1:15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</row>
    <row r="3" spans="1:15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</row>
    <row r="4" spans="1:15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</row>
    <row r="5" spans="1:15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</row>
    <row r="6" spans="1:15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</row>
    <row r="7" spans="1:15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</row>
    <row r="8" spans="1:15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</row>
    <row r="9" spans="1:15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</row>
    <row r="10" spans="1:15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</row>
    <row r="11" spans="1:15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</row>
    <row r="12" spans="1:15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</row>
    <row r="13" spans="1:15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</row>
    <row r="14" spans="1:15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</row>
    <row r="15" spans="1:15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</row>
    <row r="16" spans="1:15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</row>
    <row r="17" spans="1:15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</row>
    <row r="18" spans="1:15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</row>
    <row r="19" spans="1:15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</row>
    <row r="20" spans="1:15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</row>
    <row r="21" spans="1:15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</row>
    <row r="22" spans="1:15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</row>
    <row r="23" spans="1:15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</row>
    <row r="24" spans="1:15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</row>
    <row r="25" spans="1:15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</row>
    <row r="26" spans="1:15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</row>
    <row r="27" spans="1:15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</row>
    <row r="28" spans="1:15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</row>
    <row r="29" spans="1:15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</row>
    <row r="30" spans="1:15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</row>
    <row r="31" spans="1:15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</row>
    <row r="32" spans="1:15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</row>
    <row r="33" spans="1:1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</row>
    <row r="34" spans="1:1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</row>
    <row r="35" spans="1:1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</row>
    <row r="36" spans="1:1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</row>
    <row r="37" spans="1:1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</row>
    <row r="38" spans="1:1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</row>
    <row r="39" spans="1:1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</row>
    <row r="40" spans="1:1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</row>
    <row r="41" spans="1:1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</row>
    <row r="42" spans="1:1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</row>
    <row r="43" spans="1:1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</row>
    <row r="44" spans="1:1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</row>
    <row r="45" spans="1:1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</row>
    <row r="46" spans="1:1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</row>
    <row r="47" spans="1:1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</row>
    <row r="48" spans="1:1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</row>
    <row r="49" spans="1:1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</row>
    <row r="50" spans="1:1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</row>
    <row r="51" spans="1:1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</row>
    <row r="52" spans="1:1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</row>
    <row r="53" spans="1:1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</row>
    <row r="54" spans="1:1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</row>
    <row r="55" spans="1:1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</row>
    <row r="56" spans="1:1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</row>
    <row r="57" spans="1:1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</row>
    <row r="58" spans="1:1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</row>
    <row r="59" spans="1:1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</row>
    <row r="60" spans="1:1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</row>
    <row r="61" spans="1:1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</row>
    <row r="62" spans="1:1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</row>
    <row r="63" spans="1:1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</row>
    <row r="64" spans="1:1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</row>
    <row r="65" spans="1:1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</row>
    <row r="66" spans="1:1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</row>
    <row r="67" spans="1:1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</row>
    <row r="68" spans="1:1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</row>
    <row r="69" spans="1:1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</row>
    <row r="70" spans="1:1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</row>
    <row r="71" spans="1:1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</row>
    <row r="72" spans="1:1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</row>
    <row r="73" spans="1:1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</row>
    <row r="74" spans="1:1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</row>
    <row r="75" spans="1:1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</row>
    <row r="76" spans="1:1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</row>
    <row r="77" spans="1:1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</row>
    <row r="78" spans="1:1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</row>
    <row r="79" spans="1:1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</row>
    <row r="80" spans="1:1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</row>
    <row r="81" spans="1:1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</row>
    <row r="82" spans="1:1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</row>
    <row r="83" spans="1:1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</row>
    <row r="84" spans="1:1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</row>
    <row r="85" spans="1:1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</row>
    <row r="86" spans="1:1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</row>
    <row r="87" spans="1:1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</row>
    <row r="88" spans="1:1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</row>
    <row r="89" spans="1:1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</row>
    <row r="90" spans="1:1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</row>
    <row r="91" spans="1:1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</row>
    <row r="92" spans="1:1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</row>
    <row r="93" spans="1:1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</row>
    <row r="94" spans="1:1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</row>
    <row r="95" spans="1:1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</row>
    <row r="96" spans="1:1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</row>
    <row r="97" spans="1:1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</row>
    <row r="98" spans="1:1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</row>
    <row r="99" spans="1:1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</row>
    <row r="100" spans="1:1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</row>
    <row r="101" spans="1:1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</row>
    <row r="102" spans="1:15" x14ac:dyDescent="0.3">
      <c r="A102" s="1">
        <v>100</v>
      </c>
      <c r="B102" s="1">
        <v>0.99517445237773206</v>
      </c>
      <c r="C102" s="1">
        <v>32.360000610351499</v>
      </c>
    </row>
    <row r="103" spans="1:15" x14ac:dyDescent="0.3">
      <c r="A103" s="1">
        <v>101</v>
      </c>
      <c r="B103" s="1">
        <v>1.0011931578065101</v>
      </c>
      <c r="C103" s="1">
        <v>32.740001678466797</v>
      </c>
    </row>
    <row r="104" spans="1:15" x14ac:dyDescent="0.3">
      <c r="A104" s="1">
        <v>102</v>
      </c>
      <c r="B104" s="1">
        <v>0.98286051848891398</v>
      </c>
      <c r="C104" s="1">
        <v>32.330001831054602</v>
      </c>
    </row>
    <row r="105" spans="1:15" x14ac:dyDescent="0.3">
      <c r="A105" s="1">
        <v>103</v>
      </c>
      <c r="B105" s="1">
        <v>0.99090354192029095</v>
      </c>
      <c r="C105" s="1">
        <v>32.349998474121001</v>
      </c>
    </row>
    <row r="106" spans="1:15" x14ac:dyDescent="0.3">
      <c r="A106" s="1">
        <v>104</v>
      </c>
      <c r="B106" s="1">
        <v>0.99554826309726496</v>
      </c>
      <c r="C106" s="1">
        <v>32.639999389648402</v>
      </c>
    </row>
    <row r="107" spans="1:15" x14ac:dyDescent="0.3">
      <c r="A107" s="1">
        <v>105</v>
      </c>
      <c r="B107" s="1">
        <v>1.00188192212657</v>
      </c>
      <c r="C107" s="1">
        <v>32.599998474121001</v>
      </c>
    </row>
    <row r="108" spans="1:15" x14ac:dyDescent="0.3">
      <c r="A108" s="1">
        <v>106</v>
      </c>
      <c r="B108" s="1">
        <v>1.0069882463497699</v>
      </c>
      <c r="C108" s="1">
        <v>32.389999389648402</v>
      </c>
    </row>
    <row r="109" spans="1:15" x14ac:dyDescent="0.3">
      <c r="A109" s="1">
        <v>107</v>
      </c>
      <c r="B109" s="1">
        <v>0.99424448400545995</v>
      </c>
      <c r="C109" s="1">
        <v>32.490001678466797</v>
      </c>
    </row>
    <row r="110" spans="1:15" x14ac:dyDescent="0.3">
      <c r="A110" s="1">
        <v>108</v>
      </c>
      <c r="B110" s="1">
        <v>0.99004522136821804</v>
      </c>
      <c r="C110" s="1">
        <v>32.029998779296797</v>
      </c>
    </row>
    <row r="111" spans="1:15" x14ac:dyDescent="0.3">
      <c r="A111" s="1">
        <v>109</v>
      </c>
      <c r="B111" s="1">
        <v>0.99176829369964103</v>
      </c>
      <c r="C111" s="1">
        <v>32</v>
      </c>
    </row>
    <row r="112" spans="1:1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2021-06-17T07:41:10Z</dcterms:modified>
</cp:coreProperties>
</file>