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1097AF69-2069-43B5-ADE3-EDA11C7EE2B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<sst xmlns="http://schemas.openxmlformats.org/spreadsheetml/2006/main" count="21" uniqueCount="21">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</sst>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7D8050"/>
      <color rgb="FF657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Sheet1!$A$2:$A$224</c:f>
              <c:numCache>
                <c:formatCode>General</c:formatCode>
                <c:ptCount val="223"/>
                <c:pt idx="0">
                  <c:v>66.666664123535099</c:v>
                </c:pt>
                <c:pt idx="1">
                  <c:v>83.333335876464801</c:v>
                </c:pt>
                <c:pt idx="2">
                  <c:v>66.666664123535099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4D03-A3DE-B95A38DBBA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Sheet1!$B$2:$B$224</c:f>
              <c:numCache>
                <c:formatCode>General</c:formatCode>
                <c:ptCount val="223"/>
                <c:pt idx="0">
                  <c:v>90</c:v>
                </c:pt>
                <c:pt idx="1">
                  <c:v>91.111114501953097</c:v>
                </c:pt>
                <c:pt idx="2">
                  <c:v>91.111114501953097</c:v>
                </c:pt>
                <c:pt idx="3">
                  <c:v>93.333335876464801</c:v>
                </c:pt>
                <c:pt idx="4">
                  <c:v>92.222221374511705</c:v>
                </c:pt>
                <c:pt idx="5">
                  <c:v>85.555557250976506</c:v>
                </c:pt>
                <c:pt idx="6">
                  <c:v>94.444442749023395</c:v>
                </c:pt>
                <c:pt idx="7">
                  <c:v>91.111114501953097</c:v>
                </c:pt>
                <c:pt idx="8">
                  <c:v>91.111114501953097</c:v>
                </c:pt>
                <c:pt idx="9">
                  <c:v>88.888885498046804</c:v>
                </c:pt>
                <c:pt idx="10">
                  <c:v>90</c:v>
                </c:pt>
                <c:pt idx="11">
                  <c:v>92.222221374511705</c:v>
                </c:pt>
                <c:pt idx="12">
                  <c:v>92.222221374511705</c:v>
                </c:pt>
                <c:pt idx="13">
                  <c:v>90</c:v>
                </c:pt>
                <c:pt idx="14">
                  <c:v>90</c:v>
                </c:pt>
                <c:pt idx="15">
                  <c:v>92.222221374511705</c:v>
                </c:pt>
                <c:pt idx="16">
                  <c:v>87.777778625488196</c:v>
                </c:pt>
                <c:pt idx="17">
                  <c:v>92.222221374511705</c:v>
                </c:pt>
                <c:pt idx="18">
                  <c:v>91.111114501953097</c:v>
                </c:pt>
                <c:pt idx="19">
                  <c:v>93.333335876464801</c:v>
                </c:pt>
                <c:pt idx="20">
                  <c:v>95.555557250976506</c:v>
                </c:pt>
                <c:pt idx="21">
                  <c:v>86.666664123535099</c:v>
                </c:pt>
                <c:pt idx="22">
                  <c:v>92.222221374511705</c:v>
                </c:pt>
                <c:pt idx="23">
                  <c:v>90</c:v>
                </c:pt>
                <c:pt idx="24">
                  <c:v>91.111114501953097</c:v>
                </c:pt>
                <c:pt idx="25">
                  <c:v>93.333335876464801</c:v>
                </c:pt>
                <c:pt idx="26">
                  <c:v>88.888885498046804</c:v>
                </c:pt>
                <c:pt idx="27">
                  <c:v>88.888885498046804</c:v>
                </c:pt>
                <c:pt idx="28">
                  <c:v>87.777778625488196</c:v>
                </c:pt>
                <c:pt idx="29">
                  <c:v>92.222221374511705</c:v>
                </c:pt>
                <c:pt idx="30">
                  <c:v>91.111114501953097</c:v>
                </c:pt>
                <c:pt idx="31">
                  <c:v>90</c:v>
                </c:pt>
                <c:pt idx="32">
                  <c:v>92.222221374511705</c:v>
                </c:pt>
                <c:pt idx="33">
                  <c:v>88.888885498046804</c:v>
                </c:pt>
                <c:pt idx="34">
                  <c:v>93.333335876464801</c:v>
                </c:pt>
                <c:pt idx="35">
                  <c:v>93.333335876464801</c:v>
                </c:pt>
                <c:pt idx="36">
                  <c:v>91.111114501953097</c:v>
                </c:pt>
                <c:pt idx="37">
                  <c:v>90</c:v>
                </c:pt>
                <c:pt idx="38">
                  <c:v>90</c:v>
                </c:pt>
                <c:pt idx="39">
                  <c:v>93.333335876464801</c:v>
                </c:pt>
                <c:pt idx="40">
                  <c:v>90</c:v>
                </c:pt>
                <c:pt idx="41">
                  <c:v>91.111114501953097</c:v>
                </c:pt>
                <c:pt idx="42">
                  <c:v>91.111114501953097</c:v>
                </c:pt>
                <c:pt idx="43">
                  <c:v>92.222221374511705</c:v>
                </c:pt>
                <c:pt idx="44">
                  <c:v>91.111114501953097</c:v>
                </c:pt>
                <c:pt idx="45">
                  <c:v>91.111114501953097</c:v>
                </c:pt>
                <c:pt idx="46">
                  <c:v>91.111114501953097</c:v>
                </c:pt>
                <c:pt idx="47">
                  <c:v>90</c:v>
                </c:pt>
                <c:pt idx="48">
                  <c:v>90</c:v>
                </c:pt>
                <c:pt idx="49">
                  <c:v>91.111114501953097</c:v>
                </c:pt>
                <c:pt idx="50">
                  <c:v>92.222221374511705</c:v>
                </c:pt>
                <c:pt idx="51">
                  <c:v>92.222221374511705</c:v>
                </c:pt>
                <c:pt idx="52">
                  <c:v>92.222221374511705</c:v>
                </c:pt>
                <c:pt idx="53">
                  <c:v>92.222221374511705</c:v>
                </c:pt>
                <c:pt idx="54">
                  <c:v>92.222221374511705</c:v>
                </c:pt>
                <c:pt idx="55">
                  <c:v>92.222221374511705</c:v>
                </c:pt>
                <c:pt idx="56">
                  <c:v>92.222221374511705</c:v>
                </c:pt>
                <c:pt idx="57">
                  <c:v>92.222221374511705</c:v>
                </c:pt>
                <c:pt idx="58">
                  <c:v>92.222221374511705</c:v>
                </c:pt>
                <c:pt idx="59">
                  <c:v>92.222221374511705</c:v>
                </c:pt>
                <c:pt idx="60">
                  <c:v>92.222221374511705</c:v>
                </c:pt>
                <c:pt idx="61">
                  <c:v>92.222221374511705</c:v>
                </c:pt>
                <c:pt idx="62">
                  <c:v>92.222221374511705</c:v>
                </c:pt>
                <c:pt idx="63">
                  <c:v>92.222221374511705</c:v>
                </c:pt>
                <c:pt idx="64">
                  <c:v>92.222221374511705</c:v>
                </c:pt>
                <c:pt idx="65">
                  <c:v>91.111114501953097</c:v>
                </c:pt>
                <c:pt idx="66">
                  <c:v>92.222221374511705</c:v>
                </c:pt>
                <c:pt idx="67">
                  <c:v>92.222221374511705</c:v>
                </c:pt>
                <c:pt idx="68">
                  <c:v>92.222221374511705</c:v>
                </c:pt>
                <c:pt idx="69">
                  <c:v>91.111114501953097</c:v>
                </c:pt>
                <c:pt idx="70">
                  <c:v>91.111114501953097</c:v>
                </c:pt>
                <c:pt idx="71">
                  <c:v>91.111114501953097</c:v>
                </c:pt>
                <c:pt idx="72">
                  <c:v>88.888885498046804</c:v>
                </c:pt>
                <c:pt idx="73">
                  <c:v>92.222221374511705</c:v>
                </c:pt>
                <c:pt idx="74">
                  <c:v>90</c:v>
                </c:pt>
                <c:pt idx="75">
                  <c:v>92.222221374511705</c:v>
                </c:pt>
                <c:pt idx="76">
                  <c:v>91.111114501953097</c:v>
                </c:pt>
                <c:pt idx="77">
                  <c:v>90</c:v>
                </c:pt>
                <c:pt idx="78">
                  <c:v>91.111114501953097</c:v>
                </c:pt>
                <c:pt idx="79">
                  <c:v>90</c:v>
                </c:pt>
                <c:pt idx="80">
                  <c:v>91.111114501953097</c:v>
                </c:pt>
                <c:pt idx="81">
                  <c:v>90</c:v>
                </c:pt>
                <c:pt idx="82">
                  <c:v>88.888885498046804</c:v>
                </c:pt>
                <c:pt idx="83">
                  <c:v>92.222221374511705</c:v>
                </c:pt>
                <c:pt idx="84">
                  <c:v>91.111114501953097</c:v>
                </c:pt>
                <c:pt idx="85">
                  <c:v>88.888885498046804</c:v>
                </c:pt>
                <c:pt idx="86">
                  <c:v>91.111114501953097</c:v>
                </c:pt>
                <c:pt idx="87">
                  <c:v>91.111114501953097</c:v>
                </c:pt>
                <c:pt idx="88">
                  <c:v>88.888885498046804</c:v>
                </c:pt>
                <c:pt idx="89">
                  <c:v>90</c:v>
                </c:pt>
                <c:pt idx="90">
                  <c:v>85.555557250976506</c:v>
                </c:pt>
                <c:pt idx="91">
                  <c:v>90</c:v>
                </c:pt>
                <c:pt idx="92">
                  <c:v>87.777778625488196</c:v>
                </c:pt>
                <c:pt idx="93">
                  <c:v>90</c:v>
                </c:pt>
                <c:pt idx="94">
                  <c:v>88.888885498046804</c:v>
                </c:pt>
                <c:pt idx="95">
                  <c:v>86.666664123535099</c:v>
                </c:pt>
                <c:pt idx="96">
                  <c:v>85.555557250976506</c:v>
                </c:pt>
                <c:pt idx="97">
                  <c:v>86.666664123535099</c:v>
                </c:pt>
                <c:pt idx="98">
                  <c:v>90</c:v>
                </c:pt>
                <c:pt idx="99">
                  <c:v>86.666664123535099</c:v>
                </c:pt>
                <c:pt idx="100">
                  <c:v>87.777778625488196</c:v>
                </c:pt>
                <c:pt idx="101">
                  <c:v>86.666664123535099</c:v>
                </c:pt>
                <c:pt idx="102">
                  <c:v>84.444442749023395</c:v>
                </c:pt>
                <c:pt idx="103">
                  <c:v>83.333335876464801</c:v>
                </c:pt>
                <c:pt idx="104">
                  <c:v>84.444442749023395</c:v>
                </c:pt>
                <c:pt idx="105">
                  <c:v>86.666664123535099</c:v>
                </c:pt>
                <c:pt idx="106">
                  <c:v>84.444442749023395</c:v>
                </c:pt>
                <c:pt idx="107">
                  <c:v>85.555557250976506</c:v>
                </c:pt>
                <c:pt idx="108">
                  <c:v>82.222221374511705</c:v>
                </c:pt>
                <c:pt idx="109">
                  <c:v>87.777778625488196</c:v>
                </c:pt>
                <c:pt idx="110">
                  <c:v>82.222221374511705</c:v>
                </c:pt>
                <c:pt idx="111">
                  <c:v>82.222221374511705</c:v>
                </c:pt>
                <c:pt idx="112">
                  <c:v>81.111114501953097</c:v>
                </c:pt>
                <c:pt idx="113">
                  <c:v>78.888885498046804</c:v>
                </c:pt>
                <c:pt idx="114">
                  <c:v>84.444442749023395</c:v>
                </c:pt>
                <c:pt idx="115">
                  <c:v>83.333335876464801</c:v>
                </c:pt>
                <c:pt idx="116">
                  <c:v>84.444442749023395</c:v>
                </c:pt>
                <c:pt idx="117">
                  <c:v>84.444442749023395</c:v>
                </c:pt>
                <c:pt idx="118">
                  <c:v>81.111114501953097</c:v>
                </c:pt>
                <c:pt idx="119">
                  <c:v>81.111114501953097</c:v>
                </c:pt>
                <c:pt idx="120">
                  <c:v>83.333335876464801</c:v>
                </c:pt>
                <c:pt idx="121">
                  <c:v>77.777778625488196</c:v>
                </c:pt>
                <c:pt idx="122">
                  <c:v>76.666664123535099</c:v>
                </c:pt>
                <c:pt idx="123">
                  <c:v>78.888885498046804</c:v>
                </c:pt>
                <c:pt idx="124">
                  <c:v>85.555557250976506</c:v>
                </c:pt>
                <c:pt idx="125">
                  <c:v>76.666664123535099</c:v>
                </c:pt>
                <c:pt idx="126">
                  <c:v>80</c:v>
                </c:pt>
                <c:pt idx="127">
                  <c:v>78.888885498046804</c:v>
                </c:pt>
                <c:pt idx="128">
                  <c:v>75.555557250976506</c:v>
                </c:pt>
                <c:pt idx="129">
                  <c:v>73.333335876464801</c:v>
                </c:pt>
                <c:pt idx="130">
                  <c:v>78.888885498046804</c:v>
                </c:pt>
                <c:pt idx="131">
                  <c:v>70</c:v>
                </c:pt>
                <c:pt idx="132">
                  <c:v>80</c:v>
                </c:pt>
                <c:pt idx="133">
                  <c:v>78.888885498046804</c:v>
                </c:pt>
                <c:pt idx="134">
                  <c:v>80</c:v>
                </c:pt>
                <c:pt idx="135">
                  <c:v>83.333335876464801</c:v>
                </c:pt>
                <c:pt idx="136">
                  <c:v>77.777778625488196</c:v>
                </c:pt>
                <c:pt idx="137">
                  <c:v>80</c:v>
                </c:pt>
                <c:pt idx="138">
                  <c:v>81.111114501953097</c:v>
                </c:pt>
                <c:pt idx="139">
                  <c:v>83.333335876464801</c:v>
                </c:pt>
                <c:pt idx="140">
                  <c:v>76.666664123535099</c:v>
                </c:pt>
                <c:pt idx="141">
                  <c:v>78.888885498046804</c:v>
                </c:pt>
                <c:pt idx="142">
                  <c:v>76.666664123535099</c:v>
                </c:pt>
                <c:pt idx="143">
                  <c:v>80</c:v>
                </c:pt>
                <c:pt idx="144">
                  <c:v>78.888885498046804</c:v>
                </c:pt>
                <c:pt idx="145">
                  <c:v>74.444442749023395</c:v>
                </c:pt>
                <c:pt idx="146">
                  <c:v>75.555557250976506</c:v>
                </c:pt>
                <c:pt idx="147">
                  <c:v>74.444442749023395</c:v>
                </c:pt>
                <c:pt idx="148">
                  <c:v>76.666664123535099</c:v>
                </c:pt>
                <c:pt idx="149">
                  <c:v>71.111114501953097</c:v>
                </c:pt>
                <c:pt idx="150">
                  <c:v>72.222221374511705</c:v>
                </c:pt>
                <c:pt idx="151">
                  <c:v>76.666664123535099</c:v>
                </c:pt>
                <c:pt idx="152">
                  <c:v>74.444442749023395</c:v>
                </c:pt>
                <c:pt idx="153">
                  <c:v>74.444442749023395</c:v>
                </c:pt>
                <c:pt idx="154">
                  <c:v>74.444442749023395</c:v>
                </c:pt>
                <c:pt idx="155">
                  <c:v>74.444442749023395</c:v>
                </c:pt>
                <c:pt idx="156">
                  <c:v>77.777778625488196</c:v>
                </c:pt>
                <c:pt idx="157">
                  <c:v>78.888885498046804</c:v>
                </c:pt>
                <c:pt idx="158">
                  <c:v>75.555557250976506</c:v>
                </c:pt>
                <c:pt idx="159">
                  <c:v>72.222221374511705</c:v>
                </c:pt>
                <c:pt idx="160">
                  <c:v>74.444442749023395</c:v>
                </c:pt>
                <c:pt idx="161">
                  <c:v>72.222221374511705</c:v>
                </c:pt>
                <c:pt idx="162">
                  <c:v>81.111114501953097</c:v>
                </c:pt>
                <c:pt idx="163">
                  <c:v>75.555557250976506</c:v>
                </c:pt>
                <c:pt idx="164">
                  <c:v>74.444442749023395</c:v>
                </c:pt>
                <c:pt idx="165">
                  <c:v>76.666664123535099</c:v>
                </c:pt>
                <c:pt idx="166">
                  <c:v>80</c:v>
                </c:pt>
                <c:pt idx="167">
                  <c:v>74.444442749023395</c:v>
                </c:pt>
                <c:pt idx="168">
                  <c:v>80</c:v>
                </c:pt>
                <c:pt idx="169">
                  <c:v>77.777778625488196</c:v>
                </c:pt>
                <c:pt idx="170">
                  <c:v>72.222221374511705</c:v>
                </c:pt>
                <c:pt idx="171">
                  <c:v>72.222221374511705</c:v>
                </c:pt>
                <c:pt idx="172">
                  <c:v>74.444442749023395</c:v>
                </c:pt>
                <c:pt idx="173">
                  <c:v>71.111114501953097</c:v>
                </c:pt>
                <c:pt idx="174">
                  <c:v>73.333335876464801</c:v>
                </c:pt>
                <c:pt idx="175">
                  <c:v>72.222221374511705</c:v>
                </c:pt>
                <c:pt idx="176">
                  <c:v>71.111114501953097</c:v>
                </c:pt>
                <c:pt idx="177">
                  <c:v>74.444442749023395</c:v>
                </c:pt>
                <c:pt idx="178">
                  <c:v>71.111114501953097</c:v>
                </c:pt>
                <c:pt idx="179">
                  <c:v>73.333335876464801</c:v>
                </c:pt>
                <c:pt idx="180">
                  <c:v>76.666664123535099</c:v>
                </c:pt>
                <c:pt idx="181">
                  <c:v>78.888885498046804</c:v>
                </c:pt>
                <c:pt idx="182">
                  <c:v>74.444442749023395</c:v>
                </c:pt>
                <c:pt idx="183">
                  <c:v>77.777778625488196</c:v>
                </c:pt>
                <c:pt idx="184">
                  <c:v>74.444442749023395</c:v>
                </c:pt>
                <c:pt idx="185">
                  <c:v>75.555557250976506</c:v>
                </c:pt>
                <c:pt idx="186">
                  <c:v>67.777778625488196</c:v>
                </c:pt>
                <c:pt idx="187">
                  <c:v>75.555557250976506</c:v>
                </c:pt>
                <c:pt idx="188">
                  <c:v>73.333335876464801</c:v>
                </c:pt>
                <c:pt idx="189">
                  <c:v>73.333335876464801</c:v>
                </c:pt>
                <c:pt idx="190">
                  <c:v>64.444442749023395</c:v>
                </c:pt>
                <c:pt idx="191">
                  <c:v>73.333335876464801</c:v>
                </c:pt>
                <c:pt idx="192">
                  <c:v>66.666664123535099</c:v>
                </c:pt>
                <c:pt idx="193">
                  <c:v>70</c:v>
                </c:pt>
                <c:pt idx="194">
                  <c:v>67.777778625488196</c:v>
                </c:pt>
                <c:pt idx="195">
                  <c:v>67.777778625488196</c:v>
                </c:pt>
                <c:pt idx="196">
                  <c:v>62.222221374511697</c:v>
                </c:pt>
                <c:pt idx="197">
                  <c:v>71.111114501953097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71.111114501953097</c:v>
                </c:pt>
                <c:pt idx="203">
                  <c:v>68.888885498046804</c:v>
                </c:pt>
                <c:pt idx="204">
                  <c:v>73.333335876464801</c:v>
                </c:pt>
                <c:pt idx="205">
                  <c:v>73.333335876464801</c:v>
                </c:pt>
                <c:pt idx="206">
                  <c:v>72.222221374511705</c:v>
                </c:pt>
                <c:pt idx="207">
                  <c:v>68.888885498046804</c:v>
                </c:pt>
                <c:pt idx="208">
                  <c:v>64.444442749023395</c:v>
                </c:pt>
                <c:pt idx="209">
                  <c:v>66.666664123535099</c:v>
                </c:pt>
                <c:pt idx="210">
                  <c:v>68.888885498046804</c:v>
                </c:pt>
                <c:pt idx="211">
                  <c:v>65.555557250976506</c:v>
                </c:pt>
                <c:pt idx="212">
                  <c:v>65.555557250976506</c:v>
                </c:pt>
                <c:pt idx="213">
                  <c:v>58.888889312744098</c:v>
                </c:pt>
                <c:pt idx="214">
                  <c:v>66.666664123535099</c:v>
                </c:pt>
                <c:pt idx="215">
                  <c:v>62.222221374511697</c:v>
                </c:pt>
                <c:pt idx="216">
                  <c:v>64.444442749023395</c:v>
                </c:pt>
                <c:pt idx="217">
                  <c:v>66.666664123535099</c:v>
                </c:pt>
                <c:pt idx="218">
                  <c:v>71.111114501953097</c:v>
                </c:pt>
                <c:pt idx="219">
                  <c:v>67.777778625488196</c:v>
                </c:pt>
                <c:pt idx="220">
                  <c:v>63.3333320617675</c:v>
                </c:pt>
                <c:pt idx="221">
                  <c:v>62.222221374511697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D03-A3DE-B95A38DBBA7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Sheet1!$C$2:$C$224</c:f>
              <c:numCache>
                <c:formatCode>General</c:formatCode>
                <c:ptCount val="223"/>
                <c:pt idx="0">
                  <c:v>85.106384277343693</c:v>
                </c:pt>
                <c:pt idx="1">
                  <c:v>87.234039306640597</c:v>
                </c:pt>
                <c:pt idx="2">
                  <c:v>84.042556762695298</c:v>
                </c:pt>
                <c:pt idx="3">
                  <c:v>89.361701965332003</c:v>
                </c:pt>
                <c:pt idx="4">
                  <c:v>90.425529479980398</c:v>
                </c:pt>
                <c:pt idx="5">
                  <c:v>90.425529479980398</c:v>
                </c:pt>
                <c:pt idx="6">
                  <c:v>87.234039306640597</c:v>
                </c:pt>
                <c:pt idx="7">
                  <c:v>88.297874450683594</c:v>
                </c:pt>
                <c:pt idx="8">
                  <c:v>86.170211791992102</c:v>
                </c:pt>
                <c:pt idx="9">
                  <c:v>90.425529479980398</c:v>
                </c:pt>
                <c:pt idx="10">
                  <c:v>90.425529479980398</c:v>
                </c:pt>
                <c:pt idx="11">
                  <c:v>88.297874450683594</c:v>
                </c:pt>
                <c:pt idx="12">
                  <c:v>92.553192138671804</c:v>
                </c:pt>
                <c:pt idx="13">
                  <c:v>91.489364624023395</c:v>
                </c:pt>
                <c:pt idx="14">
                  <c:v>92.553192138671804</c:v>
                </c:pt>
                <c:pt idx="15">
                  <c:v>92.553192138671804</c:v>
                </c:pt>
                <c:pt idx="16">
                  <c:v>88.297874450683594</c:v>
                </c:pt>
                <c:pt idx="17">
                  <c:v>91.489364624023395</c:v>
                </c:pt>
                <c:pt idx="18">
                  <c:v>89.361701965332003</c:v>
                </c:pt>
                <c:pt idx="19">
                  <c:v>91.489364624023395</c:v>
                </c:pt>
                <c:pt idx="20">
                  <c:v>88.297874450683594</c:v>
                </c:pt>
                <c:pt idx="21">
                  <c:v>86.170211791992102</c:v>
                </c:pt>
                <c:pt idx="22">
                  <c:v>88.297874450683594</c:v>
                </c:pt>
                <c:pt idx="23">
                  <c:v>87.234039306640597</c:v>
                </c:pt>
                <c:pt idx="24">
                  <c:v>89.361701965332003</c:v>
                </c:pt>
                <c:pt idx="25">
                  <c:v>88.297874450683594</c:v>
                </c:pt>
                <c:pt idx="26">
                  <c:v>87.234039306640597</c:v>
                </c:pt>
                <c:pt idx="27">
                  <c:v>86.170211791992102</c:v>
                </c:pt>
                <c:pt idx="28">
                  <c:v>87.234039306640597</c:v>
                </c:pt>
                <c:pt idx="29">
                  <c:v>87.234039306640597</c:v>
                </c:pt>
                <c:pt idx="30">
                  <c:v>87.234039306640597</c:v>
                </c:pt>
                <c:pt idx="31">
                  <c:v>87.234039306640597</c:v>
                </c:pt>
                <c:pt idx="32">
                  <c:v>87.234039306640597</c:v>
                </c:pt>
                <c:pt idx="33">
                  <c:v>87.234039306640597</c:v>
                </c:pt>
                <c:pt idx="34">
                  <c:v>87.234039306640597</c:v>
                </c:pt>
                <c:pt idx="35">
                  <c:v>87.234039306640597</c:v>
                </c:pt>
                <c:pt idx="36">
                  <c:v>87.234039306640597</c:v>
                </c:pt>
                <c:pt idx="37">
                  <c:v>87.234039306640597</c:v>
                </c:pt>
                <c:pt idx="38">
                  <c:v>87.234039306640597</c:v>
                </c:pt>
                <c:pt idx="39">
                  <c:v>87.234039306640597</c:v>
                </c:pt>
                <c:pt idx="40">
                  <c:v>87.234039306640597</c:v>
                </c:pt>
                <c:pt idx="41">
                  <c:v>86.170211791992102</c:v>
                </c:pt>
                <c:pt idx="42">
                  <c:v>87.234039306640597</c:v>
                </c:pt>
                <c:pt idx="43">
                  <c:v>87.234039306640597</c:v>
                </c:pt>
                <c:pt idx="44">
                  <c:v>87.234039306640597</c:v>
                </c:pt>
                <c:pt idx="45">
                  <c:v>86.170211791992102</c:v>
                </c:pt>
                <c:pt idx="46">
                  <c:v>87.234039306640597</c:v>
                </c:pt>
                <c:pt idx="47">
                  <c:v>86.170211791992102</c:v>
                </c:pt>
                <c:pt idx="48">
                  <c:v>86.170211791992102</c:v>
                </c:pt>
                <c:pt idx="49">
                  <c:v>85.106384277343693</c:v>
                </c:pt>
                <c:pt idx="50">
                  <c:v>87.234039306640597</c:v>
                </c:pt>
                <c:pt idx="51">
                  <c:v>85.106384277343693</c:v>
                </c:pt>
                <c:pt idx="52">
                  <c:v>86.170211791992102</c:v>
                </c:pt>
                <c:pt idx="53">
                  <c:v>88.297874450683594</c:v>
                </c:pt>
                <c:pt idx="54">
                  <c:v>85.106384277343693</c:v>
                </c:pt>
                <c:pt idx="55">
                  <c:v>87.234039306640597</c:v>
                </c:pt>
                <c:pt idx="56">
                  <c:v>86.170211791992102</c:v>
                </c:pt>
                <c:pt idx="57">
                  <c:v>86.170211791992102</c:v>
                </c:pt>
                <c:pt idx="58">
                  <c:v>84.042556762695298</c:v>
                </c:pt>
                <c:pt idx="59">
                  <c:v>86.170211791992102</c:v>
                </c:pt>
                <c:pt idx="60">
                  <c:v>86.170211791992102</c:v>
                </c:pt>
                <c:pt idx="61">
                  <c:v>87.234039306640597</c:v>
                </c:pt>
                <c:pt idx="62">
                  <c:v>85.106384277343693</c:v>
                </c:pt>
                <c:pt idx="63">
                  <c:v>81.914894104003906</c:v>
                </c:pt>
                <c:pt idx="64">
                  <c:v>87.234039306640597</c:v>
                </c:pt>
                <c:pt idx="65">
                  <c:v>84.042556762695298</c:v>
                </c:pt>
                <c:pt idx="66">
                  <c:v>86.170211791992102</c:v>
                </c:pt>
                <c:pt idx="67">
                  <c:v>85.106384277343693</c:v>
                </c:pt>
                <c:pt idx="68">
                  <c:v>86.170211791992102</c:v>
                </c:pt>
                <c:pt idx="69">
                  <c:v>82.978721618652301</c:v>
                </c:pt>
                <c:pt idx="70">
                  <c:v>85.106384277343693</c:v>
                </c:pt>
                <c:pt idx="71">
                  <c:v>84.042556762695298</c:v>
                </c:pt>
                <c:pt idx="72">
                  <c:v>86.170211791992102</c:v>
                </c:pt>
                <c:pt idx="73">
                  <c:v>86.170211791992102</c:v>
                </c:pt>
                <c:pt idx="74">
                  <c:v>82.978721618652301</c:v>
                </c:pt>
                <c:pt idx="75">
                  <c:v>84.042556762695298</c:v>
                </c:pt>
                <c:pt idx="76">
                  <c:v>86.170211791992102</c:v>
                </c:pt>
                <c:pt idx="77">
                  <c:v>85.106384277343693</c:v>
                </c:pt>
                <c:pt idx="78">
                  <c:v>86.170211791992102</c:v>
                </c:pt>
                <c:pt idx="79">
                  <c:v>84.042556762695298</c:v>
                </c:pt>
                <c:pt idx="80">
                  <c:v>84.042556762695298</c:v>
                </c:pt>
                <c:pt idx="81">
                  <c:v>87.234039306640597</c:v>
                </c:pt>
                <c:pt idx="82">
                  <c:v>86.170211791992102</c:v>
                </c:pt>
                <c:pt idx="83">
                  <c:v>84.042556762695298</c:v>
                </c:pt>
                <c:pt idx="84">
                  <c:v>85.106384277343693</c:v>
                </c:pt>
                <c:pt idx="85">
                  <c:v>85.106384277343693</c:v>
                </c:pt>
                <c:pt idx="86">
                  <c:v>85.106384277343693</c:v>
                </c:pt>
                <c:pt idx="87">
                  <c:v>86.170211791992102</c:v>
                </c:pt>
                <c:pt idx="88">
                  <c:v>84.042556762695298</c:v>
                </c:pt>
                <c:pt idx="89">
                  <c:v>82.978721618652301</c:v>
                </c:pt>
                <c:pt idx="90">
                  <c:v>82.978721618652301</c:v>
                </c:pt>
                <c:pt idx="91">
                  <c:v>82.978721618652301</c:v>
                </c:pt>
                <c:pt idx="92">
                  <c:v>81.914894104003906</c:v>
                </c:pt>
                <c:pt idx="93">
                  <c:v>86.170211791992102</c:v>
                </c:pt>
                <c:pt idx="94">
                  <c:v>85.106384277343693</c:v>
                </c:pt>
                <c:pt idx="95">
                  <c:v>84.042556762695298</c:v>
                </c:pt>
                <c:pt idx="96">
                  <c:v>86.170211791992102</c:v>
                </c:pt>
                <c:pt idx="97">
                  <c:v>79.7872314453125</c:v>
                </c:pt>
                <c:pt idx="98">
                  <c:v>82.978721618652301</c:v>
                </c:pt>
                <c:pt idx="99">
                  <c:v>82.978721618652301</c:v>
                </c:pt>
                <c:pt idx="100">
                  <c:v>85.106384277343693</c:v>
                </c:pt>
                <c:pt idx="101">
                  <c:v>84.042556762695298</c:v>
                </c:pt>
                <c:pt idx="102">
                  <c:v>81.914894104003906</c:v>
                </c:pt>
                <c:pt idx="103">
                  <c:v>80.851066589355398</c:v>
                </c:pt>
                <c:pt idx="104">
                  <c:v>79.7872314453125</c:v>
                </c:pt>
                <c:pt idx="105">
                  <c:v>85.106384277343693</c:v>
                </c:pt>
                <c:pt idx="106">
                  <c:v>79.7872314453125</c:v>
                </c:pt>
                <c:pt idx="107">
                  <c:v>80.851066589355398</c:v>
                </c:pt>
                <c:pt idx="108">
                  <c:v>80.851066589355398</c:v>
                </c:pt>
                <c:pt idx="109">
                  <c:v>80.851066589355398</c:v>
                </c:pt>
                <c:pt idx="110">
                  <c:v>82.978721618652301</c:v>
                </c:pt>
                <c:pt idx="111">
                  <c:v>81.914894104003906</c:v>
                </c:pt>
                <c:pt idx="112">
                  <c:v>82.978721618652301</c:v>
                </c:pt>
                <c:pt idx="113">
                  <c:v>82.978721618652301</c:v>
                </c:pt>
                <c:pt idx="114">
                  <c:v>81.914894104003906</c:v>
                </c:pt>
                <c:pt idx="115">
                  <c:v>79.7872314453125</c:v>
                </c:pt>
                <c:pt idx="116">
                  <c:v>77.659576416015597</c:v>
                </c:pt>
                <c:pt idx="117">
                  <c:v>76.595741271972599</c:v>
                </c:pt>
                <c:pt idx="118">
                  <c:v>78.723403930664006</c:v>
                </c:pt>
                <c:pt idx="119">
                  <c:v>80.851066589355398</c:v>
                </c:pt>
                <c:pt idx="120">
                  <c:v>84.042556762695298</c:v>
                </c:pt>
                <c:pt idx="121">
                  <c:v>78.723403930664006</c:v>
                </c:pt>
                <c:pt idx="122">
                  <c:v>80.851066589355398</c:v>
                </c:pt>
                <c:pt idx="123">
                  <c:v>76.595741271972599</c:v>
                </c:pt>
                <c:pt idx="124">
                  <c:v>77.659576416015597</c:v>
                </c:pt>
                <c:pt idx="125">
                  <c:v>81.914894104003906</c:v>
                </c:pt>
                <c:pt idx="126">
                  <c:v>80.851066589355398</c:v>
                </c:pt>
                <c:pt idx="127">
                  <c:v>80.851066589355398</c:v>
                </c:pt>
                <c:pt idx="128">
                  <c:v>81.914894104003906</c:v>
                </c:pt>
                <c:pt idx="129">
                  <c:v>77.659576416015597</c:v>
                </c:pt>
                <c:pt idx="130">
                  <c:v>79.7872314453125</c:v>
                </c:pt>
                <c:pt idx="131">
                  <c:v>77.659576416015597</c:v>
                </c:pt>
                <c:pt idx="132">
                  <c:v>84.042556762695298</c:v>
                </c:pt>
                <c:pt idx="133">
                  <c:v>79.7872314453125</c:v>
                </c:pt>
                <c:pt idx="134">
                  <c:v>71.276596069335895</c:v>
                </c:pt>
                <c:pt idx="135">
                  <c:v>74.468086242675696</c:v>
                </c:pt>
                <c:pt idx="136">
                  <c:v>77.659576416015597</c:v>
                </c:pt>
                <c:pt idx="137">
                  <c:v>75.531913757324205</c:v>
                </c:pt>
                <c:pt idx="138">
                  <c:v>78.723403930664006</c:v>
                </c:pt>
                <c:pt idx="139">
                  <c:v>76.595741271972599</c:v>
                </c:pt>
                <c:pt idx="140">
                  <c:v>78.723403930664006</c:v>
                </c:pt>
                <c:pt idx="141">
                  <c:v>73.404258728027301</c:v>
                </c:pt>
                <c:pt idx="142">
                  <c:v>74.468086242675696</c:v>
                </c:pt>
                <c:pt idx="143">
                  <c:v>73.404258728027301</c:v>
                </c:pt>
                <c:pt idx="144">
                  <c:v>74.468086242675696</c:v>
                </c:pt>
                <c:pt idx="145">
                  <c:v>69.148933410644503</c:v>
                </c:pt>
                <c:pt idx="146">
                  <c:v>71.276596069335895</c:v>
                </c:pt>
                <c:pt idx="147">
                  <c:v>65.957443237304602</c:v>
                </c:pt>
                <c:pt idx="148">
                  <c:v>71.276596069335895</c:v>
                </c:pt>
                <c:pt idx="149">
                  <c:v>72.340423583984304</c:v>
                </c:pt>
                <c:pt idx="150">
                  <c:v>74.468086242675696</c:v>
                </c:pt>
                <c:pt idx="151">
                  <c:v>71.276596069335895</c:v>
                </c:pt>
                <c:pt idx="152">
                  <c:v>70.2127685546875</c:v>
                </c:pt>
                <c:pt idx="153">
                  <c:v>70.2127685546875</c:v>
                </c:pt>
                <c:pt idx="154">
                  <c:v>75.531913757324205</c:v>
                </c:pt>
                <c:pt idx="155">
                  <c:v>74.468086242675696</c:v>
                </c:pt>
                <c:pt idx="156">
                  <c:v>70.2127685546875</c:v>
                </c:pt>
                <c:pt idx="157">
                  <c:v>75.531913757324205</c:v>
                </c:pt>
                <c:pt idx="158">
                  <c:v>72.340423583984304</c:v>
                </c:pt>
                <c:pt idx="159">
                  <c:v>72.340423583984304</c:v>
                </c:pt>
                <c:pt idx="160">
                  <c:v>76.595741271972599</c:v>
                </c:pt>
                <c:pt idx="161">
                  <c:v>72.340423583984304</c:v>
                </c:pt>
                <c:pt idx="162">
                  <c:v>73.404258728027301</c:v>
                </c:pt>
                <c:pt idx="163">
                  <c:v>76.595741271972599</c:v>
                </c:pt>
                <c:pt idx="164">
                  <c:v>72.340423583984304</c:v>
                </c:pt>
                <c:pt idx="165">
                  <c:v>67.021278381347599</c:v>
                </c:pt>
                <c:pt idx="166">
                  <c:v>72.340423583984304</c:v>
                </c:pt>
                <c:pt idx="167">
                  <c:v>74.468086242675696</c:v>
                </c:pt>
                <c:pt idx="168">
                  <c:v>71.276596069335895</c:v>
                </c:pt>
                <c:pt idx="169">
                  <c:v>71.276596069335895</c:v>
                </c:pt>
                <c:pt idx="170">
                  <c:v>71.276596069335895</c:v>
                </c:pt>
                <c:pt idx="171">
                  <c:v>63.829788208007798</c:v>
                </c:pt>
                <c:pt idx="172">
                  <c:v>71.276596069335895</c:v>
                </c:pt>
                <c:pt idx="173">
                  <c:v>74.468086242675696</c:v>
                </c:pt>
                <c:pt idx="174">
                  <c:v>70.2127685546875</c:v>
                </c:pt>
                <c:pt idx="175">
                  <c:v>70.2127685546875</c:v>
                </c:pt>
                <c:pt idx="176">
                  <c:v>74.468086242675696</c:v>
                </c:pt>
                <c:pt idx="177">
                  <c:v>71.276596069335895</c:v>
                </c:pt>
                <c:pt idx="178">
                  <c:v>72.340423583984304</c:v>
                </c:pt>
                <c:pt idx="179">
                  <c:v>74.468086242675696</c:v>
                </c:pt>
                <c:pt idx="180">
                  <c:v>71.276596069335895</c:v>
                </c:pt>
                <c:pt idx="181">
                  <c:v>68.085105895996094</c:v>
                </c:pt>
                <c:pt idx="182">
                  <c:v>67.021278381347599</c:v>
                </c:pt>
                <c:pt idx="183">
                  <c:v>71.276596069335895</c:v>
                </c:pt>
                <c:pt idx="184">
                  <c:v>64.893615722656193</c:v>
                </c:pt>
                <c:pt idx="185">
                  <c:v>68.085105895996094</c:v>
                </c:pt>
                <c:pt idx="186">
                  <c:v>68.085105895996094</c:v>
                </c:pt>
                <c:pt idx="187">
                  <c:v>72.340423583984304</c:v>
                </c:pt>
                <c:pt idx="188">
                  <c:v>68.085105895996094</c:v>
                </c:pt>
                <c:pt idx="189">
                  <c:v>67.021278381347599</c:v>
                </c:pt>
                <c:pt idx="190">
                  <c:v>67.021278381347599</c:v>
                </c:pt>
                <c:pt idx="191">
                  <c:v>70.2127685546875</c:v>
                </c:pt>
                <c:pt idx="192">
                  <c:v>68.085105895996094</c:v>
                </c:pt>
                <c:pt idx="193">
                  <c:v>64.893615722656193</c:v>
                </c:pt>
                <c:pt idx="194">
                  <c:v>71.276596069335895</c:v>
                </c:pt>
                <c:pt idx="195">
                  <c:v>71.276596069335895</c:v>
                </c:pt>
                <c:pt idx="196">
                  <c:v>67.021278381347599</c:v>
                </c:pt>
                <c:pt idx="197">
                  <c:v>67.021278381347599</c:v>
                </c:pt>
                <c:pt idx="198">
                  <c:v>71.276596069335895</c:v>
                </c:pt>
                <c:pt idx="199">
                  <c:v>68.085105895996094</c:v>
                </c:pt>
                <c:pt idx="200">
                  <c:v>69.148933410644503</c:v>
                </c:pt>
                <c:pt idx="201">
                  <c:v>69.148933410644503</c:v>
                </c:pt>
                <c:pt idx="202">
                  <c:v>69.148933410644503</c:v>
                </c:pt>
                <c:pt idx="203">
                  <c:v>67.021278381347599</c:v>
                </c:pt>
                <c:pt idx="204">
                  <c:v>70.2127685546875</c:v>
                </c:pt>
                <c:pt idx="205">
                  <c:v>69.148933410644503</c:v>
                </c:pt>
                <c:pt idx="206">
                  <c:v>74.468086242675696</c:v>
                </c:pt>
                <c:pt idx="207">
                  <c:v>69.148933410644503</c:v>
                </c:pt>
                <c:pt idx="208">
                  <c:v>72.340423583984304</c:v>
                </c:pt>
                <c:pt idx="209">
                  <c:v>74.468086242675696</c:v>
                </c:pt>
                <c:pt idx="210">
                  <c:v>68.085105895996094</c:v>
                </c:pt>
                <c:pt idx="211">
                  <c:v>68.085105895996094</c:v>
                </c:pt>
                <c:pt idx="212">
                  <c:v>65.957443237304602</c:v>
                </c:pt>
                <c:pt idx="213">
                  <c:v>69.148933410644503</c:v>
                </c:pt>
                <c:pt idx="214">
                  <c:v>59.574466705322202</c:v>
                </c:pt>
                <c:pt idx="215">
                  <c:v>65.957443237304602</c:v>
                </c:pt>
                <c:pt idx="216">
                  <c:v>70.2127685546875</c:v>
                </c:pt>
                <c:pt idx="217">
                  <c:v>65.957443237304602</c:v>
                </c:pt>
                <c:pt idx="218">
                  <c:v>64.893615722656193</c:v>
                </c:pt>
                <c:pt idx="219">
                  <c:v>68.085105895996094</c:v>
                </c:pt>
                <c:pt idx="220">
                  <c:v>69.148933410644503</c:v>
                </c:pt>
                <c:pt idx="221">
                  <c:v>69.148933410644503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4D03-A3DE-B95A38DBBA7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Sheet1!$D$2:$D$224</c:f>
              <c:numCache>
                <c:formatCode>General</c:formatCode>
                <c:ptCount val="223"/>
                <c:pt idx="0">
                  <c:v>95.098037719726506</c:v>
                </c:pt>
                <c:pt idx="1">
                  <c:v>95.098037719726506</c:v>
                </c:pt>
                <c:pt idx="2">
                  <c:v>93.137252807617102</c:v>
                </c:pt>
                <c:pt idx="3">
                  <c:v>96.078430175781193</c:v>
                </c:pt>
                <c:pt idx="4">
                  <c:v>95.098037719726506</c:v>
                </c:pt>
                <c:pt idx="5">
                  <c:v>96.078430175781193</c:v>
                </c:pt>
                <c:pt idx="6">
                  <c:v>96.078430175781193</c:v>
                </c:pt>
                <c:pt idx="7">
                  <c:v>96.078430175781193</c:v>
                </c:pt>
                <c:pt idx="8">
                  <c:v>96.078430175781193</c:v>
                </c:pt>
                <c:pt idx="9">
                  <c:v>96.078430175781193</c:v>
                </c:pt>
                <c:pt idx="10">
                  <c:v>97.058822631835895</c:v>
                </c:pt>
                <c:pt idx="11">
                  <c:v>95.098037719726506</c:v>
                </c:pt>
                <c:pt idx="12">
                  <c:v>96.078430175781193</c:v>
                </c:pt>
                <c:pt idx="13">
                  <c:v>94.117645263671804</c:v>
                </c:pt>
                <c:pt idx="14">
                  <c:v>93.137252807617102</c:v>
                </c:pt>
                <c:pt idx="15">
                  <c:v>94.117645263671804</c:v>
                </c:pt>
                <c:pt idx="16">
                  <c:v>88.235290527343693</c:v>
                </c:pt>
                <c:pt idx="17">
                  <c:v>90.196075439453097</c:v>
                </c:pt>
                <c:pt idx="18">
                  <c:v>93.137252807617102</c:v>
                </c:pt>
                <c:pt idx="19">
                  <c:v>89.215682983398395</c:v>
                </c:pt>
                <c:pt idx="20">
                  <c:v>92.1568603515625</c:v>
                </c:pt>
                <c:pt idx="21">
                  <c:v>90.196075439453097</c:v>
                </c:pt>
                <c:pt idx="22">
                  <c:v>90.196075439453097</c:v>
                </c:pt>
                <c:pt idx="23">
                  <c:v>91.176467895507798</c:v>
                </c:pt>
                <c:pt idx="24">
                  <c:v>92.1568603515625</c:v>
                </c:pt>
                <c:pt idx="25">
                  <c:v>90.196075439453097</c:v>
                </c:pt>
                <c:pt idx="26">
                  <c:v>90.196075439453097</c:v>
                </c:pt>
                <c:pt idx="27">
                  <c:v>94.117645263671804</c:v>
                </c:pt>
                <c:pt idx="28">
                  <c:v>90.196075439453097</c:v>
                </c:pt>
                <c:pt idx="29">
                  <c:v>92.1568603515625</c:v>
                </c:pt>
                <c:pt idx="30">
                  <c:v>92.1568603515625</c:v>
                </c:pt>
                <c:pt idx="31">
                  <c:v>89.215682983398395</c:v>
                </c:pt>
                <c:pt idx="32">
                  <c:v>91.176467895507798</c:v>
                </c:pt>
                <c:pt idx="33">
                  <c:v>91.176467895507798</c:v>
                </c:pt>
                <c:pt idx="34">
                  <c:v>91.176467895507798</c:v>
                </c:pt>
                <c:pt idx="35">
                  <c:v>92.1568603515625</c:v>
                </c:pt>
                <c:pt idx="36">
                  <c:v>91.176467895507798</c:v>
                </c:pt>
                <c:pt idx="37">
                  <c:v>90.196075439453097</c:v>
                </c:pt>
                <c:pt idx="38">
                  <c:v>88.235290527343693</c:v>
                </c:pt>
                <c:pt idx="39">
                  <c:v>88.235290527343693</c:v>
                </c:pt>
                <c:pt idx="40">
                  <c:v>88.235290527343693</c:v>
                </c:pt>
                <c:pt idx="41">
                  <c:v>89.215682983398395</c:v>
                </c:pt>
                <c:pt idx="42">
                  <c:v>89.215682983398395</c:v>
                </c:pt>
                <c:pt idx="43">
                  <c:v>90.196075439453097</c:v>
                </c:pt>
                <c:pt idx="44">
                  <c:v>90.196075439453097</c:v>
                </c:pt>
                <c:pt idx="45">
                  <c:v>87.254905700683594</c:v>
                </c:pt>
                <c:pt idx="46">
                  <c:v>88.235290527343693</c:v>
                </c:pt>
                <c:pt idx="47">
                  <c:v>83.333335876464801</c:v>
                </c:pt>
                <c:pt idx="48">
                  <c:v>87.254905700683594</c:v>
                </c:pt>
                <c:pt idx="49">
                  <c:v>87.254905700683594</c:v>
                </c:pt>
                <c:pt idx="50">
                  <c:v>84.313728332519503</c:v>
                </c:pt>
                <c:pt idx="51">
                  <c:v>87.254905700683594</c:v>
                </c:pt>
                <c:pt idx="52">
                  <c:v>85.294120788574205</c:v>
                </c:pt>
                <c:pt idx="53">
                  <c:v>86.274513244628906</c:v>
                </c:pt>
                <c:pt idx="54">
                  <c:v>82.352943420410099</c:v>
                </c:pt>
                <c:pt idx="55">
                  <c:v>83.333335876464801</c:v>
                </c:pt>
                <c:pt idx="56">
                  <c:v>83.333335876464801</c:v>
                </c:pt>
                <c:pt idx="57">
                  <c:v>84.313728332519503</c:v>
                </c:pt>
                <c:pt idx="58">
                  <c:v>82.352943420410099</c:v>
                </c:pt>
                <c:pt idx="59">
                  <c:v>83.333335876464801</c:v>
                </c:pt>
                <c:pt idx="60">
                  <c:v>85.294120788574205</c:v>
                </c:pt>
                <c:pt idx="61">
                  <c:v>81.372550964355398</c:v>
                </c:pt>
                <c:pt idx="62">
                  <c:v>86.274513244628906</c:v>
                </c:pt>
                <c:pt idx="63">
                  <c:v>84.313728332519503</c:v>
                </c:pt>
                <c:pt idx="64">
                  <c:v>79.411766052246094</c:v>
                </c:pt>
                <c:pt idx="65">
                  <c:v>81.372550964355398</c:v>
                </c:pt>
                <c:pt idx="66">
                  <c:v>80.392158508300696</c:v>
                </c:pt>
                <c:pt idx="67">
                  <c:v>78.431373596191406</c:v>
                </c:pt>
                <c:pt idx="68">
                  <c:v>83.333335876464801</c:v>
                </c:pt>
                <c:pt idx="69">
                  <c:v>77.450981140136705</c:v>
                </c:pt>
                <c:pt idx="70">
                  <c:v>81.372550964355398</c:v>
                </c:pt>
                <c:pt idx="71">
                  <c:v>80.392158508300696</c:v>
                </c:pt>
                <c:pt idx="72">
                  <c:v>80.392158508300696</c:v>
                </c:pt>
                <c:pt idx="73">
                  <c:v>82.352943420410099</c:v>
                </c:pt>
                <c:pt idx="74">
                  <c:v>79.411766052246094</c:v>
                </c:pt>
                <c:pt idx="75">
                  <c:v>78.431373596191406</c:v>
                </c:pt>
                <c:pt idx="76">
                  <c:v>75.490196228027301</c:v>
                </c:pt>
                <c:pt idx="77">
                  <c:v>76.470588684082003</c:v>
                </c:pt>
                <c:pt idx="78">
                  <c:v>78.431373596191406</c:v>
                </c:pt>
                <c:pt idx="79">
                  <c:v>76.470588684082003</c:v>
                </c:pt>
                <c:pt idx="80">
                  <c:v>78.431373596191406</c:v>
                </c:pt>
                <c:pt idx="81">
                  <c:v>79.411766052246094</c:v>
                </c:pt>
                <c:pt idx="82">
                  <c:v>77.450981140136705</c:v>
                </c:pt>
                <c:pt idx="83">
                  <c:v>79.411766052246094</c:v>
                </c:pt>
                <c:pt idx="84">
                  <c:v>76.470588684082003</c:v>
                </c:pt>
                <c:pt idx="85">
                  <c:v>78.431373596191406</c:v>
                </c:pt>
                <c:pt idx="86">
                  <c:v>77.450981140136705</c:v>
                </c:pt>
                <c:pt idx="87">
                  <c:v>81.372550964355398</c:v>
                </c:pt>
                <c:pt idx="88">
                  <c:v>78.431373596191406</c:v>
                </c:pt>
                <c:pt idx="89">
                  <c:v>80.392158508300696</c:v>
                </c:pt>
                <c:pt idx="90">
                  <c:v>81.372550964355398</c:v>
                </c:pt>
                <c:pt idx="91">
                  <c:v>80.392158508300696</c:v>
                </c:pt>
                <c:pt idx="92">
                  <c:v>82.352943420410099</c:v>
                </c:pt>
                <c:pt idx="93">
                  <c:v>77.450981140136705</c:v>
                </c:pt>
                <c:pt idx="94">
                  <c:v>78.431373596191406</c:v>
                </c:pt>
                <c:pt idx="95">
                  <c:v>82.352943420410099</c:v>
                </c:pt>
                <c:pt idx="96">
                  <c:v>81.372550964355398</c:v>
                </c:pt>
                <c:pt idx="97">
                  <c:v>78.431373596191406</c:v>
                </c:pt>
                <c:pt idx="98">
                  <c:v>76.470588684082003</c:v>
                </c:pt>
                <c:pt idx="99">
                  <c:v>76.470588684082003</c:v>
                </c:pt>
                <c:pt idx="100">
                  <c:v>79.411766052246094</c:v>
                </c:pt>
                <c:pt idx="101">
                  <c:v>73.529411315917898</c:v>
                </c:pt>
                <c:pt idx="102">
                  <c:v>77.450981140136705</c:v>
                </c:pt>
                <c:pt idx="103">
                  <c:v>77.450981140136705</c:v>
                </c:pt>
                <c:pt idx="104">
                  <c:v>77.450981140136705</c:v>
                </c:pt>
                <c:pt idx="105">
                  <c:v>80.392158508300696</c:v>
                </c:pt>
                <c:pt idx="106">
                  <c:v>76.470588684082003</c:v>
                </c:pt>
                <c:pt idx="107">
                  <c:v>75.490196228027301</c:v>
                </c:pt>
                <c:pt idx="108">
                  <c:v>76.470588684082003</c:v>
                </c:pt>
                <c:pt idx="109">
                  <c:v>77.450981140136705</c:v>
                </c:pt>
                <c:pt idx="110">
                  <c:v>80.392158508300696</c:v>
                </c:pt>
                <c:pt idx="111">
                  <c:v>74.509803771972599</c:v>
                </c:pt>
                <c:pt idx="112">
                  <c:v>79.411766052246094</c:v>
                </c:pt>
                <c:pt idx="113">
                  <c:v>80.392158508300696</c:v>
                </c:pt>
                <c:pt idx="114">
                  <c:v>73.529411315917898</c:v>
                </c:pt>
                <c:pt idx="115">
                  <c:v>73.529411315917898</c:v>
                </c:pt>
                <c:pt idx="116">
                  <c:v>77.450981140136705</c:v>
                </c:pt>
                <c:pt idx="117">
                  <c:v>76.470588684082003</c:v>
                </c:pt>
                <c:pt idx="118">
                  <c:v>79.411766052246094</c:v>
                </c:pt>
                <c:pt idx="119">
                  <c:v>79.411766052246094</c:v>
                </c:pt>
                <c:pt idx="120">
                  <c:v>78.431373596191406</c:v>
                </c:pt>
                <c:pt idx="121">
                  <c:v>72.549018859863196</c:v>
                </c:pt>
                <c:pt idx="122">
                  <c:v>77.450981140136705</c:v>
                </c:pt>
                <c:pt idx="123">
                  <c:v>78.431373596191406</c:v>
                </c:pt>
                <c:pt idx="124">
                  <c:v>71.568626403808594</c:v>
                </c:pt>
                <c:pt idx="125">
                  <c:v>73.529411315917898</c:v>
                </c:pt>
                <c:pt idx="126">
                  <c:v>74.509803771972599</c:v>
                </c:pt>
                <c:pt idx="127">
                  <c:v>75.490196228027301</c:v>
                </c:pt>
                <c:pt idx="128">
                  <c:v>74.509803771972599</c:v>
                </c:pt>
                <c:pt idx="129">
                  <c:v>72.549018859863196</c:v>
                </c:pt>
                <c:pt idx="130">
                  <c:v>74.509803771972599</c:v>
                </c:pt>
                <c:pt idx="131">
                  <c:v>72.549018859863196</c:v>
                </c:pt>
                <c:pt idx="132">
                  <c:v>73.529411315917898</c:v>
                </c:pt>
                <c:pt idx="133">
                  <c:v>72.549018859863196</c:v>
                </c:pt>
                <c:pt idx="134">
                  <c:v>70.588233947753906</c:v>
                </c:pt>
                <c:pt idx="135">
                  <c:v>69.607841491699205</c:v>
                </c:pt>
                <c:pt idx="136">
                  <c:v>75.490196228027301</c:v>
                </c:pt>
                <c:pt idx="137">
                  <c:v>71.568626403808594</c:v>
                </c:pt>
                <c:pt idx="138">
                  <c:v>72.549018859863196</c:v>
                </c:pt>
                <c:pt idx="139">
                  <c:v>72.549018859863196</c:v>
                </c:pt>
                <c:pt idx="140">
                  <c:v>77.450981140136705</c:v>
                </c:pt>
                <c:pt idx="141">
                  <c:v>71.568626403808594</c:v>
                </c:pt>
                <c:pt idx="142">
                  <c:v>70.588233947753906</c:v>
                </c:pt>
                <c:pt idx="143">
                  <c:v>72.549018859863196</c:v>
                </c:pt>
                <c:pt idx="144">
                  <c:v>74.509803771972599</c:v>
                </c:pt>
                <c:pt idx="145">
                  <c:v>71.568626403808594</c:v>
                </c:pt>
                <c:pt idx="146">
                  <c:v>72.549018859863196</c:v>
                </c:pt>
                <c:pt idx="147">
                  <c:v>75.490196228027301</c:v>
                </c:pt>
                <c:pt idx="148">
                  <c:v>68.627449035644503</c:v>
                </c:pt>
                <c:pt idx="149">
                  <c:v>76.470588684082003</c:v>
                </c:pt>
                <c:pt idx="150">
                  <c:v>69.607841491699205</c:v>
                </c:pt>
                <c:pt idx="151">
                  <c:v>67.647056579589801</c:v>
                </c:pt>
                <c:pt idx="152">
                  <c:v>69.607841491699205</c:v>
                </c:pt>
                <c:pt idx="153">
                  <c:v>71.568626403808594</c:v>
                </c:pt>
                <c:pt idx="154">
                  <c:v>74.509803771972599</c:v>
                </c:pt>
                <c:pt idx="155">
                  <c:v>68.627449035644503</c:v>
                </c:pt>
                <c:pt idx="156">
                  <c:v>75.490196228027301</c:v>
                </c:pt>
                <c:pt idx="157">
                  <c:v>72.549018859863196</c:v>
                </c:pt>
                <c:pt idx="158">
                  <c:v>70.588233947753906</c:v>
                </c:pt>
                <c:pt idx="159">
                  <c:v>73.529411315917898</c:v>
                </c:pt>
                <c:pt idx="160">
                  <c:v>69.607841491699205</c:v>
                </c:pt>
                <c:pt idx="161">
                  <c:v>65.686271667480398</c:v>
                </c:pt>
                <c:pt idx="162">
                  <c:v>71.568626403808594</c:v>
                </c:pt>
                <c:pt idx="163">
                  <c:v>74.509803771972599</c:v>
                </c:pt>
                <c:pt idx="164">
                  <c:v>70.588233947753906</c:v>
                </c:pt>
                <c:pt idx="165">
                  <c:v>72.549018859863196</c:v>
                </c:pt>
                <c:pt idx="166">
                  <c:v>73.529411315917898</c:v>
                </c:pt>
                <c:pt idx="167">
                  <c:v>73.529411315917898</c:v>
                </c:pt>
                <c:pt idx="168">
                  <c:v>67.647056579589801</c:v>
                </c:pt>
                <c:pt idx="169">
                  <c:v>72.549018859863196</c:v>
                </c:pt>
                <c:pt idx="170">
                  <c:v>69.607841491699205</c:v>
                </c:pt>
                <c:pt idx="171">
                  <c:v>69.607841491699205</c:v>
                </c:pt>
                <c:pt idx="172">
                  <c:v>73.529411315917898</c:v>
                </c:pt>
                <c:pt idx="173">
                  <c:v>63.725490570068303</c:v>
                </c:pt>
                <c:pt idx="174">
                  <c:v>66.666664123535099</c:v>
                </c:pt>
                <c:pt idx="175">
                  <c:v>69.607841491699205</c:v>
                </c:pt>
                <c:pt idx="176">
                  <c:v>63.725490570068303</c:v>
                </c:pt>
                <c:pt idx="177">
                  <c:v>68.627449035644503</c:v>
                </c:pt>
                <c:pt idx="178">
                  <c:v>73.529411315917898</c:v>
                </c:pt>
                <c:pt idx="179">
                  <c:v>63.725490570068303</c:v>
                </c:pt>
                <c:pt idx="180">
                  <c:v>72.549018859863196</c:v>
                </c:pt>
                <c:pt idx="181">
                  <c:v>71.568626403808594</c:v>
                </c:pt>
                <c:pt idx="182">
                  <c:v>71.568626403808594</c:v>
                </c:pt>
                <c:pt idx="183">
                  <c:v>71.568626403808594</c:v>
                </c:pt>
                <c:pt idx="184">
                  <c:v>70.588233947753906</c:v>
                </c:pt>
                <c:pt idx="185">
                  <c:v>66.666664123535099</c:v>
                </c:pt>
                <c:pt idx="186">
                  <c:v>68.627449035644503</c:v>
                </c:pt>
                <c:pt idx="187">
                  <c:v>71.568626403808594</c:v>
                </c:pt>
                <c:pt idx="188">
                  <c:v>62.745098114013601</c:v>
                </c:pt>
                <c:pt idx="189">
                  <c:v>65.686271667480398</c:v>
                </c:pt>
                <c:pt idx="190">
                  <c:v>65.686271667480398</c:v>
                </c:pt>
                <c:pt idx="191">
                  <c:v>64.705879211425696</c:v>
                </c:pt>
                <c:pt idx="192">
                  <c:v>63.725490570068303</c:v>
                </c:pt>
                <c:pt idx="193">
                  <c:v>61.764705657958899</c:v>
                </c:pt>
                <c:pt idx="194">
                  <c:v>66.666664123535099</c:v>
                </c:pt>
                <c:pt idx="195">
                  <c:v>64.705879211425696</c:v>
                </c:pt>
                <c:pt idx="196">
                  <c:v>66.666664123535099</c:v>
                </c:pt>
                <c:pt idx="197">
                  <c:v>62.745098114013601</c:v>
                </c:pt>
                <c:pt idx="198">
                  <c:v>68.627449035644503</c:v>
                </c:pt>
                <c:pt idx="199">
                  <c:v>73.529411315917898</c:v>
                </c:pt>
                <c:pt idx="200">
                  <c:v>62.745098114013601</c:v>
                </c:pt>
                <c:pt idx="201">
                  <c:v>67.647056579589801</c:v>
                </c:pt>
                <c:pt idx="202">
                  <c:v>71.568626403808594</c:v>
                </c:pt>
                <c:pt idx="203">
                  <c:v>66.666664123535099</c:v>
                </c:pt>
                <c:pt idx="204">
                  <c:v>71.568626403808594</c:v>
                </c:pt>
                <c:pt idx="205">
                  <c:v>66.666664123535099</c:v>
                </c:pt>
                <c:pt idx="206">
                  <c:v>68.627449035644503</c:v>
                </c:pt>
                <c:pt idx="207">
                  <c:v>70.588233947753906</c:v>
                </c:pt>
                <c:pt idx="208">
                  <c:v>70.588233947753906</c:v>
                </c:pt>
                <c:pt idx="209">
                  <c:v>64.705879211425696</c:v>
                </c:pt>
                <c:pt idx="210">
                  <c:v>69.607841491699205</c:v>
                </c:pt>
                <c:pt idx="211">
                  <c:v>64.705879211425696</c:v>
                </c:pt>
                <c:pt idx="212">
                  <c:v>63.725490570068303</c:v>
                </c:pt>
                <c:pt idx="213">
                  <c:v>59.803920745849602</c:v>
                </c:pt>
                <c:pt idx="214">
                  <c:v>64.705879211425696</c:v>
                </c:pt>
                <c:pt idx="215">
                  <c:v>66.666664123535099</c:v>
                </c:pt>
                <c:pt idx="216">
                  <c:v>68.627449035644503</c:v>
                </c:pt>
                <c:pt idx="217">
                  <c:v>67.647056579589801</c:v>
                </c:pt>
                <c:pt idx="218">
                  <c:v>68.627449035644503</c:v>
                </c:pt>
                <c:pt idx="219">
                  <c:v>65.686271667480398</c:v>
                </c:pt>
                <c:pt idx="220">
                  <c:v>64.705879211425696</c:v>
                </c:pt>
                <c:pt idx="221">
                  <c:v>62.745098114013601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4D03-A3DE-B95A38DBBA7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Sheet1!$E$2:$E$224</c:f>
              <c:numCache>
                <c:formatCode>General</c:formatCode>
                <c:ptCount val="223"/>
                <c:pt idx="0">
                  <c:v>90.598289489746094</c:v>
                </c:pt>
                <c:pt idx="1">
                  <c:v>91.452987670898395</c:v>
                </c:pt>
                <c:pt idx="2">
                  <c:v>92.307693481445298</c:v>
                </c:pt>
                <c:pt idx="3">
                  <c:v>87.179489135742102</c:v>
                </c:pt>
                <c:pt idx="4">
                  <c:v>91.452987670898395</c:v>
                </c:pt>
                <c:pt idx="5">
                  <c:v>88.461540222167898</c:v>
                </c:pt>
                <c:pt idx="6">
                  <c:v>88.461540222167898</c:v>
                </c:pt>
                <c:pt idx="7">
                  <c:v>90.598289489746094</c:v>
                </c:pt>
                <c:pt idx="8">
                  <c:v>88.461540222167898</c:v>
                </c:pt>
                <c:pt idx="9">
                  <c:v>89.316238403320298</c:v>
                </c:pt>
                <c:pt idx="10">
                  <c:v>88.888885498046804</c:v>
                </c:pt>
                <c:pt idx="11">
                  <c:v>91.025642395019503</c:v>
                </c:pt>
                <c:pt idx="12">
                  <c:v>91.025642395019503</c:v>
                </c:pt>
                <c:pt idx="13">
                  <c:v>84.615386962890597</c:v>
                </c:pt>
                <c:pt idx="14">
                  <c:v>84.188034057617102</c:v>
                </c:pt>
                <c:pt idx="15">
                  <c:v>88.888885498046804</c:v>
                </c:pt>
                <c:pt idx="16">
                  <c:v>84.188034057617102</c:v>
                </c:pt>
                <c:pt idx="17">
                  <c:v>84.615386962890597</c:v>
                </c:pt>
                <c:pt idx="18">
                  <c:v>83.333335876464801</c:v>
                </c:pt>
                <c:pt idx="19">
                  <c:v>86.324783325195298</c:v>
                </c:pt>
                <c:pt idx="20">
                  <c:v>85.470085144042898</c:v>
                </c:pt>
                <c:pt idx="21">
                  <c:v>85.897438049316406</c:v>
                </c:pt>
                <c:pt idx="22">
                  <c:v>85.897438049316406</c:v>
                </c:pt>
                <c:pt idx="23">
                  <c:v>83.760681152343693</c:v>
                </c:pt>
                <c:pt idx="24">
                  <c:v>85.470085144042898</c:v>
                </c:pt>
                <c:pt idx="25">
                  <c:v>86.752136230468693</c:v>
                </c:pt>
                <c:pt idx="26">
                  <c:v>85.470085144042898</c:v>
                </c:pt>
                <c:pt idx="27">
                  <c:v>85.042732238769503</c:v>
                </c:pt>
                <c:pt idx="28">
                  <c:v>83.333335876464801</c:v>
                </c:pt>
                <c:pt idx="29">
                  <c:v>85.042732238769503</c:v>
                </c:pt>
                <c:pt idx="30">
                  <c:v>86.752136230468693</c:v>
                </c:pt>
                <c:pt idx="31">
                  <c:v>86.324783325195298</c:v>
                </c:pt>
                <c:pt idx="32">
                  <c:v>87.179489135742102</c:v>
                </c:pt>
                <c:pt idx="33">
                  <c:v>88.888885498046804</c:v>
                </c:pt>
                <c:pt idx="34">
                  <c:v>87.179489135742102</c:v>
                </c:pt>
                <c:pt idx="35">
                  <c:v>86.752136230468693</c:v>
                </c:pt>
                <c:pt idx="36">
                  <c:v>88.034187316894503</c:v>
                </c:pt>
                <c:pt idx="37">
                  <c:v>87.179489135742102</c:v>
                </c:pt>
                <c:pt idx="38">
                  <c:v>85.470085144042898</c:v>
                </c:pt>
                <c:pt idx="39">
                  <c:v>83.333335876464801</c:v>
                </c:pt>
                <c:pt idx="40">
                  <c:v>82.478630065917898</c:v>
                </c:pt>
                <c:pt idx="41">
                  <c:v>84.615386962890597</c:v>
                </c:pt>
                <c:pt idx="42">
                  <c:v>82.478630065917898</c:v>
                </c:pt>
                <c:pt idx="43">
                  <c:v>84.188034057617102</c:v>
                </c:pt>
                <c:pt idx="44">
                  <c:v>84.188034057617102</c:v>
                </c:pt>
                <c:pt idx="45">
                  <c:v>82.478630065917898</c:v>
                </c:pt>
                <c:pt idx="46">
                  <c:v>84.615386962890597</c:v>
                </c:pt>
                <c:pt idx="47">
                  <c:v>84.615386962890597</c:v>
                </c:pt>
                <c:pt idx="48">
                  <c:v>85.470085144042898</c:v>
                </c:pt>
                <c:pt idx="49">
                  <c:v>84.615386962890597</c:v>
                </c:pt>
                <c:pt idx="50">
                  <c:v>83.760681152343693</c:v>
                </c:pt>
                <c:pt idx="51">
                  <c:v>85.042732238769503</c:v>
                </c:pt>
                <c:pt idx="52">
                  <c:v>84.615386962890597</c:v>
                </c:pt>
                <c:pt idx="53">
                  <c:v>83.760681152343693</c:v>
                </c:pt>
                <c:pt idx="54">
                  <c:v>84.615386962890597</c:v>
                </c:pt>
                <c:pt idx="55">
                  <c:v>84.615386962890597</c:v>
                </c:pt>
                <c:pt idx="56">
                  <c:v>84.615386962890597</c:v>
                </c:pt>
                <c:pt idx="57">
                  <c:v>83.760681152343693</c:v>
                </c:pt>
                <c:pt idx="58">
                  <c:v>83.333335876464801</c:v>
                </c:pt>
                <c:pt idx="59">
                  <c:v>82.478630065917898</c:v>
                </c:pt>
                <c:pt idx="60">
                  <c:v>79.914527893066406</c:v>
                </c:pt>
                <c:pt idx="61">
                  <c:v>81.196578979492102</c:v>
                </c:pt>
                <c:pt idx="62">
                  <c:v>82.905982971191406</c:v>
                </c:pt>
                <c:pt idx="63">
                  <c:v>83.333335876464801</c:v>
                </c:pt>
                <c:pt idx="64">
                  <c:v>83.760681152343693</c:v>
                </c:pt>
                <c:pt idx="65">
                  <c:v>82.478630065917898</c:v>
                </c:pt>
                <c:pt idx="66">
                  <c:v>81.196578979492102</c:v>
                </c:pt>
                <c:pt idx="67">
                  <c:v>80.341880798339801</c:v>
                </c:pt>
                <c:pt idx="68">
                  <c:v>80.769233703613196</c:v>
                </c:pt>
                <c:pt idx="69">
                  <c:v>81.196578979492102</c:v>
                </c:pt>
                <c:pt idx="70">
                  <c:v>79.914527893066406</c:v>
                </c:pt>
                <c:pt idx="71">
                  <c:v>78.205131530761705</c:v>
                </c:pt>
                <c:pt idx="72">
                  <c:v>76.923080444335895</c:v>
                </c:pt>
                <c:pt idx="73">
                  <c:v>79.914527893066406</c:v>
                </c:pt>
                <c:pt idx="74">
                  <c:v>74.358970642089801</c:v>
                </c:pt>
                <c:pt idx="75">
                  <c:v>78.632476806640597</c:v>
                </c:pt>
                <c:pt idx="76">
                  <c:v>76.4957275390625</c:v>
                </c:pt>
                <c:pt idx="77">
                  <c:v>75.641029357910099</c:v>
                </c:pt>
                <c:pt idx="78">
                  <c:v>78.632476806640597</c:v>
                </c:pt>
                <c:pt idx="79">
                  <c:v>79.059829711914006</c:v>
                </c:pt>
                <c:pt idx="80">
                  <c:v>76.923080444335895</c:v>
                </c:pt>
                <c:pt idx="81">
                  <c:v>79.914527893066406</c:v>
                </c:pt>
                <c:pt idx="82">
                  <c:v>79.059829711914006</c:v>
                </c:pt>
                <c:pt idx="83">
                  <c:v>77.777778625488196</c:v>
                </c:pt>
                <c:pt idx="84">
                  <c:v>77.350425720214801</c:v>
                </c:pt>
                <c:pt idx="85">
                  <c:v>73.5042724609375</c:v>
                </c:pt>
                <c:pt idx="86">
                  <c:v>71.794868469238196</c:v>
                </c:pt>
                <c:pt idx="87">
                  <c:v>72.222221374511705</c:v>
                </c:pt>
                <c:pt idx="88">
                  <c:v>76.068374633789006</c:v>
                </c:pt>
                <c:pt idx="89">
                  <c:v>71.794868469238196</c:v>
                </c:pt>
                <c:pt idx="90">
                  <c:v>76.068374633789006</c:v>
                </c:pt>
                <c:pt idx="91">
                  <c:v>74.358970642089801</c:v>
                </c:pt>
                <c:pt idx="92">
                  <c:v>74.358970642089801</c:v>
                </c:pt>
                <c:pt idx="93">
                  <c:v>78.205131530761705</c:v>
                </c:pt>
                <c:pt idx="94">
                  <c:v>76.923080444335895</c:v>
                </c:pt>
                <c:pt idx="95">
                  <c:v>76.923080444335895</c:v>
                </c:pt>
                <c:pt idx="96">
                  <c:v>74.358970642089801</c:v>
                </c:pt>
                <c:pt idx="97">
                  <c:v>74.786323547363196</c:v>
                </c:pt>
                <c:pt idx="98">
                  <c:v>74.358970642089801</c:v>
                </c:pt>
                <c:pt idx="99">
                  <c:v>73.076919555664006</c:v>
                </c:pt>
                <c:pt idx="100">
                  <c:v>72.649574279785099</c:v>
                </c:pt>
                <c:pt idx="101">
                  <c:v>73.931625366210895</c:v>
                </c:pt>
                <c:pt idx="102">
                  <c:v>73.076919555664006</c:v>
                </c:pt>
                <c:pt idx="103">
                  <c:v>71.794868469238196</c:v>
                </c:pt>
                <c:pt idx="104">
                  <c:v>75.213676452636705</c:v>
                </c:pt>
                <c:pt idx="105">
                  <c:v>76.4957275390625</c:v>
                </c:pt>
                <c:pt idx="106">
                  <c:v>74.358970642089801</c:v>
                </c:pt>
                <c:pt idx="107">
                  <c:v>77.350425720214801</c:v>
                </c:pt>
                <c:pt idx="108">
                  <c:v>77.777778625488196</c:v>
                </c:pt>
                <c:pt idx="109">
                  <c:v>76.068374633789006</c:v>
                </c:pt>
                <c:pt idx="110">
                  <c:v>74.786323547363196</c:v>
                </c:pt>
                <c:pt idx="111">
                  <c:v>76.4957275390625</c:v>
                </c:pt>
                <c:pt idx="112">
                  <c:v>73.076919555664006</c:v>
                </c:pt>
                <c:pt idx="113">
                  <c:v>76.068374633789006</c:v>
                </c:pt>
                <c:pt idx="114">
                  <c:v>73.931625366210895</c:v>
                </c:pt>
                <c:pt idx="115">
                  <c:v>76.4957275390625</c:v>
                </c:pt>
                <c:pt idx="116">
                  <c:v>70.085472106933594</c:v>
                </c:pt>
                <c:pt idx="117">
                  <c:v>73.076919555664006</c:v>
                </c:pt>
                <c:pt idx="118">
                  <c:v>73.5042724609375</c:v>
                </c:pt>
                <c:pt idx="119">
                  <c:v>69.658119201660099</c:v>
                </c:pt>
                <c:pt idx="120">
                  <c:v>72.222221374511705</c:v>
                </c:pt>
                <c:pt idx="121">
                  <c:v>70.940170288085895</c:v>
                </c:pt>
                <c:pt idx="122">
                  <c:v>67.521369934082003</c:v>
                </c:pt>
                <c:pt idx="123">
                  <c:v>66.239318847656193</c:v>
                </c:pt>
                <c:pt idx="124">
                  <c:v>70.940170288085895</c:v>
                </c:pt>
                <c:pt idx="125">
                  <c:v>69.230766296386705</c:v>
                </c:pt>
                <c:pt idx="126">
                  <c:v>69.230766296386705</c:v>
                </c:pt>
                <c:pt idx="127">
                  <c:v>70.5128173828125</c:v>
                </c:pt>
                <c:pt idx="128">
                  <c:v>65.811965942382798</c:v>
                </c:pt>
                <c:pt idx="129">
                  <c:v>75.213676452636705</c:v>
                </c:pt>
                <c:pt idx="130">
                  <c:v>74.358970642089801</c:v>
                </c:pt>
                <c:pt idx="131">
                  <c:v>67.521369934082003</c:v>
                </c:pt>
                <c:pt idx="132">
                  <c:v>63.675212860107401</c:v>
                </c:pt>
                <c:pt idx="133">
                  <c:v>72.649574279785099</c:v>
                </c:pt>
                <c:pt idx="134">
                  <c:v>71.794868469238196</c:v>
                </c:pt>
                <c:pt idx="135">
                  <c:v>70.5128173828125</c:v>
                </c:pt>
                <c:pt idx="136">
                  <c:v>70.940170288085895</c:v>
                </c:pt>
                <c:pt idx="137">
                  <c:v>70.940170288085895</c:v>
                </c:pt>
                <c:pt idx="138">
                  <c:v>68.803421020507798</c:v>
                </c:pt>
                <c:pt idx="139">
                  <c:v>72.222221374511705</c:v>
                </c:pt>
                <c:pt idx="140">
                  <c:v>68.803421020507798</c:v>
                </c:pt>
                <c:pt idx="141">
                  <c:v>67.521369934082003</c:v>
                </c:pt>
                <c:pt idx="142">
                  <c:v>72.649574279785099</c:v>
                </c:pt>
                <c:pt idx="143">
                  <c:v>68.803421020507798</c:v>
                </c:pt>
                <c:pt idx="144">
                  <c:v>64.102561950683594</c:v>
                </c:pt>
                <c:pt idx="145">
                  <c:v>69.658119201660099</c:v>
                </c:pt>
                <c:pt idx="146">
                  <c:v>69.658119201660099</c:v>
                </c:pt>
                <c:pt idx="147">
                  <c:v>68.803421020507798</c:v>
                </c:pt>
                <c:pt idx="148">
                  <c:v>66.239318847656193</c:v>
                </c:pt>
                <c:pt idx="149">
                  <c:v>71.794868469238196</c:v>
                </c:pt>
                <c:pt idx="150">
                  <c:v>65.384613037109304</c:v>
                </c:pt>
                <c:pt idx="151">
                  <c:v>69.230766296386705</c:v>
                </c:pt>
                <c:pt idx="152">
                  <c:v>63.2478637695312</c:v>
                </c:pt>
                <c:pt idx="153">
                  <c:v>69.230766296386705</c:v>
                </c:pt>
                <c:pt idx="154">
                  <c:v>72.222221374511705</c:v>
                </c:pt>
                <c:pt idx="155">
                  <c:v>67.948715209960895</c:v>
                </c:pt>
                <c:pt idx="156">
                  <c:v>67.948715209960895</c:v>
                </c:pt>
                <c:pt idx="157">
                  <c:v>68.376068115234304</c:v>
                </c:pt>
                <c:pt idx="158">
                  <c:v>67.521369934082003</c:v>
                </c:pt>
                <c:pt idx="159">
                  <c:v>67.094017028808594</c:v>
                </c:pt>
                <c:pt idx="160">
                  <c:v>66.239318847656193</c:v>
                </c:pt>
                <c:pt idx="161">
                  <c:v>67.948715209960895</c:v>
                </c:pt>
                <c:pt idx="162">
                  <c:v>64.529914855957003</c:v>
                </c:pt>
                <c:pt idx="163">
                  <c:v>68.376068115234304</c:v>
                </c:pt>
                <c:pt idx="164">
                  <c:v>64.529914855957003</c:v>
                </c:pt>
                <c:pt idx="165">
                  <c:v>64.957267761230398</c:v>
                </c:pt>
                <c:pt idx="166">
                  <c:v>66.239318847656193</c:v>
                </c:pt>
                <c:pt idx="167">
                  <c:v>60.2564086914062</c:v>
                </c:pt>
                <c:pt idx="168">
                  <c:v>67.521369934082003</c:v>
                </c:pt>
                <c:pt idx="169">
                  <c:v>63.675212860107401</c:v>
                </c:pt>
                <c:pt idx="170">
                  <c:v>65.811965942382798</c:v>
                </c:pt>
                <c:pt idx="171">
                  <c:v>66.666664123535099</c:v>
                </c:pt>
                <c:pt idx="172">
                  <c:v>64.957267761230398</c:v>
                </c:pt>
                <c:pt idx="173">
                  <c:v>65.384613037109304</c:v>
                </c:pt>
                <c:pt idx="174">
                  <c:v>68.803421020507798</c:v>
                </c:pt>
                <c:pt idx="175">
                  <c:v>67.521369934082003</c:v>
                </c:pt>
                <c:pt idx="176">
                  <c:v>64.529914855957003</c:v>
                </c:pt>
                <c:pt idx="177">
                  <c:v>67.521369934082003</c:v>
                </c:pt>
                <c:pt idx="178">
                  <c:v>69.658119201660099</c:v>
                </c:pt>
                <c:pt idx="179">
                  <c:v>68.376068115234304</c:v>
                </c:pt>
                <c:pt idx="180">
                  <c:v>68.803421020507798</c:v>
                </c:pt>
                <c:pt idx="181">
                  <c:v>67.094017028808594</c:v>
                </c:pt>
                <c:pt idx="182">
                  <c:v>65.811965942382798</c:v>
                </c:pt>
                <c:pt idx="183">
                  <c:v>63.2478637695312</c:v>
                </c:pt>
                <c:pt idx="184">
                  <c:v>62.820514678955</c:v>
                </c:pt>
                <c:pt idx="185">
                  <c:v>64.102561950683594</c:v>
                </c:pt>
                <c:pt idx="186">
                  <c:v>64.102561950683594</c:v>
                </c:pt>
                <c:pt idx="187">
                  <c:v>61.538459777832003</c:v>
                </c:pt>
                <c:pt idx="188">
                  <c:v>62.393161773681598</c:v>
                </c:pt>
                <c:pt idx="189">
                  <c:v>62.393161773681598</c:v>
                </c:pt>
                <c:pt idx="190">
                  <c:v>61.111110687255803</c:v>
                </c:pt>
                <c:pt idx="191">
                  <c:v>60.683761596679602</c:v>
                </c:pt>
                <c:pt idx="192">
                  <c:v>63.2478637695312</c:v>
                </c:pt>
                <c:pt idx="193">
                  <c:v>61.111110687255803</c:v>
                </c:pt>
                <c:pt idx="194">
                  <c:v>61.965812683105398</c:v>
                </c:pt>
                <c:pt idx="195">
                  <c:v>61.111110687255803</c:v>
                </c:pt>
                <c:pt idx="196">
                  <c:v>65.384613037109304</c:v>
                </c:pt>
                <c:pt idx="197">
                  <c:v>58.547008514404297</c:v>
                </c:pt>
                <c:pt idx="198">
                  <c:v>59.82905960083</c:v>
                </c:pt>
                <c:pt idx="199">
                  <c:v>66.239318847656193</c:v>
                </c:pt>
                <c:pt idx="200">
                  <c:v>68.376068115234304</c:v>
                </c:pt>
                <c:pt idx="201">
                  <c:v>61.538459777832003</c:v>
                </c:pt>
                <c:pt idx="202">
                  <c:v>66.666664123535099</c:v>
                </c:pt>
                <c:pt idx="203">
                  <c:v>65.384613037109304</c:v>
                </c:pt>
                <c:pt idx="204">
                  <c:v>64.957267761230398</c:v>
                </c:pt>
                <c:pt idx="205">
                  <c:v>64.102561950683594</c:v>
                </c:pt>
                <c:pt idx="206">
                  <c:v>60.683761596679602</c:v>
                </c:pt>
                <c:pt idx="207">
                  <c:v>64.102561950683594</c:v>
                </c:pt>
                <c:pt idx="208">
                  <c:v>64.529914855957003</c:v>
                </c:pt>
                <c:pt idx="209">
                  <c:v>58.547008514404297</c:v>
                </c:pt>
                <c:pt idx="210">
                  <c:v>63.2478637695312</c:v>
                </c:pt>
                <c:pt idx="211">
                  <c:v>65.811965942382798</c:v>
                </c:pt>
                <c:pt idx="212">
                  <c:v>64.529914855957003</c:v>
                </c:pt>
                <c:pt idx="213">
                  <c:v>61.538459777832003</c:v>
                </c:pt>
                <c:pt idx="214">
                  <c:v>61.538459777832003</c:v>
                </c:pt>
                <c:pt idx="215">
                  <c:v>61.111110687255803</c:v>
                </c:pt>
                <c:pt idx="216">
                  <c:v>64.102561950683594</c:v>
                </c:pt>
                <c:pt idx="217">
                  <c:v>64.529914855957003</c:v>
                </c:pt>
                <c:pt idx="218">
                  <c:v>62.820514678955</c:v>
                </c:pt>
                <c:pt idx="219">
                  <c:v>60.683761596679602</c:v>
                </c:pt>
                <c:pt idx="220">
                  <c:v>62.393161773681598</c:v>
                </c:pt>
                <c:pt idx="221">
                  <c:v>60.2564086914062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7-4D03-A3DE-B95A38DBBA7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Sheet1!$F$2:$F$224</c:f>
              <c:numCache>
                <c:formatCode>General</c:formatCode>
                <c:ptCount val="223"/>
                <c:pt idx="0">
                  <c:v>86.752136230468693</c:v>
                </c:pt>
                <c:pt idx="1">
                  <c:v>85.042732238769503</c:v>
                </c:pt>
                <c:pt idx="2">
                  <c:v>89.743591308593693</c:v>
                </c:pt>
                <c:pt idx="3">
                  <c:v>84.615386962890597</c:v>
                </c:pt>
                <c:pt idx="4">
                  <c:v>82.905982971191406</c:v>
                </c:pt>
                <c:pt idx="5">
                  <c:v>85.897438049316406</c:v>
                </c:pt>
                <c:pt idx="6">
                  <c:v>82.905982971191406</c:v>
                </c:pt>
                <c:pt idx="7">
                  <c:v>85.042732238769503</c:v>
                </c:pt>
                <c:pt idx="8">
                  <c:v>84.615386962890597</c:v>
                </c:pt>
                <c:pt idx="9">
                  <c:v>86.324783325195298</c:v>
                </c:pt>
                <c:pt idx="10">
                  <c:v>84.188034057617102</c:v>
                </c:pt>
                <c:pt idx="11">
                  <c:v>84.188034057617102</c:v>
                </c:pt>
                <c:pt idx="12">
                  <c:v>83.760681152343693</c:v>
                </c:pt>
                <c:pt idx="13">
                  <c:v>85.042732238769503</c:v>
                </c:pt>
                <c:pt idx="14">
                  <c:v>82.905982971191406</c:v>
                </c:pt>
                <c:pt idx="15">
                  <c:v>82.478630065917898</c:v>
                </c:pt>
                <c:pt idx="16">
                  <c:v>85.470085144042898</c:v>
                </c:pt>
                <c:pt idx="17">
                  <c:v>82.051284790039006</c:v>
                </c:pt>
                <c:pt idx="18">
                  <c:v>81.623931884765597</c:v>
                </c:pt>
                <c:pt idx="19">
                  <c:v>83.333335876464801</c:v>
                </c:pt>
                <c:pt idx="20">
                  <c:v>82.478630065917898</c:v>
                </c:pt>
                <c:pt idx="21">
                  <c:v>83.333335876464801</c:v>
                </c:pt>
                <c:pt idx="22">
                  <c:v>79.4871826171875</c:v>
                </c:pt>
                <c:pt idx="23">
                  <c:v>78.632476806640597</c:v>
                </c:pt>
                <c:pt idx="24">
                  <c:v>79.059829711914006</c:v>
                </c:pt>
                <c:pt idx="25">
                  <c:v>77.350425720214801</c:v>
                </c:pt>
                <c:pt idx="26">
                  <c:v>76.068374633789006</c:v>
                </c:pt>
                <c:pt idx="27">
                  <c:v>76.068374633789006</c:v>
                </c:pt>
                <c:pt idx="28">
                  <c:v>76.4957275390625</c:v>
                </c:pt>
                <c:pt idx="29">
                  <c:v>76.923080444335895</c:v>
                </c:pt>
                <c:pt idx="30">
                  <c:v>77.350425720214801</c:v>
                </c:pt>
                <c:pt idx="31">
                  <c:v>76.4957275390625</c:v>
                </c:pt>
                <c:pt idx="32">
                  <c:v>75.641029357910099</c:v>
                </c:pt>
                <c:pt idx="33">
                  <c:v>76.4957275390625</c:v>
                </c:pt>
                <c:pt idx="34">
                  <c:v>75.213676452636705</c:v>
                </c:pt>
                <c:pt idx="35">
                  <c:v>76.068374633789006</c:v>
                </c:pt>
                <c:pt idx="36">
                  <c:v>76.4957275390625</c:v>
                </c:pt>
                <c:pt idx="37">
                  <c:v>75.641029357910099</c:v>
                </c:pt>
                <c:pt idx="38">
                  <c:v>76.068374633789006</c:v>
                </c:pt>
                <c:pt idx="39">
                  <c:v>75.213676452636705</c:v>
                </c:pt>
                <c:pt idx="40">
                  <c:v>75.213676452636705</c:v>
                </c:pt>
                <c:pt idx="41">
                  <c:v>73.931625366210895</c:v>
                </c:pt>
                <c:pt idx="42">
                  <c:v>76.068374633789006</c:v>
                </c:pt>
                <c:pt idx="43">
                  <c:v>74.358970642089801</c:v>
                </c:pt>
                <c:pt idx="44">
                  <c:v>74.786323547363196</c:v>
                </c:pt>
                <c:pt idx="45">
                  <c:v>75.213676452636705</c:v>
                </c:pt>
                <c:pt idx="46">
                  <c:v>74.786323547363196</c:v>
                </c:pt>
                <c:pt idx="47">
                  <c:v>75.641029357910099</c:v>
                </c:pt>
                <c:pt idx="48">
                  <c:v>75.641029357910099</c:v>
                </c:pt>
                <c:pt idx="49">
                  <c:v>74.786323547363196</c:v>
                </c:pt>
                <c:pt idx="50">
                  <c:v>74.358970642089801</c:v>
                </c:pt>
                <c:pt idx="51">
                  <c:v>72.649574279785099</c:v>
                </c:pt>
                <c:pt idx="52">
                  <c:v>74.358970642089801</c:v>
                </c:pt>
                <c:pt idx="53">
                  <c:v>73.931625366210895</c:v>
                </c:pt>
                <c:pt idx="54">
                  <c:v>72.222221374511705</c:v>
                </c:pt>
                <c:pt idx="55">
                  <c:v>72.222221374511705</c:v>
                </c:pt>
                <c:pt idx="56">
                  <c:v>73.076919555664006</c:v>
                </c:pt>
                <c:pt idx="57">
                  <c:v>71.794868469238196</c:v>
                </c:pt>
                <c:pt idx="58">
                  <c:v>76.068374633789006</c:v>
                </c:pt>
                <c:pt idx="59">
                  <c:v>72.222221374511705</c:v>
                </c:pt>
                <c:pt idx="60">
                  <c:v>72.649574279785099</c:v>
                </c:pt>
                <c:pt idx="61">
                  <c:v>71.367523193359304</c:v>
                </c:pt>
                <c:pt idx="62">
                  <c:v>72.222221374511705</c:v>
                </c:pt>
                <c:pt idx="63">
                  <c:v>72.222221374511705</c:v>
                </c:pt>
                <c:pt idx="64">
                  <c:v>72.649574279785099</c:v>
                </c:pt>
                <c:pt idx="65">
                  <c:v>70.5128173828125</c:v>
                </c:pt>
                <c:pt idx="66">
                  <c:v>70.085472106933594</c:v>
                </c:pt>
                <c:pt idx="67">
                  <c:v>69.658119201660099</c:v>
                </c:pt>
                <c:pt idx="68">
                  <c:v>68.803421020507798</c:v>
                </c:pt>
                <c:pt idx="69">
                  <c:v>68.803421020507798</c:v>
                </c:pt>
                <c:pt idx="70">
                  <c:v>65.811965942382798</c:v>
                </c:pt>
                <c:pt idx="71">
                  <c:v>71.367523193359304</c:v>
                </c:pt>
                <c:pt idx="72">
                  <c:v>67.948715209960895</c:v>
                </c:pt>
                <c:pt idx="73">
                  <c:v>66.666664123535099</c:v>
                </c:pt>
                <c:pt idx="74">
                  <c:v>65.384613037109304</c:v>
                </c:pt>
                <c:pt idx="75">
                  <c:v>70.940170288085895</c:v>
                </c:pt>
                <c:pt idx="76">
                  <c:v>63.2478637695312</c:v>
                </c:pt>
                <c:pt idx="77">
                  <c:v>66.239318847656193</c:v>
                </c:pt>
                <c:pt idx="78">
                  <c:v>67.094017028808594</c:v>
                </c:pt>
                <c:pt idx="79">
                  <c:v>66.239318847656193</c:v>
                </c:pt>
                <c:pt idx="80">
                  <c:v>61.538459777832003</c:v>
                </c:pt>
                <c:pt idx="81">
                  <c:v>64.957267761230398</c:v>
                </c:pt>
                <c:pt idx="82">
                  <c:v>69.230766296386705</c:v>
                </c:pt>
                <c:pt idx="83">
                  <c:v>66.239318847656193</c:v>
                </c:pt>
                <c:pt idx="84">
                  <c:v>68.803421020507798</c:v>
                </c:pt>
                <c:pt idx="85">
                  <c:v>67.094017028808594</c:v>
                </c:pt>
                <c:pt idx="86">
                  <c:v>65.811965942382798</c:v>
                </c:pt>
                <c:pt idx="87">
                  <c:v>63.675212860107401</c:v>
                </c:pt>
                <c:pt idx="88">
                  <c:v>65.811965942382798</c:v>
                </c:pt>
                <c:pt idx="89">
                  <c:v>61.538459777832003</c:v>
                </c:pt>
                <c:pt idx="90">
                  <c:v>61.965812683105398</c:v>
                </c:pt>
                <c:pt idx="91">
                  <c:v>63.675212860107401</c:v>
                </c:pt>
                <c:pt idx="92">
                  <c:v>64.957267761230398</c:v>
                </c:pt>
                <c:pt idx="93">
                  <c:v>64.957267761230398</c:v>
                </c:pt>
                <c:pt idx="94">
                  <c:v>59.82905960083</c:v>
                </c:pt>
                <c:pt idx="95">
                  <c:v>62.820514678955</c:v>
                </c:pt>
                <c:pt idx="96">
                  <c:v>61.111110687255803</c:v>
                </c:pt>
                <c:pt idx="97">
                  <c:v>64.102561950683594</c:v>
                </c:pt>
                <c:pt idx="98">
                  <c:v>61.965812683105398</c:v>
                </c:pt>
                <c:pt idx="99">
                  <c:v>61.965812683105398</c:v>
                </c:pt>
                <c:pt idx="100">
                  <c:v>59.82905960083</c:v>
                </c:pt>
                <c:pt idx="101">
                  <c:v>61.965812683105398</c:v>
                </c:pt>
                <c:pt idx="102">
                  <c:v>59.401710510253899</c:v>
                </c:pt>
                <c:pt idx="103">
                  <c:v>58.547008514404297</c:v>
                </c:pt>
                <c:pt idx="104">
                  <c:v>64.102561950683594</c:v>
                </c:pt>
                <c:pt idx="105">
                  <c:v>61.111110687255803</c:v>
                </c:pt>
                <c:pt idx="106">
                  <c:v>61.965812683105398</c:v>
                </c:pt>
                <c:pt idx="107">
                  <c:v>61.965812683105398</c:v>
                </c:pt>
                <c:pt idx="108">
                  <c:v>60.2564086914062</c:v>
                </c:pt>
                <c:pt idx="109">
                  <c:v>61.111110687255803</c:v>
                </c:pt>
                <c:pt idx="110">
                  <c:v>58.119659423828097</c:v>
                </c:pt>
                <c:pt idx="111">
                  <c:v>61.538459777832003</c:v>
                </c:pt>
                <c:pt idx="112">
                  <c:v>53.846153259277301</c:v>
                </c:pt>
                <c:pt idx="113">
                  <c:v>57.264957427978501</c:v>
                </c:pt>
                <c:pt idx="114">
                  <c:v>56.837608337402301</c:v>
                </c:pt>
                <c:pt idx="115">
                  <c:v>58.547008514404297</c:v>
                </c:pt>
                <c:pt idx="116">
                  <c:v>58.547008514404297</c:v>
                </c:pt>
                <c:pt idx="117">
                  <c:v>60.2564086914062</c:v>
                </c:pt>
                <c:pt idx="118">
                  <c:v>61.965812683105398</c:v>
                </c:pt>
                <c:pt idx="119">
                  <c:v>55.555557250976499</c:v>
                </c:pt>
                <c:pt idx="120">
                  <c:v>56.410255432128899</c:v>
                </c:pt>
                <c:pt idx="121">
                  <c:v>57.692306518554602</c:v>
                </c:pt>
                <c:pt idx="122">
                  <c:v>57.692306518554602</c:v>
                </c:pt>
                <c:pt idx="123">
                  <c:v>56.837608337402301</c:v>
                </c:pt>
                <c:pt idx="124">
                  <c:v>60.2564086914062</c:v>
                </c:pt>
                <c:pt idx="125">
                  <c:v>56.410255432128899</c:v>
                </c:pt>
                <c:pt idx="126">
                  <c:v>60.683761596679602</c:v>
                </c:pt>
                <c:pt idx="127">
                  <c:v>57.692306518554602</c:v>
                </c:pt>
                <c:pt idx="128">
                  <c:v>58.119659423828097</c:v>
                </c:pt>
                <c:pt idx="129">
                  <c:v>59.401710510253899</c:v>
                </c:pt>
                <c:pt idx="130">
                  <c:v>55.555557250976499</c:v>
                </c:pt>
                <c:pt idx="131">
                  <c:v>57.264957427978501</c:v>
                </c:pt>
                <c:pt idx="132">
                  <c:v>52.136753082275298</c:v>
                </c:pt>
                <c:pt idx="133">
                  <c:v>57.264957427978501</c:v>
                </c:pt>
                <c:pt idx="134">
                  <c:v>60.2564086914062</c:v>
                </c:pt>
                <c:pt idx="135">
                  <c:v>55.982906341552699</c:v>
                </c:pt>
                <c:pt idx="136">
                  <c:v>57.692306518554602</c:v>
                </c:pt>
                <c:pt idx="137">
                  <c:v>56.410255432128899</c:v>
                </c:pt>
                <c:pt idx="138">
                  <c:v>50.854701995849602</c:v>
                </c:pt>
                <c:pt idx="139">
                  <c:v>56.410255432128899</c:v>
                </c:pt>
                <c:pt idx="140">
                  <c:v>57.692306518554602</c:v>
                </c:pt>
                <c:pt idx="141">
                  <c:v>53.846153259277301</c:v>
                </c:pt>
                <c:pt idx="142">
                  <c:v>54.273506164550703</c:v>
                </c:pt>
                <c:pt idx="143">
                  <c:v>56.837608337402301</c:v>
                </c:pt>
                <c:pt idx="144">
                  <c:v>51.709400177001903</c:v>
                </c:pt>
                <c:pt idx="145">
                  <c:v>48.717948913574197</c:v>
                </c:pt>
                <c:pt idx="146">
                  <c:v>56.410255432128899</c:v>
                </c:pt>
                <c:pt idx="147">
                  <c:v>53.846153259277301</c:v>
                </c:pt>
                <c:pt idx="148">
                  <c:v>54.700855255126903</c:v>
                </c:pt>
                <c:pt idx="149">
                  <c:v>55.128204345703097</c:v>
                </c:pt>
                <c:pt idx="150">
                  <c:v>50.427349090576101</c:v>
                </c:pt>
                <c:pt idx="151">
                  <c:v>53.418804168701101</c:v>
                </c:pt>
                <c:pt idx="152">
                  <c:v>55.128204345703097</c:v>
                </c:pt>
                <c:pt idx="153">
                  <c:v>49.5726509094238</c:v>
                </c:pt>
                <c:pt idx="154">
                  <c:v>52.136753082275298</c:v>
                </c:pt>
                <c:pt idx="155">
                  <c:v>55.128204345703097</c:v>
                </c:pt>
                <c:pt idx="156">
                  <c:v>52.991451263427699</c:v>
                </c:pt>
                <c:pt idx="157">
                  <c:v>54.700855255126903</c:v>
                </c:pt>
                <c:pt idx="158">
                  <c:v>56.410255432128899</c:v>
                </c:pt>
                <c:pt idx="159">
                  <c:v>55.128204345703097</c:v>
                </c:pt>
                <c:pt idx="160">
                  <c:v>49.145298004150298</c:v>
                </c:pt>
                <c:pt idx="161">
                  <c:v>52.564102172851499</c:v>
                </c:pt>
                <c:pt idx="162">
                  <c:v>50.854701995849602</c:v>
                </c:pt>
                <c:pt idx="163">
                  <c:v>51.709400177001903</c:v>
                </c:pt>
                <c:pt idx="164">
                  <c:v>56.410255432128899</c:v>
                </c:pt>
                <c:pt idx="165">
                  <c:v>54.700855255126903</c:v>
                </c:pt>
                <c:pt idx="166">
                  <c:v>53.846153259277301</c:v>
                </c:pt>
                <c:pt idx="167">
                  <c:v>52.991451263427699</c:v>
                </c:pt>
                <c:pt idx="168">
                  <c:v>47.863246917724602</c:v>
                </c:pt>
                <c:pt idx="169">
                  <c:v>50</c:v>
                </c:pt>
                <c:pt idx="170">
                  <c:v>50.854701995849602</c:v>
                </c:pt>
                <c:pt idx="171">
                  <c:v>47.008548736572202</c:v>
                </c:pt>
                <c:pt idx="172">
                  <c:v>51.709400177001903</c:v>
                </c:pt>
                <c:pt idx="173">
                  <c:v>51.709400177001903</c:v>
                </c:pt>
                <c:pt idx="174">
                  <c:v>52.564102172851499</c:v>
                </c:pt>
                <c:pt idx="175">
                  <c:v>46.5811958312988</c:v>
                </c:pt>
                <c:pt idx="176">
                  <c:v>51.282051086425703</c:v>
                </c:pt>
                <c:pt idx="177">
                  <c:v>49.145298004150298</c:v>
                </c:pt>
                <c:pt idx="178">
                  <c:v>50</c:v>
                </c:pt>
                <c:pt idx="179">
                  <c:v>46.5811958312988</c:v>
                </c:pt>
                <c:pt idx="180">
                  <c:v>48.717948913574197</c:v>
                </c:pt>
                <c:pt idx="181">
                  <c:v>47.435897827148402</c:v>
                </c:pt>
                <c:pt idx="182">
                  <c:v>49.5726509094238</c:v>
                </c:pt>
                <c:pt idx="183">
                  <c:v>46.5811958312988</c:v>
                </c:pt>
                <c:pt idx="184">
                  <c:v>42.735042572021399</c:v>
                </c:pt>
                <c:pt idx="185">
                  <c:v>40.170940399169901</c:v>
                </c:pt>
                <c:pt idx="186">
                  <c:v>45.726493835449197</c:v>
                </c:pt>
                <c:pt idx="187">
                  <c:v>50.427349090576101</c:v>
                </c:pt>
                <c:pt idx="188">
                  <c:v>46.5811958312988</c:v>
                </c:pt>
                <c:pt idx="189">
                  <c:v>45.726493835449197</c:v>
                </c:pt>
                <c:pt idx="190">
                  <c:v>49.5726509094238</c:v>
                </c:pt>
                <c:pt idx="191">
                  <c:v>49.5726509094238</c:v>
                </c:pt>
                <c:pt idx="192">
                  <c:v>48.717948913574197</c:v>
                </c:pt>
                <c:pt idx="193">
                  <c:v>50.854701995849602</c:v>
                </c:pt>
                <c:pt idx="194">
                  <c:v>44.444442749023402</c:v>
                </c:pt>
                <c:pt idx="195">
                  <c:v>44.444442749023402</c:v>
                </c:pt>
                <c:pt idx="196">
                  <c:v>48.290599822997997</c:v>
                </c:pt>
                <c:pt idx="197">
                  <c:v>43.162391662597599</c:v>
                </c:pt>
                <c:pt idx="198">
                  <c:v>41.880340576171797</c:v>
                </c:pt>
                <c:pt idx="199">
                  <c:v>43.589744567871001</c:v>
                </c:pt>
                <c:pt idx="200">
                  <c:v>46.153846740722599</c:v>
                </c:pt>
                <c:pt idx="201">
                  <c:v>45.726493835449197</c:v>
                </c:pt>
                <c:pt idx="202">
                  <c:v>45.299144744872997</c:v>
                </c:pt>
                <c:pt idx="203">
                  <c:v>47.008548736572202</c:v>
                </c:pt>
                <c:pt idx="204">
                  <c:v>44.017093658447202</c:v>
                </c:pt>
                <c:pt idx="205">
                  <c:v>45.299144744872997</c:v>
                </c:pt>
                <c:pt idx="206">
                  <c:v>44.017093658447202</c:v>
                </c:pt>
                <c:pt idx="207">
                  <c:v>44.871795654296797</c:v>
                </c:pt>
                <c:pt idx="208">
                  <c:v>44.444442749023402</c:v>
                </c:pt>
                <c:pt idx="209">
                  <c:v>44.017093658447202</c:v>
                </c:pt>
                <c:pt idx="210">
                  <c:v>44.871795654296797</c:v>
                </c:pt>
                <c:pt idx="211">
                  <c:v>44.017093658447202</c:v>
                </c:pt>
                <c:pt idx="212">
                  <c:v>42.307693481445298</c:v>
                </c:pt>
                <c:pt idx="213">
                  <c:v>46.153846740722599</c:v>
                </c:pt>
                <c:pt idx="214">
                  <c:v>44.017093658447202</c:v>
                </c:pt>
                <c:pt idx="215">
                  <c:v>41.880340576171797</c:v>
                </c:pt>
                <c:pt idx="216">
                  <c:v>41.880340576171797</c:v>
                </c:pt>
                <c:pt idx="217">
                  <c:v>41.880340576171797</c:v>
                </c:pt>
                <c:pt idx="218">
                  <c:v>39.316238403320298</c:v>
                </c:pt>
                <c:pt idx="219">
                  <c:v>47.008548736572202</c:v>
                </c:pt>
                <c:pt idx="220">
                  <c:v>40.598289489746001</c:v>
                </c:pt>
                <c:pt idx="221">
                  <c:v>41.452991485595703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37-4D03-A3DE-B95A38DBBA7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Sheet1!$G$2:$G$224</c:f>
              <c:numCache>
                <c:formatCode>General</c:formatCode>
                <c:ptCount val="223"/>
                <c:pt idx="0">
                  <c:v>88.235290527343693</c:v>
                </c:pt>
                <c:pt idx="1">
                  <c:v>87.8431396484375</c:v>
                </c:pt>
                <c:pt idx="2">
                  <c:v>88.235290527343693</c:v>
                </c:pt>
                <c:pt idx="3">
                  <c:v>88.235290527343693</c:v>
                </c:pt>
                <c:pt idx="4">
                  <c:v>88.235290527343693</c:v>
                </c:pt>
                <c:pt idx="5">
                  <c:v>87.8431396484375</c:v>
                </c:pt>
                <c:pt idx="6">
                  <c:v>87.8431396484375</c:v>
                </c:pt>
                <c:pt idx="7">
                  <c:v>88.235290527343693</c:v>
                </c:pt>
                <c:pt idx="8">
                  <c:v>88.235290527343693</c:v>
                </c:pt>
                <c:pt idx="9">
                  <c:v>87.058822631835895</c:v>
                </c:pt>
                <c:pt idx="10">
                  <c:v>87.450981140136705</c:v>
                </c:pt>
                <c:pt idx="11">
                  <c:v>85.490196228027301</c:v>
                </c:pt>
                <c:pt idx="12">
                  <c:v>87.058822631835895</c:v>
                </c:pt>
                <c:pt idx="13">
                  <c:v>86.274513244628906</c:v>
                </c:pt>
                <c:pt idx="14">
                  <c:v>85.882354736328097</c:v>
                </c:pt>
                <c:pt idx="15">
                  <c:v>87.450981140136705</c:v>
                </c:pt>
                <c:pt idx="16">
                  <c:v>87.8431396484375</c:v>
                </c:pt>
                <c:pt idx="17">
                  <c:v>86.666664123535099</c:v>
                </c:pt>
                <c:pt idx="18">
                  <c:v>86.666664123535099</c:v>
                </c:pt>
                <c:pt idx="19">
                  <c:v>86.274513244628906</c:v>
                </c:pt>
                <c:pt idx="20">
                  <c:v>87.8431396484375</c:v>
                </c:pt>
                <c:pt idx="21">
                  <c:v>86.274513244628906</c:v>
                </c:pt>
                <c:pt idx="22">
                  <c:v>86.666664123535099</c:v>
                </c:pt>
                <c:pt idx="23">
                  <c:v>86.274513244628906</c:v>
                </c:pt>
                <c:pt idx="24">
                  <c:v>86.274513244628906</c:v>
                </c:pt>
                <c:pt idx="25">
                  <c:v>86.666664123535099</c:v>
                </c:pt>
                <c:pt idx="26">
                  <c:v>86.274513244628906</c:v>
                </c:pt>
                <c:pt idx="27">
                  <c:v>86.666664123535099</c:v>
                </c:pt>
                <c:pt idx="28">
                  <c:v>86.666664123535099</c:v>
                </c:pt>
                <c:pt idx="29">
                  <c:v>86.666664123535099</c:v>
                </c:pt>
                <c:pt idx="30">
                  <c:v>84.705879211425696</c:v>
                </c:pt>
                <c:pt idx="31">
                  <c:v>85.882354736328097</c:v>
                </c:pt>
                <c:pt idx="32">
                  <c:v>84.313728332519503</c:v>
                </c:pt>
                <c:pt idx="33">
                  <c:v>84.313728332519503</c:v>
                </c:pt>
                <c:pt idx="34">
                  <c:v>85.882354736328097</c:v>
                </c:pt>
                <c:pt idx="35">
                  <c:v>83.921569824218693</c:v>
                </c:pt>
                <c:pt idx="36">
                  <c:v>83.921569824218693</c:v>
                </c:pt>
                <c:pt idx="37">
                  <c:v>82.745094299316406</c:v>
                </c:pt>
                <c:pt idx="38">
                  <c:v>83.529411315917898</c:v>
                </c:pt>
                <c:pt idx="39">
                  <c:v>83.921569824218693</c:v>
                </c:pt>
                <c:pt idx="40">
                  <c:v>83.529411315917898</c:v>
                </c:pt>
                <c:pt idx="41">
                  <c:v>84.705879211425696</c:v>
                </c:pt>
                <c:pt idx="42">
                  <c:v>81.176467895507798</c:v>
                </c:pt>
                <c:pt idx="43">
                  <c:v>81.960784912109304</c:v>
                </c:pt>
                <c:pt idx="44">
                  <c:v>79.607841491699205</c:v>
                </c:pt>
                <c:pt idx="45">
                  <c:v>80.784317016601506</c:v>
                </c:pt>
                <c:pt idx="46">
                  <c:v>78.431373596191406</c:v>
                </c:pt>
                <c:pt idx="47">
                  <c:v>81.568626403808594</c:v>
                </c:pt>
                <c:pt idx="48">
                  <c:v>80.392158508300696</c:v>
                </c:pt>
                <c:pt idx="49">
                  <c:v>79.215682983398395</c:v>
                </c:pt>
                <c:pt idx="50">
                  <c:v>76.470588684082003</c:v>
                </c:pt>
                <c:pt idx="51">
                  <c:v>76.078430175781193</c:v>
                </c:pt>
                <c:pt idx="52">
                  <c:v>77.647056579589801</c:v>
                </c:pt>
                <c:pt idx="53">
                  <c:v>74.117645263671804</c:v>
                </c:pt>
                <c:pt idx="54">
                  <c:v>75.294120788574205</c:v>
                </c:pt>
                <c:pt idx="55">
                  <c:v>74.901962280273395</c:v>
                </c:pt>
                <c:pt idx="56">
                  <c:v>76.078430175781193</c:v>
                </c:pt>
                <c:pt idx="57">
                  <c:v>72.941177368164006</c:v>
                </c:pt>
                <c:pt idx="58">
                  <c:v>73.725486755371094</c:v>
                </c:pt>
                <c:pt idx="59">
                  <c:v>76.862747192382798</c:v>
                </c:pt>
                <c:pt idx="60">
                  <c:v>73.725486755371094</c:v>
                </c:pt>
                <c:pt idx="61">
                  <c:v>73.725486755371094</c:v>
                </c:pt>
                <c:pt idx="62">
                  <c:v>74.117645263671804</c:v>
                </c:pt>
                <c:pt idx="63">
                  <c:v>78.039215087890597</c:v>
                </c:pt>
                <c:pt idx="64">
                  <c:v>76.862747192382798</c:v>
                </c:pt>
                <c:pt idx="65">
                  <c:v>76.862747192382798</c:v>
                </c:pt>
                <c:pt idx="66">
                  <c:v>76.470588684082003</c:v>
                </c:pt>
                <c:pt idx="67">
                  <c:v>75.686271667480398</c:v>
                </c:pt>
                <c:pt idx="68">
                  <c:v>78.039215087890597</c:v>
                </c:pt>
                <c:pt idx="69">
                  <c:v>77.254905700683594</c:v>
                </c:pt>
                <c:pt idx="70">
                  <c:v>76.862747192382798</c:v>
                </c:pt>
                <c:pt idx="71">
                  <c:v>77.254905700683594</c:v>
                </c:pt>
                <c:pt idx="72">
                  <c:v>73.725486755371094</c:v>
                </c:pt>
                <c:pt idx="73">
                  <c:v>75.294120788574205</c:v>
                </c:pt>
                <c:pt idx="74">
                  <c:v>74.509803771972599</c:v>
                </c:pt>
                <c:pt idx="75">
                  <c:v>74.509803771972599</c:v>
                </c:pt>
                <c:pt idx="76">
                  <c:v>77.647056579589801</c:v>
                </c:pt>
                <c:pt idx="77">
                  <c:v>72.1568603515625</c:v>
                </c:pt>
                <c:pt idx="78">
                  <c:v>71.764709472656193</c:v>
                </c:pt>
                <c:pt idx="79">
                  <c:v>71.764709472656193</c:v>
                </c:pt>
                <c:pt idx="80">
                  <c:v>74.901962280273395</c:v>
                </c:pt>
                <c:pt idx="81">
                  <c:v>71.372550964355398</c:v>
                </c:pt>
                <c:pt idx="82">
                  <c:v>69.019607543945298</c:v>
                </c:pt>
                <c:pt idx="83">
                  <c:v>70.980392456054602</c:v>
                </c:pt>
                <c:pt idx="84">
                  <c:v>72.549018859863196</c:v>
                </c:pt>
                <c:pt idx="85">
                  <c:v>69.411766052246094</c:v>
                </c:pt>
                <c:pt idx="86">
                  <c:v>71.372550964355398</c:v>
                </c:pt>
                <c:pt idx="87">
                  <c:v>70.196075439453097</c:v>
                </c:pt>
                <c:pt idx="88">
                  <c:v>72.1568603515625</c:v>
                </c:pt>
                <c:pt idx="89">
                  <c:v>69.411766052246094</c:v>
                </c:pt>
                <c:pt idx="90">
                  <c:v>70.980392456054602</c:v>
                </c:pt>
                <c:pt idx="91">
                  <c:v>68.235290527343693</c:v>
                </c:pt>
                <c:pt idx="92">
                  <c:v>70.588233947753906</c:v>
                </c:pt>
                <c:pt idx="93">
                  <c:v>67.8431396484375</c:v>
                </c:pt>
                <c:pt idx="94">
                  <c:v>69.803924560546804</c:v>
                </c:pt>
                <c:pt idx="95">
                  <c:v>67.058822631835895</c:v>
                </c:pt>
                <c:pt idx="96">
                  <c:v>71.764709472656193</c:v>
                </c:pt>
                <c:pt idx="97">
                  <c:v>67.450981140136705</c:v>
                </c:pt>
                <c:pt idx="98">
                  <c:v>71.372550964355398</c:v>
                </c:pt>
                <c:pt idx="99">
                  <c:v>67.8431396484375</c:v>
                </c:pt>
                <c:pt idx="100">
                  <c:v>67.450981140136705</c:v>
                </c:pt>
                <c:pt idx="101">
                  <c:v>66.666664123535099</c:v>
                </c:pt>
                <c:pt idx="102">
                  <c:v>69.803924560546804</c:v>
                </c:pt>
                <c:pt idx="103">
                  <c:v>67.058822631835895</c:v>
                </c:pt>
                <c:pt idx="104">
                  <c:v>67.450981140136705</c:v>
                </c:pt>
                <c:pt idx="105">
                  <c:v>64.313728332519503</c:v>
                </c:pt>
                <c:pt idx="106">
                  <c:v>67.058822631835895</c:v>
                </c:pt>
                <c:pt idx="107">
                  <c:v>67.8431396484375</c:v>
                </c:pt>
                <c:pt idx="108">
                  <c:v>63.137256622314403</c:v>
                </c:pt>
                <c:pt idx="109">
                  <c:v>74.901962280273395</c:v>
                </c:pt>
                <c:pt idx="110">
                  <c:v>64.705879211425696</c:v>
                </c:pt>
                <c:pt idx="111">
                  <c:v>60.392158508300703</c:v>
                </c:pt>
                <c:pt idx="112">
                  <c:v>65.490196228027301</c:v>
                </c:pt>
                <c:pt idx="113">
                  <c:v>66.666664123535099</c:v>
                </c:pt>
                <c:pt idx="114">
                  <c:v>65.882354736328097</c:v>
                </c:pt>
                <c:pt idx="115">
                  <c:v>69.019607543945298</c:v>
                </c:pt>
                <c:pt idx="116">
                  <c:v>69.019607543945298</c:v>
                </c:pt>
                <c:pt idx="117">
                  <c:v>64.705879211425696</c:v>
                </c:pt>
                <c:pt idx="118">
                  <c:v>70.588233947753906</c:v>
                </c:pt>
                <c:pt idx="119">
                  <c:v>64.313728332519503</c:v>
                </c:pt>
                <c:pt idx="120">
                  <c:v>63.137256622314403</c:v>
                </c:pt>
                <c:pt idx="121">
                  <c:v>65.490196228027301</c:v>
                </c:pt>
                <c:pt idx="122">
                  <c:v>63.529411315917898</c:v>
                </c:pt>
                <c:pt idx="123">
                  <c:v>65.490196228027301</c:v>
                </c:pt>
                <c:pt idx="124">
                  <c:v>65.490196228027301</c:v>
                </c:pt>
                <c:pt idx="125">
                  <c:v>64.705879211425696</c:v>
                </c:pt>
                <c:pt idx="126">
                  <c:v>65.882354736328097</c:v>
                </c:pt>
                <c:pt idx="127">
                  <c:v>64.705879211425696</c:v>
                </c:pt>
                <c:pt idx="128">
                  <c:v>60.784313201904297</c:v>
                </c:pt>
                <c:pt idx="129">
                  <c:v>62.745098114013601</c:v>
                </c:pt>
                <c:pt idx="130">
                  <c:v>69.803924560546804</c:v>
                </c:pt>
                <c:pt idx="131">
                  <c:v>60.784313201904297</c:v>
                </c:pt>
                <c:pt idx="132">
                  <c:v>61.960784912109297</c:v>
                </c:pt>
                <c:pt idx="133">
                  <c:v>60.392158508300703</c:v>
                </c:pt>
                <c:pt idx="134">
                  <c:v>60.784313201904297</c:v>
                </c:pt>
                <c:pt idx="135">
                  <c:v>61.176471710205</c:v>
                </c:pt>
                <c:pt idx="136">
                  <c:v>60.392158508300703</c:v>
                </c:pt>
                <c:pt idx="137">
                  <c:v>58.823528289794901</c:v>
                </c:pt>
                <c:pt idx="138">
                  <c:v>57.2549018859863</c:v>
                </c:pt>
                <c:pt idx="139">
                  <c:v>57.647060394287102</c:v>
                </c:pt>
                <c:pt idx="140">
                  <c:v>63.137256622314403</c:v>
                </c:pt>
                <c:pt idx="141">
                  <c:v>59.215686798095703</c:v>
                </c:pt>
                <c:pt idx="142">
                  <c:v>60</c:v>
                </c:pt>
                <c:pt idx="143">
                  <c:v>61.568626403808501</c:v>
                </c:pt>
                <c:pt idx="144">
                  <c:v>58.431373596191399</c:v>
                </c:pt>
                <c:pt idx="145">
                  <c:v>59.607841491699197</c:v>
                </c:pt>
                <c:pt idx="146">
                  <c:v>54.117645263671797</c:v>
                </c:pt>
                <c:pt idx="147">
                  <c:v>58.823528289794901</c:v>
                </c:pt>
                <c:pt idx="148">
                  <c:v>57.2549018859863</c:v>
                </c:pt>
                <c:pt idx="149">
                  <c:v>60.784313201904297</c:v>
                </c:pt>
                <c:pt idx="150">
                  <c:v>57.647060394287102</c:v>
                </c:pt>
                <c:pt idx="151">
                  <c:v>57.2549018859863</c:v>
                </c:pt>
                <c:pt idx="152">
                  <c:v>56.862743377685497</c:v>
                </c:pt>
                <c:pt idx="153">
                  <c:v>56.862743377685497</c:v>
                </c:pt>
                <c:pt idx="154">
                  <c:v>52.156864166259702</c:v>
                </c:pt>
                <c:pt idx="155">
                  <c:v>57.647060394287102</c:v>
                </c:pt>
                <c:pt idx="156">
                  <c:v>62.352939605712798</c:v>
                </c:pt>
                <c:pt idx="157">
                  <c:v>56.862743377685497</c:v>
                </c:pt>
                <c:pt idx="158">
                  <c:v>54.509803771972599</c:v>
                </c:pt>
                <c:pt idx="159">
                  <c:v>54.509803771972599</c:v>
                </c:pt>
                <c:pt idx="160">
                  <c:v>59.607841491699197</c:v>
                </c:pt>
                <c:pt idx="161">
                  <c:v>60</c:v>
                </c:pt>
                <c:pt idx="162">
                  <c:v>59.215686798095703</c:v>
                </c:pt>
                <c:pt idx="163">
                  <c:v>54.509803771972599</c:v>
                </c:pt>
                <c:pt idx="164">
                  <c:v>55.294116973876903</c:v>
                </c:pt>
                <c:pt idx="165">
                  <c:v>55.294116973876903</c:v>
                </c:pt>
                <c:pt idx="166">
                  <c:v>57.647060394287102</c:v>
                </c:pt>
                <c:pt idx="167">
                  <c:v>56.470588684082003</c:v>
                </c:pt>
                <c:pt idx="168">
                  <c:v>53.725490570068303</c:v>
                </c:pt>
                <c:pt idx="169">
                  <c:v>54.117645263671797</c:v>
                </c:pt>
                <c:pt idx="170">
                  <c:v>53.3333320617675</c:v>
                </c:pt>
                <c:pt idx="171">
                  <c:v>55.686275482177699</c:v>
                </c:pt>
                <c:pt idx="172">
                  <c:v>51.372547149658203</c:v>
                </c:pt>
                <c:pt idx="173">
                  <c:v>50.980392456054602</c:v>
                </c:pt>
                <c:pt idx="174">
                  <c:v>54.117645263671797</c:v>
                </c:pt>
                <c:pt idx="175">
                  <c:v>55.294116973876903</c:v>
                </c:pt>
                <c:pt idx="176">
                  <c:v>56.470588684082003</c:v>
                </c:pt>
                <c:pt idx="177">
                  <c:v>55.686275482177699</c:v>
                </c:pt>
                <c:pt idx="178">
                  <c:v>55.686275482177699</c:v>
                </c:pt>
                <c:pt idx="179">
                  <c:v>52.549018859863203</c:v>
                </c:pt>
                <c:pt idx="180">
                  <c:v>53.725490570068303</c:v>
                </c:pt>
                <c:pt idx="181">
                  <c:v>51.764705657958899</c:v>
                </c:pt>
                <c:pt idx="182">
                  <c:v>51.372547149658203</c:v>
                </c:pt>
                <c:pt idx="183">
                  <c:v>54.509803771972599</c:v>
                </c:pt>
                <c:pt idx="184">
                  <c:v>54.117645263671797</c:v>
                </c:pt>
                <c:pt idx="185">
                  <c:v>56.0784301757812</c:v>
                </c:pt>
                <c:pt idx="186">
                  <c:v>52.549018859863203</c:v>
                </c:pt>
                <c:pt idx="187">
                  <c:v>57.2549018859863</c:v>
                </c:pt>
                <c:pt idx="188">
                  <c:v>56.862743377685497</c:v>
                </c:pt>
                <c:pt idx="189">
                  <c:v>54.117645263671797</c:v>
                </c:pt>
                <c:pt idx="190">
                  <c:v>48.235294342041001</c:v>
                </c:pt>
                <c:pt idx="191">
                  <c:v>50.196079254150298</c:v>
                </c:pt>
                <c:pt idx="192">
                  <c:v>46.274509429931598</c:v>
                </c:pt>
                <c:pt idx="193">
                  <c:v>51.372547149658203</c:v>
                </c:pt>
                <c:pt idx="194">
                  <c:v>48.627452850341797</c:v>
                </c:pt>
                <c:pt idx="195">
                  <c:v>54.117645263671797</c:v>
                </c:pt>
                <c:pt idx="196">
                  <c:v>54.117645263671797</c:v>
                </c:pt>
                <c:pt idx="197">
                  <c:v>53.3333320617675</c:v>
                </c:pt>
                <c:pt idx="198">
                  <c:v>49.803920745849602</c:v>
                </c:pt>
                <c:pt idx="199">
                  <c:v>52.549018859863203</c:v>
                </c:pt>
                <c:pt idx="200">
                  <c:v>54.117645263671797</c:v>
                </c:pt>
                <c:pt idx="201">
                  <c:v>42.352939605712798</c:v>
                </c:pt>
                <c:pt idx="202">
                  <c:v>50.196079254150298</c:v>
                </c:pt>
                <c:pt idx="203">
                  <c:v>52.941177368163999</c:v>
                </c:pt>
                <c:pt idx="204">
                  <c:v>48.235294342041001</c:v>
                </c:pt>
                <c:pt idx="205">
                  <c:v>47.058822631835902</c:v>
                </c:pt>
                <c:pt idx="206">
                  <c:v>47.843135833740199</c:v>
                </c:pt>
                <c:pt idx="207">
                  <c:v>46.666667938232401</c:v>
                </c:pt>
                <c:pt idx="208">
                  <c:v>50.196079254150298</c:v>
                </c:pt>
                <c:pt idx="209">
                  <c:v>48.235294342041001</c:v>
                </c:pt>
                <c:pt idx="210">
                  <c:v>47.843135833740199</c:v>
                </c:pt>
                <c:pt idx="211">
                  <c:v>45.490196228027301</c:v>
                </c:pt>
                <c:pt idx="212">
                  <c:v>47.843135833740199</c:v>
                </c:pt>
                <c:pt idx="213">
                  <c:v>45.098037719726499</c:v>
                </c:pt>
                <c:pt idx="214">
                  <c:v>44.705883026122997</c:v>
                </c:pt>
                <c:pt idx="215">
                  <c:v>48.235294342041001</c:v>
                </c:pt>
                <c:pt idx="216">
                  <c:v>50.980392456054602</c:v>
                </c:pt>
                <c:pt idx="217">
                  <c:v>51.372547149658203</c:v>
                </c:pt>
                <c:pt idx="218">
                  <c:v>48.627452850341797</c:v>
                </c:pt>
                <c:pt idx="219">
                  <c:v>45.490196228027301</c:v>
                </c:pt>
                <c:pt idx="220">
                  <c:v>51.764705657958899</c:v>
                </c:pt>
                <c:pt idx="221">
                  <c:v>47.058822631835902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37-4D03-A3DE-B95A38DBBA7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Sheet1!$H$2:$H$224</c:f>
              <c:numCache>
                <c:formatCode>General</c:formatCode>
                <c:ptCount val="223"/>
                <c:pt idx="0">
                  <c:v>89.615386962890597</c:v>
                </c:pt>
                <c:pt idx="1">
                  <c:v>89.615386962890597</c:v>
                </c:pt>
                <c:pt idx="2">
                  <c:v>89.615386962890597</c:v>
                </c:pt>
                <c:pt idx="3">
                  <c:v>90</c:v>
                </c:pt>
                <c:pt idx="4">
                  <c:v>86.153846740722599</c:v>
                </c:pt>
                <c:pt idx="5">
                  <c:v>86.923080444335895</c:v>
                </c:pt>
                <c:pt idx="6">
                  <c:v>84.615386962890597</c:v>
                </c:pt>
                <c:pt idx="7">
                  <c:v>86.153846740722599</c:v>
                </c:pt>
                <c:pt idx="8">
                  <c:v>87.692306518554602</c:v>
                </c:pt>
                <c:pt idx="9">
                  <c:v>88.461540222167898</c:v>
                </c:pt>
                <c:pt idx="10">
                  <c:v>90</c:v>
                </c:pt>
                <c:pt idx="11">
                  <c:v>89.615386962890597</c:v>
                </c:pt>
                <c:pt idx="12">
                  <c:v>87.692306518554602</c:v>
                </c:pt>
                <c:pt idx="13">
                  <c:v>88.846153259277301</c:v>
                </c:pt>
                <c:pt idx="14">
                  <c:v>87.692306518554602</c:v>
                </c:pt>
                <c:pt idx="15">
                  <c:v>86.538459777832003</c:v>
                </c:pt>
                <c:pt idx="16">
                  <c:v>87.692306518554602</c:v>
                </c:pt>
                <c:pt idx="17">
                  <c:v>87.307693481445298</c:v>
                </c:pt>
                <c:pt idx="18">
                  <c:v>88.846153259277301</c:v>
                </c:pt>
                <c:pt idx="19">
                  <c:v>88.461540222167898</c:v>
                </c:pt>
                <c:pt idx="20">
                  <c:v>88.076919555664006</c:v>
                </c:pt>
                <c:pt idx="21">
                  <c:v>88.076919555664006</c:v>
                </c:pt>
                <c:pt idx="22">
                  <c:v>88.846153259277301</c:v>
                </c:pt>
                <c:pt idx="23">
                  <c:v>87.692306518554602</c:v>
                </c:pt>
                <c:pt idx="24">
                  <c:v>88.461540222167898</c:v>
                </c:pt>
                <c:pt idx="25">
                  <c:v>85.384613037109304</c:v>
                </c:pt>
                <c:pt idx="26">
                  <c:v>86.538459777832003</c:v>
                </c:pt>
                <c:pt idx="27">
                  <c:v>84.615386962890597</c:v>
                </c:pt>
                <c:pt idx="28">
                  <c:v>85.384613037109304</c:v>
                </c:pt>
                <c:pt idx="29">
                  <c:v>83.461540222167898</c:v>
                </c:pt>
                <c:pt idx="30">
                  <c:v>85.769233703613196</c:v>
                </c:pt>
                <c:pt idx="31">
                  <c:v>84.615386962890597</c:v>
                </c:pt>
                <c:pt idx="32">
                  <c:v>83.461540222167898</c:v>
                </c:pt>
                <c:pt idx="33">
                  <c:v>85.769233703613196</c:v>
                </c:pt>
                <c:pt idx="34">
                  <c:v>83.076919555664006</c:v>
                </c:pt>
                <c:pt idx="35">
                  <c:v>85</c:v>
                </c:pt>
                <c:pt idx="36">
                  <c:v>82.307693481445298</c:v>
                </c:pt>
                <c:pt idx="37">
                  <c:v>82.692306518554602</c:v>
                </c:pt>
                <c:pt idx="38">
                  <c:v>81.923080444335895</c:v>
                </c:pt>
                <c:pt idx="39">
                  <c:v>81.538459777832003</c:v>
                </c:pt>
                <c:pt idx="40">
                  <c:v>79.230766296386705</c:v>
                </c:pt>
                <c:pt idx="41">
                  <c:v>80.384613037109304</c:v>
                </c:pt>
                <c:pt idx="42">
                  <c:v>81.538459777832003</c:v>
                </c:pt>
                <c:pt idx="43">
                  <c:v>80.769233703613196</c:v>
                </c:pt>
                <c:pt idx="44">
                  <c:v>81.923080444335895</c:v>
                </c:pt>
                <c:pt idx="45">
                  <c:v>79.230766296386705</c:v>
                </c:pt>
                <c:pt idx="46">
                  <c:v>77.307693481445298</c:v>
                </c:pt>
                <c:pt idx="47">
                  <c:v>79.615386962890597</c:v>
                </c:pt>
                <c:pt idx="48">
                  <c:v>78.846153259277301</c:v>
                </c:pt>
                <c:pt idx="49">
                  <c:v>74.230766296386705</c:v>
                </c:pt>
                <c:pt idx="50">
                  <c:v>74.230766296386705</c:v>
                </c:pt>
                <c:pt idx="51">
                  <c:v>77.692306518554602</c:v>
                </c:pt>
                <c:pt idx="52">
                  <c:v>73.076919555664006</c:v>
                </c:pt>
                <c:pt idx="53">
                  <c:v>78.076919555664006</c:v>
                </c:pt>
                <c:pt idx="54">
                  <c:v>79.615386962890597</c:v>
                </c:pt>
                <c:pt idx="55">
                  <c:v>72.692306518554602</c:v>
                </c:pt>
                <c:pt idx="56">
                  <c:v>73.076919555664006</c:v>
                </c:pt>
                <c:pt idx="57">
                  <c:v>74.615386962890597</c:v>
                </c:pt>
                <c:pt idx="58">
                  <c:v>76.538459777832003</c:v>
                </c:pt>
                <c:pt idx="59">
                  <c:v>71.923080444335895</c:v>
                </c:pt>
                <c:pt idx="60">
                  <c:v>75.384613037109304</c:v>
                </c:pt>
                <c:pt idx="61">
                  <c:v>74.230766296386705</c:v>
                </c:pt>
                <c:pt idx="62">
                  <c:v>72.692306518554602</c:v>
                </c:pt>
                <c:pt idx="63">
                  <c:v>69.615386962890597</c:v>
                </c:pt>
                <c:pt idx="64">
                  <c:v>70.384613037109304</c:v>
                </c:pt>
                <c:pt idx="65">
                  <c:v>72.692306518554602</c:v>
                </c:pt>
                <c:pt idx="66">
                  <c:v>72.692306518554602</c:v>
                </c:pt>
                <c:pt idx="67">
                  <c:v>71.538459777832003</c:v>
                </c:pt>
                <c:pt idx="68">
                  <c:v>73.846153259277301</c:v>
                </c:pt>
                <c:pt idx="69">
                  <c:v>68.846153259277301</c:v>
                </c:pt>
                <c:pt idx="70">
                  <c:v>71.153846740722599</c:v>
                </c:pt>
                <c:pt idx="71">
                  <c:v>64.615386962890597</c:v>
                </c:pt>
                <c:pt idx="72">
                  <c:v>70.769233703613196</c:v>
                </c:pt>
                <c:pt idx="73">
                  <c:v>72.307693481445298</c:v>
                </c:pt>
                <c:pt idx="74">
                  <c:v>68.461540222167898</c:v>
                </c:pt>
                <c:pt idx="75">
                  <c:v>66.923080444335895</c:v>
                </c:pt>
                <c:pt idx="76">
                  <c:v>68.076919555664006</c:v>
                </c:pt>
                <c:pt idx="77">
                  <c:v>68.076919555664006</c:v>
                </c:pt>
                <c:pt idx="78">
                  <c:v>67.307693481445298</c:v>
                </c:pt>
                <c:pt idx="79">
                  <c:v>70.769233703613196</c:v>
                </c:pt>
                <c:pt idx="80">
                  <c:v>68.076919555664006</c:v>
                </c:pt>
                <c:pt idx="81">
                  <c:v>71.153846740722599</c:v>
                </c:pt>
                <c:pt idx="82">
                  <c:v>69.230766296386705</c:v>
                </c:pt>
                <c:pt idx="83">
                  <c:v>71.923080444335895</c:v>
                </c:pt>
                <c:pt idx="84">
                  <c:v>68.846153259277301</c:v>
                </c:pt>
                <c:pt idx="85">
                  <c:v>65.769233703613196</c:v>
                </c:pt>
                <c:pt idx="86">
                  <c:v>66.538459777832003</c:v>
                </c:pt>
                <c:pt idx="87">
                  <c:v>65.769233703613196</c:v>
                </c:pt>
                <c:pt idx="88">
                  <c:v>67.307693481445298</c:v>
                </c:pt>
                <c:pt idx="89">
                  <c:v>67.307693481445298</c:v>
                </c:pt>
                <c:pt idx="90">
                  <c:v>67.692306518554602</c:v>
                </c:pt>
                <c:pt idx="91">
                  <c:v>65</c:v>
                </c:pt>
                <c:pt idx="92">
                  <c:v>65.384613037109304</c:v>
                </c:pt>
                <c:pt idx="93">
                  <c:v>64.230766296386705</c:v>
                </c:pt>
                <c:pt idx="94">
                  <c:v>68.076919555664006</c:v>
                </c:pt>
                <c:pt idx="95">
                  <c:v>65.384613037109304</c:v>
                </c:pt>
                <c:pt idx="96">
                  <c:v>66.153846740722599</c:v>
                </c:pt>
                <c:pt idx="97">
                  <c:v>66.923080444335895</c:v>
                </c:pt>
                <c:pt idx="98">
                  <c:v>61.153846740722599</c:v>
                </c:pt>
                <c:pt idx="99">
                  <c:v>64.230766296386705</c:v>
                </c:pt>
                <c:pt idx="100">
                  <c:v>60.384616851806598</c:v>
                </c:pt>
                <c:pt idx="101">
                  <c:v>65.769233703613196</c:v>
                </c:pt>
                <c:pt idx="102">
                  <c:v>66.923080444335895</c:v>
                </c:pt>
                <c:pt idx="103">
                  <c:v>65.769233703613196</c:v>
                </c:pt>
                <c:pt idx="104">
                  <c:v>68.076919555664006</c:v>
                </c:pt>
                <c:pt idx="105">
                  <c:v>61.923076629638601</c:v>
                </c:pt>
                <c:pt idx="106">
                  <c:v>58.846153259277301</c:v>
                </c:pt>
                <c:pt idx="107">
                  <c:v>65</c:v>
                </c:pt>
                <c:pt idx="108">
                  <c:v>70</c:v>
                </c:pt>
                <c:pt idx="109">
                  <c:v>64.230766296386705</c:v>
                </c:pt>
                <c:pt idx="110">
                  <c:v>60.769229888916001</c:v>
                </c:pt>
                <c:pt idx="111">
                  <c:v>61.153846740722599</c:v>
                </c:pt>
                <c:pt idx="112">
                  <c:v>63.846153259277301</c:v>
                </c:pt>
                <c:pt idx="113">
                  <c:v>61.153846740722599</c:v>
                </c:pt>
                <c:pt idx="114">
                  <c:v>60.769229888916001</c:v>
                </c:pt>
                <c:pt idx="115">
                  <c:v>65.384613037109304</c:v>
                </c:pt>
                <c:pt idx="116">
                  <c:v>61.538459777832003</c:v>
                </c:pt>
                <c:pt idx="117">
                  <c:v>60</c:v>
                </c:pt>
                <c:pt idx="118">
                  <c:v>61.153846740722599</c:v>
                </c:pt>
                <c:pt idx="119">
                  <c:v>55.769229888916001</c:v>
                </c:pt>
                <c:pt idx="120">
                  <c:v>59.615383148193303</c:v>
                </c:pt>
                <c:pt idx="121">
                  <c:v>61.923076629638601</c:v>
                </c:pt>
                <c:pt idx="122">
                  <c:v>60.384616851806598</c:v>
                </c:pt>
                <c:pt idx="123">
                  <c:v>58.461540222167898</c:v>
                </c:pt>
                <c:pt idx="124">
                  <c:v>56.153846740722599</c:v>
                </c:pt>
                <c:pt idx="125">
                  <c:v>60</c:v>
                </c:pt>
                <c:pt idx="126">
                  <c:v>56.538459777832003</c:v>
                </c:pt>
                <c:pt idx="127">
                  <c:v>59.230770111083899</c:v>
                </c:pt>
                <c:pt idx="128">
                  <c:v>59.230770111083899</c:v>
                </c:pt>
                <c:pt idx="129">
                  <c:v>61.538459777832003</c:v>
                </c:pt>
                <c:pt idx="130">
                  <c:v>56.538459777832003</c:v>
                </c:pt>
                <c:pt idx="131">
                  <c:v>58.0769233703613</c:v>
                </c:pt>
                <c:pt idx="132">
                  <c:v>58.846153259277301</c:v>
                </c:pt>
                <c:pt idx="133">
                  <c:v>61.538459777832003</c:v>
                </c:pt>
                <c:pt idx="134">
                  <c:v>56.538459777832003</c:v>
                </c:pt>
                <c:pt idx="135">
                  <c:v>55.769229888916001</c:v>
                </c:pt>
                <c:pt idx="136">
                  <c:v>57.692306518554602</c:v>
                </c:pt>
                <c:pt idx="137">
                  <c:v>57.692306518554602</c:v>
                </c:pt>
                <c:pt idx="138">
                  <c:v>58.846153259277301</c:v>
                </c:pt>
                <c:pt idx="139">
                  <c:v>55.384616851806598</c:v>
                </c:pt>
                <c:pt idx="140">
                  <c:v>54.230770111083899</c:v>
                </c:pt>
                <c:pt idx="141">
                  <c:v>61.153846740722599</c:v>
                </c:pt>
                <c:pt idx="142">
                  <c:v>62.692306518554602</c:v>
                </c:pt>
                <c:pt idx="143">
                  <c:v>56.538459777832003</c:v>
                </c:pt>
                <c:pt idx="144">
                  <c:v>56.923076629638601</c:v>
                </c:pt>
                <c:pt idx="145">
                  <c:v>55.384616851806598</c:v>
                </c:pt>
                <c:pt idx="146">
                  <c:v>55</c:v>
                </c:pt>
                <c:pt idx="147">
                  <c:v>54.230770111083899</c:v>
                </c:pt>
                <c:pt idx="148">
                  <c:v>58.846153259277301</c:v>
                </c:pt>
                <c:pt idx="149">
                  <c:v>56.538459777832003</c:v>
                </c:pt>
                <c:pt idx="150">
                  <c:v>51.923076629638601</c:v>
                </c:pt>
                <c:pt idx="151">
                  <c:v>58.0769233703613</c:v>
                </c:pt>
                <c:pt idx="152">
                  <c:v>59.230770111083899</c:v>
                </c:pt>
                <c:pt idx="153">
                  <c:v>55.769229888916001</c:v>
                </c:pt>
                <c:pt idx="154">
                  <c:v>54.615383148193303</c:v>
                </c:pt>
                <c:pt idx="155">
                  <c:v>58.0769233703613</c:v>
                </c:pt>
                <c:pt idx="156">
                  <c:v>53.461540222167898</c:v>
                </c:pt>
                <c:pt idx="157">
                  <c:v>55.769229888916001</c:v>
                </c:pt>
                <c:pt idx="158">
                  <c:v>53.0769233703613</c:v>
                </c:pt>
                <c:pt idx="159">
                  <c:v>52.307693481445298</c:v>
                </c:pt>
                <c:pt idx="160">
                  <c:v>51.923076629638601</c:v>
                </c:pt>
                <c:pt idx="161">
                  <c:v>48.461540222167898</c:v>
                </c:pt>
                <c:pt idx="162">
                  <c:v>56.538459777832003</c:v>
                </c:pt>
                <c:pt idx="163">
                  <c:v>52.692306518554602</c:v>
                </c:pt>
                <c:pt idx="164">
                  <c:v>52.307693481445298</c:v>
                </c:pt>
                <c:pt idx="165">
                  <c:v>55.384616851806598</c:v>
                </c:pt>
                <c:pt idx="166">
                  <c:v>48.846153259277301</c:v>
                </c:pt>
                <c:pt idx="167">
                  <c:v>48.846153259277301</c:v>
                </c:pt>
                <c:pt idx="168">
                  <c:v>53.846153259277301</c:v>
                </c:pt>
                <c:pt idx="169">
                  <c:v>54.230770111083899</c:v>
                </c:pt>
                <c:pt idx="170">
                  <c:v>53.846153259277301</c:v>
                </c:pt>
                <c:pt idx="171">
                  <c:v>56.923076629638601</c:v>
                </c:pt>
                <c:pt idx="172">
                  <c:v>57.307693481445298</c:v>
                </c:pt>
                <c:pt idx="173">
                  <c:v>55.384616851806598</c:v>
                </c:pt>
                <c:pt idx="174">
                  <c:v>52.307693481445298</c:v>
                </c:pt>
                <c:pt idx="175">
                  <c:v>51.153846740722599</c:v>
                </c:pt>
                <c:pt idx="176">
                  <c:v>52.307693481445298</c:v>
                </c:pt>
                <c:pt idx="177">
                  <c:v>47.307693481445298</c:v>
                </c:pt>
                <c:pt idx="178">
                  <c:v>49.615383148193303</c:v>
                </c:pt>
                <c:pt idx="179">
                  <c:v>48.846153259277301</c:v>
                </c:pt>
                <c:pt idx="180">
                  <c:v>60</c:v>
                </c:pt>
                <c:pt idx="181">
                  <c:v>42.692306518554602</c:v>
                </c:pt>
                <c:pt idx="182">
                  <c:v>47.692306518554602</c:v>
                </c:pt>
                <c:pt idx="183">
                  <c:v>47.692306518554602</c:v>
                </c:pt>
                <c:pt idx="184">
                  <c:v>50.384616851806598</c:v>
                </c:pt>
                <c:pt idx="185">
                  <c:v>48.461540222167898</c:v>
                </c:pt>
                <c:pt idx="186">
                  <c:v>51.923076629638601</c:v>
                </c:pt>
                <c:pt idx="187">
                  <c:v>52.307693481445298</c:v>
                </c:pt>
                <c:pt idx="188">
                  <c:v>50</c:v>
                </c:pt>
                <c:pt idx="189">
                  <c:v>45.384616851806598</c:v>
                </c:pt>
                <c:pt idx="190">
                  <c:v>49.615383148193303</c:v>
                </c:pt>
                <c:pt idx="191">
                  <c:v>47.692306518554602</c:v>
                </c:pt>
                <c:pt idx="192">
                  <c:v>49.230770111083899</c:v>
                </c:pt>
                <c:pt idx="193">
                  <c:v>49.230770111083899</c:v>
                </c:pt>
                <c:pt idx="194">
                  <c:v>51.153846740722599</c:v>
                </c:pt>
                <c:pt idx="195">
                  <c:v>48.846153259277301</c:v>
                </c:pt>
                <c:pt idx="196">
                  <c:v>50</c:v>
                </c:pt>
                <c:pt idx="197">
                  <c:v>45</c:v>
                </c:pt>
                <c:pt idx="198">
                  <c:v>47.692306518554602</c:v>
                </c:pt>
                <c:pt idx="199">
                  <c:v>46.153846740722599</c:v>
                </c:pt>
                <c:pt idx="200">
                  <c:v>44.230770111083899</c:v>
                </c:pt>
                <c:pt idx="201">
                  <c:v>46.538459777832003</c:v>
                </c:pt>
                <c:pt idx="202">
                  <c:v>47.692306518554602</c:v>
                </c:pt>
                <c:pt idx="203">
                  <c:v>45.384616851806598</c:v>
                </c:pt>
                <c:pt idx="204">
                  <c:v>50</c:v>
                </c:pt>
                <c:pt idx="205">
                  <c:v>49.230770111083899</c:v>
                </c:pt>
                <c:pt idx="206">
                  <c:v>47.692306518554602</c:v>
                </c:pt>
                <c:pt idx="207">
                  <c:v>46.923076629638601</c:v>
                </c:pt>
                <c:pt idx="208">
                  <c:v>46.538459777832003</c:v>
                </c:pt>
                <c:pt idx="209">
                  <c:v>43.0769233703613</c:v>
                </c:pt>
                <c:pt idx="210">
                  <c:v>46.538459777832003</c:v>
                </c:pt>
                <c:pt idx="211">
                  <c:v>50.769229888916001</c:v>
                </c:pt>
                <c:pt idx="212">
                  <c:v>46.538459777832003</c:v>
                </c:pt>
                <c:pt idx="213">
                  <c:v>43.846153259277301</c:v>
                </c:pt>
                <c:pt idx="214">
                  <c:v>41.153846740722599</c:v>
                </c:pt>
                <c:pt idx="215">
                  <c:v>41.153846740722599</c:v>
                </c:pt>
                <c:pt idx="216">
                  <c:v>40.769229888916001</c:v>
                </c:pt>
                <c:pt idx="217">
                  <c:v>39.615383148193303</c:v>
                </c:pt>
                <c:pt idx="218">
                  <c:v>42.307693481445298</c:v>
                </c:pt>
                <c:pt idx="219">
                  <c:v>46.538459777832003</c:v>
                </c:pt>
                <c:pt idx="220">
                  <c:v>43.846153259277301</c:v>
                </c:pt>
                <c:pt idx="221">
                  <c:v>43.846153259277301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37-4D03-A3DE-B95A38DBBA7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Sheet1!$I$2:$I$224</c:f>
              <c:numCache>
                <c:formatCode>General</c:formatCode>
                <c:ptCount val="223"/>
                <c:pt idx="0">
                  <c:v>90.636703491210895</c:v>
                </c:pt>
                <c:pt idx="1">
                  <c:v>89.138580322265597</c:v>
                </c:pt>
                <c:pt idx="2">
                  <c:v>91.760299682617102</c:v>
                </c:pt>
                <c:pt idx="3">
                  <c:v>88.389511108398395</c:v>
                </c:pt>
                <c:pt idx="4">
                  <c:v>87.640449523925696</c:v>
                </c:pt>
                <c:pt idx="5">
                  <c:v>88.389511108398395</c:v>
                </c:pt>
                <c:pt idx="6">
                  <c:v>88.014984130859304</c:v>
                </c:pt>
                <c:pt idx="7">
                  <c:v>86.516853332519503</c:v>
                </c:pt>
                <c:pt idx="8">
                  <c:v>88.014984130859304</c:v>
                </c:pt>
                <c:pt idx="9">
                  <c:v>86.891387939453097</c:v>
                </c:pt>
                <c:pt idx="10">
                  <c:v>88.389511108398395</c:v>
                </c:pt>
                <c:pt idx="11">
                  <c:v>89.138580322265597</c:v>
                </c:pt>
                <c:pt idx="12">
                  <c:v>86.142318725585895</c:v>
                </c:pt>
                <c:pt idx="13">
                  <c:v>83.520599365234304</c:v>
                </c:pt>
                <c:pt idx="14">
                  <c:v>80.524345397949205</c:v>
                </c:pt>
                <c:pt idx="15">
                  <c:v>80.898880004882798</c:v>
                </c:pt>
                <c:pt idx="16">
                  <c:v>79.775283813476506</c:v>
                </c:pt>
                <c:pt idx="17">
                  <c:v>77.902618408203097</c:v>
                </c:pt>
                <c:pt idx="18">
                  <c:v>75.280899047851506</c:v>
                </c:pt>
                <c:pt idx="19">
                  <c:v>79.026214599609304</c:v>
                </c:pt>
                <c:pt idx="20">
                  <c:v>80.898880004882798</c:v>
                </c:pt>
                <c:pt idx="21">
                  <c:v>79.775283813476506</c:v>
                </c:pt>
                <c:pt idx="22">
                  <c:v>82.397003173828097</c:v>
                </c:pt>
                <c:pt idx="23">
                  <c:v>75.280899047851506</c:v>
                </c:pt>
                <c:pt idx="24">
                  <c:v>76.029960632324205</c:v>
                </c:pt>
                <c:pt idx="25">
                  <c:v>76.029960632324205</c:v>
                </c:pt>
                <c:pt idx="26">
                  <c:v>74.157302856445298</c:v>
                </c:pt>
                <c:pt idx="27">
                  <c:v>74.906364440917898</c:v>
                </c:pt>
                <c:pt idx="28">
                  <c:v>73.782768249511705</c:v>
                </c:pt>
                <c:pt idx="29">
                  <c:v>74.531837463378906</c:v>
                </c:pt>
                <c:pt idx="30">
                  <c:v>74.531837463378906</c:v>
                </c:pt>
                <c:pt idx="31">
                  <c:v>74.531837463378906</c:v>
                </c:pt>
                <c:pt idx="32">
                  <c:v>75.655433654785099</c:v>
                </c:pt>
                <c:pt idx="33">
                  <c:v>76.029960632324205</c:v>
                </c:pt>
                <c:pt idx="34">
                  <c:v>74.157302856445298</c:v>
                </c:pt>
                <c:pt idx="35">
                  <c:v>80.149810791015597</c:v>
                </c:pt>
                <c:pt idx="36">
                  <c:v>76.029960632324205</c:v>
                </c:pt>
                <c:pt idx="37">
                  <c:v>72.284645080566406</c:v>
                </c:pt>
                <c:pt idx="38">
                  <c:v>73.033706665039006</c:v>
                </c:pt>
                <c:pt idx="39">
                  <c:v>73.408241271972599</c:v>
                </c:pt>
                <c:pt idx="40">
                  <c:v>73.408241271972599</c:v>
                </c:pt>
                <c:pt idx="41">
                  <c:v>73.782768249511705</c:v>
                </c:pt>
                <c:pt idx="42">
                  <c:v>72.6591796875</c:v>
                </c:pt>
                <c:pt idx="43">
                  <c:v>71.535583496093693</c:v>
                </c:pt>
                <c:pt idx="44">
                  <c:v>76.029960632324205</c:v>
                </c:pt>
                <c:pt idx="45">
                  <c:v>75.655433654785099</c:v>
                </c:pt>
                <c:pt idx="46">
                  <c:v>73.033706665039006</c:v>
                </c:pt>
                <c:pt idx="47">
                  <c:v>65.543067932128906</c:v>
                </c:pt>
                <c:pt idx="48">
                  <c:v>67.415733337402301</c:v>
                </c:pt>
                <c:pt idx="49">
                  <c:v>65.168540954589801</c:v>
                </c:pt>
                <c:pt idx="50">
                  <c:v>66.666664123535099</c:v>
                </c:pt>
                <c:pt idx="51">
                  <c:v>62.172283172607401</c:v>
                </c:pt>
                <c:pt idx="52">
                  <c:v>64.044944763183594</c:v>
                </c:pt>
                <c:pt idx="53">
                  <c:v>61.423221588134702</c:v>
                </c:pt>
                <c:pt idx="54">
                  <c:v>64.044944763183594</c:v>
                </c:pt>
                <c:pt idx="55">
                  <c:v>63.67041015625</c:v>
                </c:pt>
                <c:pt idx="56">
                  <c:v>63.295879364013601</c:v>
                </c:pt>
                <c:pt idx="57">
                  <c:v>68.539329528808594</c:v>
                </c:pt>
                <c:pt idx="58">
                  <c:v>68.164794921875</c:v>
                </c:pt>
                <c:pt idx="59">
                  <c:v>65.9176025390625</c:v>
                </c:pt>
                <c:pt idx="60">
                  <c:v>64.419479370117102</c:v>
                </c:pt>
                <c:pt idx="61">
                  <c:v>64.419479370117102</c:v>
                </c:pt>
                <c:pt idx="62">
                  <c:v>65.543067932128906</c:v>
                </c:pt>
                <c:pt idx="63">
                  <c:v>60.674156188964801</c:v>
                </c:pt>
                <c:pt idx="64">
                  <c:v>64.419479370117102</c:v>
                </c:pt>
                <c:pt idx="65">
                  <c:v>62.921348571777301</c:v>
                </c:pt>
                <c:pt idx="66">
                  <c:v>59.550559997558501</c:v>
                </c:pt>
                <c:pt idx="67">
                  <c:v>62.921348571777301</c:v>
                </c:pt>
                <c:pt idx="68">
                  <c:v>62.921348571777301</c:v>
                </c:pt>
                <c:pt idx="69">
                  <c:v>63.295879364013601</c:v>
                </c:pt>
                <c:pt idx="70">
                  <c:v>63.295879364013601</c:v>
                </c:pt>
                <c:pt idx="71">
                  <c:v>62.546817779541001</c:v>
                </c:pt>
                <c:pt idx="72">
                  <c:v>65.168540954589801</c:v>
                </c:pt>
                <c:pt idx="73">
                  <c:v>61.048690795898402</c:v>
                </c:pt>
                <c:pt idx="74">
                  <c:v>66.666664123535099</c:v>
                </c:pt>
                <c:pt idx="75">
                  <c:v>61.797752380371001</c:v>
                </c:pt>
                <c:pt idx="76">
                  <c:v>65.9176025390625</c:v>
                </c:pt>
                <c:pt idx="77">
                  <c:v>64.419479370117102</c:v>
                </c:pt>
                <c:pt idx="78">
                  <c:v>62.921348571777301</c:v>
                </c:pt>
                <c:pt idx="79">
                  <c:v>64.044944763183594</c:v>
                </c:pt>
                <c:pt idx="80">
                  <c:v>58.801498413085902</c:v>
                </c:pt>
                <c:pt idx="81">
                  <c:v>59.550559997558501</c:v>
                </c:pt>
                <c:pt idx="82">
                  <c:v>63.67041015625</c:v>
                </c:pt>
                <c:pt idx="83">
                  <c:v>59.550559997558501</c:v>
                </c:pt>
                <c:pt idx="84">
                  <c:v>62.546817779541001</c:v>
                </c:pt>
                <c:pt idx="85">
                  <c:v>59.176029205322202</c:v>
                </c:pt>
                <c:pt idx="86">
                  <c:v>55.430709838867102</c:v>
                </c:pt>
                <c:pt idx="87">
                  <c:v>59.925094604492102</c:v>
                </c:pt>
                <c:pt idx="88">
                  <c:v>61.797752380371001</c:v>
                </c:pt>
                <c:pt idx="89">
                  <c:v>58.801498413085902</c:v>
                </c:pt>
                <c:pt idx="90">
                  <c:v>58.801498413085902</c:v>
                </c:pt>
                <c:pt idx="91">
                  <c:v>60.299625396728501</c:v>
                </c:pt>
                <c:pt idx="92">
                  <c:v>61.048690795898402</c:v>
                </c:pt>
                <c:pt idx="93">
                  <c:v>59.550559997558501</c:v>
                </c:pt>
                <c:pt idx="94">
                  <c:v>60.299625396728501</c:v>
                </c:pt>
                <c:pt idx="95">
                  <c:v>61.423221588134702</c:v>
                </c:pt>
                <c:pt idx="96">
                  <c:v>61.048690795898402</c:v>
                </c:pt>
                <c:pt idx="97">
                  <c:v>55.056179046630803</c:v>
                </c:pt>
                <c:pt idx="98">
                  <c:v>59.550559997558501</c:v>
                </c:pt>
                <c:pt idx="99">
                  <c:v>53.558052062988203</c:v>
                </c:pt>
                <c:pt idx="100">
                  <c:v>55.805244445800703</c:v>
                </c:pt>
                <c:pt idx="101">
                  <c:v>56.928840637207003</c:v>
                </c:pt>
                <c:pt idx="102">
                  <c:v>61.048690795898402</c:v>
                </c:pt>
                <c:pt idx="103">
                  <c:v>53.932582855224602</c:v>
                </c:pt>
                <c:pt idx="104">
                  <c:v>55.805244445800703</c:v>
                </c:pt>
                <c:pt idx="105">
                  <c:v>53.183521270751903</c:v>
                </c:pt>
                <c:pt idx="106">
                  <c:v>54.681648254394503</c:v>
                </c:pt>
                <c:pt idx="107">
                  <c:v>59.176029205322202</c:v>
                </c:pt>
                <c:pt idx="108">
                  <c:v>56.179775238037102</c:v>
                </c:pt>
                <c:pt idx="109">
                  <c:v>56.928840637207003</c:v>
                </c:pt>
                <c:pt idx="110">
                  <c:v>53.183521270751903</c:v>
                </c:pt>
                <c:pt idx="111">
                  <c:v>55.805244445800703</c:v>
                </c:pt>
                <c:pt idx="112">
                  <c:v>55.430709838867102</c:v>
                </c:pt>
                <c:pt idx="113">
                  <c:v>57.677902221679602</c:v>
                </c:pt>
                <c:pt idx="114">
                  <c:v>53.558052062988203</c:v>
                </c:pt>
                <c:pt idx="115">
                  <c:v>56.179775238037102</c:v>
                </c:pt>
                <c:pt idx="116">
                  <c:v>62.546817779541001</c:v>
                </c:pt>
                <c:pt idx="117">
                  <c:v>53.183521270751903</c:v>
                </c:pt>
                <c:pt idx="118">
                  <c:v>55.056179046630803</c:v>
                </c:pt>
                <c:pt idx="119">
                  <c:v>54.307117462158203</c:v>
                </c:pt>
                <c:pt idx="120">
                  <c:v>53.932582855224602</c:v>
                </c:pt>
                <c:pt idx="121">
                  <c:v>55.805244445800703</c:v>
                </c:pt>
                <c:pt idx="122">
                  <c:v>56.179775238037102</c:v>
                </c:pt>
                <c:pt idx="123">
                  <c:v>50.187267303466797</c:v>
                </c:pt>
                <c:pt idx="124">
                  <c:v>52.808990478515597</c:v>
                </c:pt>
                <c:pt idx="125">
                  <c:v>55.056179046630803</c:v>
                </c:pt>
                <c:pt idx="126">
                  <c:v>53.558052062988203</c:v>
                </c:pt>
                <c:pt idx="127">
                  <c:v>50.936328887939403</c:v>
                </c:pt>
                <c:pt idx="128">
                  <c:v>56.179775238037102</c:v>
                </c:pt>
                <c:pt idx="129">
                  <c:v>51.310859680175703</c:v>
                </c:pt>
                <c:pt idx="130">
                  <c:v>50.936328887939403</c:v>
                </c:pt>
                <c:pt idx="131">
                  <c:v>52.059925079345703</c:v>
                </c:pt>
                <c:pt idx="132">
                  <c:v>48.689140319824197</c:v>
                </c:pt>
                <c:pt idx="133">
                  <c:v>51.310859680175703</c:v>
                </c:pt>
                <c:pt idx="134">
                  <c:v>55.056179046630803</c:v>
                </c:pt>
                <c:pt idx="135">
                  <c:v>53.183521270751903</c:v>
                </c:pt>
                <c:pt idx="136">
                  <c:v>52.434455871582003</c:v>
                </c:pt>
                <c:pt idx="137">
                  <c:v>50.561798095703097</c:v>
                </c:pt>
                <c:pt idx="138">
                  <c:v>48.689140319824197</c:v>
                </c:pt>
                <c:pt idx="139">
                  <c:v>50.187267303466797</c:v>
                </c:pt>
                <c:pt idx="140">
                  <c:v>52.808990478515597</c:v>
                </c:pt>
                <c:pt idx="141">
                  <c:v>53.932582855224602</c:v>
                </c:pt>
                <c:pt idx="142">
                  <c:v>50.187267303466797</c:v>
                </c:pt>
                <c:pt idx="143">
                  <c:v>49.438201904296797</c:v>
                </c:pt>
                <c:pt idx="144">
                  <c:v>44.569290161132798</c:v>
                </c:pt>
                <c:pt idx="145">
                  <c:v>50.187267303466797</c:v>
                </c:pt>
                <c:pt idx="146">
                  <c:v>48.314605712890597</c:v>
                </c:pt>
                <c:pt idx="147">
                  <c:v>50.187267303466797</c:v>
                </c:pt>
                <c:pt idx="148">
                  <c:v>52.434455871582003</c:v>
                </c:pt>
                <c:pt idx="149">
                  <c:v>50.936328887939403</c:v>
                </c:pt>
                <c:pt idx="150">
                  <c:v>47.940074920654297</c:v>
                </c:pt>
                <c:pt idx="151">
                  <c:v>47.940074920654297</c:v>
                </c:pt>
                <c:pt idx="152">
                  <c:v>46.441947937011697</c:v>
                </c:pt>
                <c:pt idx="153">
                  <c:v>56.554306030273402</c:v>
                </c:pt>
                <c:pt idx="154">
                  <c:v>48.689140319824197</c:v>
                </c:pt>
                <c:pt idx="155">
                  <c:v>51.310859680175703</c:v>
                </c:pt>
                <c:pt idx="156">
                  <c:v>47.940074920654297</c:v>
                </c:pt>
                <c:pt idx="157">
                  <c:v>45.318351745605398</c:v>
                </c:pt>
                <c:pt idx="158">
                  <c:v>44.943820953369098</c:v>
                </c:pt>
                <c:pt idx="159">
                  <c:v>47.940074920654297</c:v>
                </c:pt>
                <c:pt idx="160">
                  <c:v>45.318351745605398</c:v>
                </c:pt>
                <c:pt idx="161">
                  <c:v>43.445693969726499</c:v>
                </c:pt>
                <c:pt idx="162">
                  <c:v>51.310859680175703</c:v>
                </c:pt>
                <c:pt idx="163">
                  <c:v>50.187267303466797</c:v>
                </c:pt>
                <c:pt idx="164">
                  <c:v>50.936328887939403</c:v>
                </c:pt>
                <c:pt idx="165">
                  <c:v>51.685394287109297</c:v>
                </c:pt>
                <c:pt idx="166">
                  <c:v>43.071159362792898</c:v>
                </c:pt>
                <c:pt idx="167">
                  <c:v>47.565544128417898</c:v>
                </c:pt>
                <c:pt idx="168">
                  <c:v>49.812732696533203</c:v>
                </c:pt>
                <c:pt idx="169">
                  <c:v>44.569290161132798</c:v>
                </c:pt>
                <c:pt idx="170">
                  <c:v>45.318351745605398</c:v>
                </c:pt>
                <c:pt idx="171">
                  <c:v>46.067417144775298</c:v>
                </c:pt>
                <c:pt idx="172">
                  <c:v>44.569290161132798</c:v>
                </c:pt>
                <c:pt idx="173">
                  <c:v>44.194755554199197</c:v>
                </c:pt>
                <c:pt idx="174">
                  <c:v>47.940074920654297</c:v>
                </c:pt>
                <c:pt idx="175">
                  <c:v>41.573032379150298</c:v>
                </c:pt>
                <c:pt idx="176">
                  <c:v>46.067417144775298</c:v>
                </c:pt>
                <c:pt idx="177">
                  <c:v>40.449440002441399</c:v>
                </c:pt>
                <c:pt idx="178">
                  <c:v>43.071159362792898</c:v>
                </c:pt>
                <c:pt idx="179">
                  <c:v>43.445693969726499</c:v>
                </c:pt>
                <c:pt idx="180">
                  <c:v>43.071159362792898</c:v>
                </c:pt>
                <c:pt idx="181">
                  <c:v>44.569290161132798</c:v>
                </c:pt>
                <c:pt idx="182">
                  <c:v>43.071159362792898</c:v>
                </c:pt>
                <c:pt idx="183">
                  <c:v>44.194755554199197</c:v>
                </c:pt>
                <c:pt idx="184">
                  <c:v>41.573032379150298</c:v>
                </c:pt>
                <c:pt idx="185">
                  <c:v>41.198501586913999</c:v>
                </c:pt>
                <c:pt idx="186">
                  <c:v>42.696628570556598</c:v>
                </c:pt>
                <c:pt idx="187">
                  <c:v>43.820224761962798</c:v>
                </c:pt>
                <c:pt idx="188">
                  <c:v>39.700374603271399</c:v>
                </c:pt>
                <c:pt idx="189">
                  <c:v>42.696628570556598</c:v>
                </c:pt>
                <c:pt idx="190">
                  <c:v>41.573032379150298</c:v>
                </c:pt>
                <c:pt idx="191">
                  <c:v>41.198501586913999</c:v>
                </c:pt>
                <c:pt idx="192">
                  <c:v>40.449440002441399</c:v>
                </c:pt>
                <c:pt idx="193">
                  <c:v>42.322097778320298</c:v>
                </c:pt>
                <c:pt idx="194">
                  <c:v>39.700374603271399</c:v>
                </c:pt>
                <c:pt idx="195">
                  <c:v>43.445693969726499</c:v>
                </c:pt>
                <c:pt idx="196">
                  <c:v>37.078651428222599</c:v>
                </c:pt>
                <c:pt idx="197">
                  <c:v>40.823970794677699</c:v>
                </c:pt>
                <c:pt idx="198">
                  <c:v>39.700374603271399</c:v>
                </c:pt>
                <c:pt idx="199">
                  <c:v>40.449440002441399</c:v>
                </c:pt>
                <c:pt idx="200">
                  <c:v>40.074905395507798</c:v>
                </c:pt>
                <c:pt idx="201">
                  <c:v>41.947566986083899</c:v>
                </c:pt>
                <c:pt idx="202">
                  <c:v>43.820224761962798</c:v>
                </c:pt>
                <c:pt idx="203">
                  <c:v>42.322097778320298</c:v>
                </c:pt>
                <c:pt idx="204">
                  <c:v>35.955055236816399</c:v>
                </c:pt>
                <c:pt idx="205">
                  <c:v>39.325843811035099</c:v>
                </c:pt>
                <c:pt idx="206">
                  <c:v>36.7041206359863</c:v>
                </c:pt>
                <c:pt idx="207">
                  <c:v>37.078651428222599</c:v>
                </c:pt>
                <c:pt idx="208">
                  <c:v>37.8277168273925</c:v>
                </c:pt>
                <c:pt idx="209">
                  <c:v>38.202247619628899</c:v>
                </c:pt>
                <c:pt idx="210">
                  <c:v>40.074905395507798</c:v>
                </c:pt>
                <c:pt idx="211">
                  <c:v>36.32958984375</c:v>
                </c:pt>
                <c:pt idx="212">
                  <c:v>37.078651428222599</c:v>
                </c:pt>
                <c:pt idx="213">
                  <c:v>38.202247619628899</c:v>
                </c:pt>
                <c:pt idx="214">
                  <c:v>38.951309204101499</c:v>
                </c:pt>
                <c:pt idx="215">
                  <c:v>40.823970794677699</c:v>
                </c:pt>
                <c:pt idx="216">
                  <c:v>39.700374603271399</c:v>
                </c:pt>
                <c:pt idx="217">
                  <c:v>39.325843811035099</c:v>
                </c:pt>
                <c:pt idx="218">
                  <c:v>40.449440002441399</c:v>
                </c:pt>
                <c:pt idx="219">
                  <c:v>36.7041206359863</c:v>
                </c:pt>
                <c:pt idx="220">
                  <c:v>40.823970794677699</c:v>
                </c:pt>
                <c:pt idx="221">
                  <c:v>40.074905395507798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37-4D03-A3DE-B95A38DBBA7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Sheet1!$J$2:$J$224</c:f>
              <c:numCache>
                <c:formatCode>General</c:formatCode>
                <c:ptCount val="223"/>
                <c:pt idx="0">
                  <c:v>91.639869689941406</c:v>
                </c:pt>
                <c:pt idx="1">
                  <c:v>90.353698730468693</c:v>
                </c:pt>
                <c:pt idx="2">
                  <c:v>91.318328857421804</c:v>
                </c:pt>
                <c:pt idx="3">
                  <c:v>90.353698730468693</c:v>
                </c:pt>
                <c:pt idx="4">
                  <c:v>87.138259887695298</c:v>
                </c:pt>
                <c:pt idx="5">
                  <c:v>87.138259887695298</c:v>
                </c:pt>
                <c:pt idx="6">
                  <c:v>90.032157897949205</c:v>
                </c:pt>
                <c:pt idx="7">
                  <c:v>84.244369506835895</c:v>
                </c:pt>
                <c:pt idx="8">
                  <c:v>85.852088928222599</c:v>
                </c:pt>
                <c:pt idx="9">
                  <c:v>85.208999633789006</c:v>
                </c:pt>
                <c:pt idx="10">
                  <c:v>83.922828674316406</c:v>
                </c:pt>
                <c:pt idx="11">
                  <c:v>81.672027587890597</c:v>
                </c:pt>
                <c:pt idx="12">
                  <c:v>79.742767333984304</c:v>
                </c:pt>
                <c:pt idx="13">
                  <c:v>80.7073974609375</c:v>
                </c:pt>
                <c:pt idx="14">
                  <c:v>80.385848999023395</c:v>
                </c:pt>
                <c:pt idx="15">
                  <c:v>78.778137207031193</c:v>
                </c:pt>
                <c:pt idx="16">
                  <c:v>79.742767333984304</c:v>
                </c:pt>
                <c:pt idx="17">
                  <c:v>79.421218872070298</c:v>
                </c:pt>
                <c:pt idx="18">
                  <c:v>75.562698364257798</c:v>
                </c:pt>
                <c:pt idx="19">
                  <c:v>78.135047912597599</c:v>
                </c:pt>
                <c:pt idx="20">
                  <c:v>74.598068237304602</c:v>
                </c:pt>
                <c:pt idx="21">
                  <c:v>71.704177856445298</c:v>
                </c:pt>
                <c:pt idx="22">
                  <c:v>72.347267150878906</c:v>
                </c:pt>
                <c:pt idx="23">
                  <c:v>73.311897277832003</c:v>
                </c:pt>
                <c:pt idx="24">
                  <c:v>71.061096191406193</c:v>
                </c:pt>
                <c:pt idx="25">
                  <c:v>71.704177856445298</c:v>
                </c:pt>
                <c:pt idx="26">
                  <c:v>70.418006896972599</c:v>
                </c:pt>
                <c:pt idx="27">
                  <c:v>72.668807983398395</c:v>
                </c:pt>
                <c:pt idx="28">
                  <c:v>71.061096191406193</c:v>
                </c:pt>
                <c:pt idx="29">
                  <c:v>69.453376770019503</c:v>
                </c:pt>
                <c:pt idx="30">
                  <c:v>70.418006896972599</c:v>
                </c:pt>
                <c:pt idx="31">
                  <c:v>69.774917602539006</c:v>
                </c:pt>
                <c:pt idx="32">
                  <c:v>72.347267150878906</c:v>
                </c:pt>
                <c:pt idx="33">
                  <c:v>70.739547729492102</c:v>
                </c:pt>
                <c:pt idx="34">
                  <c:v>70.739547729492102</c:v>
                </c:pt>
                <c:pt idx="35">
                  <c:v>70.739547729492102</c:v>
                </c:pt>
                <c:pt idx="36">
                  <c:v>75.241157531738196</c:v>
                </c:pt>
                <c:pt idx="37">
                  <c:v>73.633438110351506</c:v>
                </c:pt>
                <c:pt idx="38">
                  <c:v>71.704177856445298</c:v>
                </c:pt>
                <c:pt idx="39">
                  <c:v>72.025726318359304</c:v>
                </c:pt>
                <c:pt idx="40">
                  <c:v>68.488746643066406</c:v>
                </c:pt>
                <c:pt idx="41">
                  <c:v>69.774917602539006</c:v>
                </c:pt>
                <c:pt idx="42">
                  <c:v>70.418006896972599</c:v>
                </c:pt>
                <c:pt idx="43">
                  <c:v>70.096466064453097</c:v>
                </c:pt>
                <c:pt idx="44">
                  <c:v>70.096466064453097</c:v>
                </c:pt>
                <c:pt idx="45">
                  <c:v>67.524116516113196</c:v>
                </c:pt>
                <c:pt idx="46">
                  <c:v>68.167205810546804</c:v>
                </c:pt>
                <c:pt idx="47">
                  <c:v>66.559486389160099</c:v>
                </c:pt>
                <c:pt idx="48">
                  <c:v>68.810287475585895</c:v>
                </c:pt>
                <c:pt idx="49">
                  <c:v>68.810287475585895</c:v>
                </c:pt>
                <c:pt idx="50">
                  <c:v>68.167205810546804</c:v>
                </c:pt>
                <c:pt idx="51">
                  <c:v>68.810287475585895</c:v>
                </c:pt>
                <c:pt idx="52">
                  <c:v>64.951766967773395</c:v>
                </c:pt>
                <c:pt idx="53">
                  <c:v>70.096466064453097</c:v>
                </c:pt>
                <c:pt idx="54">
                  <c:v>68.167205810546804</c:v>
                </c:pt>
                <c:pt idx="55">
                  <c:v>65.2733154296875</c:v>
                </c:pt>
                <c:pt idx="56">
                  <c:v>65.594856262207003</c:v>
                </c:pt>
                <c:pt idx="57">
                  <c:v>64.951766967773395</c:v>
                </c:pt>
                <c:pt idx="58">
                  <c:v>67.845657348632798</c:v>
                </c:pt>
                <c:pt idx="59">
                  <c:v>65.594856262207003</c:v>
                </c:pt>
                <c:pt idx="60">
                  <c:v>63.987136840820298</c:v>
                </c:pt>
                <c:pt idx="61">
                  <c:v>66.237945556640597</c:v>
                </c:pt>
                <c:pt idx="62">
                  <c:v>64.630226135253906</c:v>
                </c:pt>
                <c:pt idx="63">
                  <c:v>63.344051361083899</c:v>
                </c:pt>
                <c:pt idx="64">
                  <c:v>63.344051361083899</c:v>
                </c:pt>
                <c:pt idx="65">
                  <c:v>65.916397094726506</c:v>
                </c:pt>
                <c:pt idx="66">
                  <c:v>62.057876586913999</c:v>
                </c:pt>
                <c:pt idx="67">
                  <c:v>63.022506713867102</c:v>
                </c:pt>
                <c:pt idx="68">
                  <c:v>62.379421234130803</c:v>
                </c:pt>
                <c:pt idx="69">
                  <c:v>61.093246459960902</c:v>
                </c:pt>
                <c:pt idx="70">
                  <c:v>62.700965881347599</c:v>
                </c:pt>
                <c:pt idx="71">
                  <c:v>58.520900726318303</c:v>
                </c:pt>
                <c:pt idx="72">
                  <c:v>59.163986206054602</c:v>
                </c:pt>
                <c:pt idx="73">
                  <c:v>59.163986206054602</c:v>
                </c:pt>
                <c:pt idx="74">
                  <c:v>60.450160980224602</c:v>
                </c:pt>
                <c:pt idx="75">
                  <c:v>61.736335754394503</c:v>
                </c:pt>
                <c:pt idx="76">
                  <c:v>59.807075500488203</c:v>
                </c:pt>
                <c:pt idx="77">
                  <c:v>63.022506713867102</c:v>
                </c:pt>
                <c:pt idx="78">
                  <c:v>58.520900726318303</c:v>
                </c:pt>
                <c:pt idx="79">
                  <c:v>62.379421234130803</c:v>
                </c:pt>
                <c:pt idx="80">
                  <c:v>58.520900726318303</c:v>
                </c:pt>
                <c:pt idx="81">
                  <c:v>58.842445373535099</c:v>
                </c:pt>
                <c:pt idx="82">
                  <c:v>56.913185119628899</c:v>
                </c:pt>
                <c:pt idx="83">
                  <c:v>58.520900726318303</c:v>
                </c:pt>
                <c:pt idx="84">
                  <c:v>58.520900726318303</c:v>
                </c:pt>
                <c:pt idx="85">
                  <c:v>56.913185119628899</c:v>
                </c:pt>
                <c:pt idx="86">
                  <c:v>57.556270599365199</c:v>
                </c:pt>
                <c:pt idx="87">
                  <c:v>58.842445373535099</c:v>
                </c:pt>
                <c:pt idx="88">
                  <c:v>58.520900726318303</c:v>
                </c:pt>
                <c:pt idx="89">
                  <c:v>59.163986206054602</c:v>
                </c:pt>
                <c:pt idx="90">
                  <c:v>54.019290924072202</c:v>
                </c:pt>
                <c:pt idx="91">
                  <c:v>58.842445373535099</c:v>
                </c:pt>
                <c:pt idx="92">
                  <c:v>59.485530853271399</c:v>
                </c:pt>
                <c:pt idx="93">
                  <c:v>57.234725952148402</c:v>
                </c:pt>
                <c:pt idx="94">
                  <c:v>55.948551177978501</c:v>
                </c:pt>
                <c:pt idx="95">
                  <c:v>58.199356079101499</c:v>
                </c:pt>
                <c:pt idx="96">
                  <c:v>58.842445373535099</c:v>
                </c:pt>
                <c:pt idx="97">
                  <c:v>57.877815246582003</c:v>
                </c:pt>
                <c:pt idx="98">
                  <c:v>56.270095825195298</c:v>
                </c:pt>
                <c:pt idx="99">
                  <c:v>54.019290924072202</c:v>
                </c:pt>
                <c:pt idx="100">
                  <c:v>59.163986206054602</c:v>
                </c:pt>
                <c:pt idx="101">
                  <c:v>57.556270599365199</c:v>
                </c:pt>
                <c:pt idx="102">
                  <c:v>56.270095825195298</c:v>
                </c:pt>
                <c:pt idx="103">
                  <c:v>57.556270599365199</c:v>
                </c:pt>
                <c:pt idx="104">
                  <c:v>54.340835571288999</c:v>
                </c:pt>
                <c:pt idx="105">
                  <c:v>58.199356079101499</c:v>
                </c:pt>
                <c:pt idx="106">
                  <c:v>56.270095825195298</c:v>
                </c:pt>
                <c:pt idx="107">
                  <c:v>51.446945190429602</c:v>
                </c:pt>
                <c:pt idx="108">
                  <c:v>51.446945190429602</c:v>
                </c:pt>
                <c:pt idx="109">
                  <c:v>53.054660797119098</c:v>
                </c:pt>
                <c:pt idx="110">
                  <c:v>53.376205444335902</c:v>
                </c:pt>
                <c:pt idx="111">
                  <c:v>54.662380218505803</c:v>
                </c:pt>
                <c:pt idx="112">
                  <c:v>56.591640472412102</c:v>
                </c:pt>
                <c:pt idx="113">
                  <c:v>54.340835571288999</c:v>
                </c:pt>
                <c:pt idx="114">
                  <c:v>54.340835571288999</c:v>
                </c:pt>
                <c:pt idx="115">
                  <c:v>52.411575317382798</c:v>
                </c:pt>
                <c:pt idx="116">
                  <c:v>49.196140289306598</c:v>
                </c:pt>
                <c:pt idx="117">
                  <c:v>52.090030670166001</c:v>
                </c:pt>
                <c:pt idx="118">
                  <c:v>53.697750091552699</c:v>
                </c:pt>
                <c:pt idx="119">
                  <c:v>51.768489837646399</c:v>
                </c:pt>
                <c:pt idx="120">
                  <c:v>48.874599456787102</c:v>
                </c:pt>
                <c:pt idx="121">
                  <c:v>54.019290924072202</c:v>
                </c:pt>
                <c:pt idx="122">
                  <c:v>50.160770416259702</c:v>
                </c:pt>
                <c:pt idx="123">
                  <c:v>49.196140289306598</c:v>
                </c:pt>
                <c:pt idx="124">
                  <c:v>48.553054809570298</c:v>
                </c:pt>
                <c:pt idx="125">
                  <c:v>50.160770416259702</c:v>
                </c:pt>
                <c:pt idx="126">
                  <c:v>48.553054809570298</c:v>
                </c:pt>
                <c:pt idx="127">
                  <c:v>49.196140289306598</c:v>
                </c:pt>
                <c:pt idx="128">
                  <c:v>47.588424682617102</c:v>
                </c:pt>
                <c:pt idx="129">
                  <c:v>47.266880035400298</c:v>
                </c:pt>
                <c:pt idx="130">
                  <c:v>51.446945190429602</c:v>
                </c:pt>
                <c:pt idx="131">
                  <c:v>48.231510162353501</c:v>
                </c:pt>
                <c:pt idx="132">
                  <c:v>53.054660797119098</c:v>
                </c:pt>
                <c:pt idx="133">
                  <c:v>49.196140289306598</c:v>
                </c:pt>
                <c:pt idx="134">
                  <c:v>49.839229583740199</c:v>
                </c:pt>
                <c:pt idx="135">
                  <c:v>47.909969329833899</c:v>
                </c:pt>
                <c:pt idx="136">
                  <c:v>47.266880035400298</c:v>
                </c:pt>
                <c:pt idx="137">
                  <c:v>49.517684936523402</c:v>
                </c:pt>
                <c:pt idx="138">
                  <c:v>54.340835571288999</c:v>
                </c:pt>
                <c:pt idx="139">
                  <c:v>49.196140289306598</c:v>
                </c:pt>
                <c:pt idx="140">
                  <c:v>45.980709075927699</c:v>
                </c:pt>
                <c:pt idx="141">
                  <c:v>47.588424682617102</c:v>
                </c:pt>
                <c:pt idx="142">
                  <c:v>46.623794555663999</c:v>
                </c:pt>
                <c:pt idx="143">
                  <c:v>43.086814880371001</c:v>
                </c:pt>
                <c:pt idx="144">
                  <c:v>47.909969329833899</c:v>
                </c:pt>
                <c:pt idx="145">
                  <c:v>43.729904174804602</c:v>
                </c:pt>
                <c:pt idx="146">
                  <c:v>45.016078948974602</c:v>
                </c:pt>
                <c:pt idx="147">
                  <c:v>49.517684936523402</c:v>
                </c:pt>
                <c:pt idx="148">
                  <c:v>45.337619781494098</c:v>
                </c:pt>
                <c:pt idx="149">
                  <c:v>42.765274047851499</c:v>
                </c:pt>
                <c:pt idx="150">
                  <c:v>49.517684936523402</c:v>
                </c:pt>
                <c:pt idx="151">
                  <c:v>46.623794555663999</c:v>
                </c:pt>
                <c:pt idx="152">
                  <c:v>44.051448822021399</c:v>
                </c:pt>
                <c:pt idx="153">
                  <c:v>46.623794555663999</c:v>
                </c:pt>
                <c:pt idx="154">
                  <c:v>44.051448822021399</c:v>
                </c:pt>
                <c:pt idx="155">
                  <c:v>41.800643920898402</c:v>
                </c:pt>
                <c:pt idx="156">
                  <c:v>42.443729400634702</c:v>
                </c:pt>
                <c:pt idx="157">
                  <c:v>42.765274047851499</c:v>
                </c:pt>
                <c:pt idx="158">
                  <c:v>41.479099273681598</c:v>
                </c:pt>
                <c:pt idx="159">
                  <c:v>41.479099273681598</c:v>
                </c:pt>
                <c:pt idx="160">
                  <c:v>40.836013793945298</c:v>
                </c:pt>
                <c:pt idx="161">
                  <c:v>38.906753540038999</c:v>
                </c:pt>
                <c:pt idx="162">
                  <c:v>40.836013793945298</c:v>
                </c:pt>
                <c:pt idx="163">
                  <c:v>41.800643920898402</c:v>
                </c:pt>
                <c:pt idx="164">
                  <c:v>37.620578765869098</c:v>
                </c:pt>
                <c:pt idx="165">
                  <c:v>42.122184753417898</c:v>
                </c:pt>
                <c:pt idx="166">
                  <c:v>43.408359527587798</c:v>
                </c:pt>
                <c:pt idx="167">
                  <c:v>37.299034118652301</c:v>
                </c:pt>
                <c:pt idx="168">
                  <c:v>41.157554626464801</c:v>
                </c:pt>
                <c:pt idx="169">
                  <c:v>36.655948638916001</c:v>
                </c:pt>
                <c:pt idx="170">
                  <c:v>37.942123413085902</c:v>
                </c:pt>
                <c:pt idx="171">
                  <c:v>38.906753540038999</c:v>
                </c:pt>
                <c:pt idx="172">
                  <c:v>36.334403991699197</c:v>
                </c:pt>
                <c:pt idx="173">
                  <c:v>38.263664245605398</c:v>
                </c:pt>
                <c:pt idx="174">
                  <c:v>39.871383666992102</c:v>
                </c:pt>
                <c:pt idx="175">
                  <c:v>39.871383666992102</c:v>
                </c:pt>
                <c:pt idx="176">
                  <c:v>38.585208892822202</c:v>
                </c:pt>
                <c:pt idx="177">
                  <c:v>37.942123413085902</c:v>
                </c:pt>
                <c:pt idx="178">
                  <c:v>40.192924499511697</c:v>
                </c:pt>
                <c:pt idx="179">
                  <c:v>39.228294372558501</c:v>
                </c:pt>
                <c:pt idx="180">
                  <c:v>42.122184753417898</c:v>
                </c:pt>
                <c:pt idx="181">
                  <c:v>38.263664245605398</c:v>
                </c:pt>
                <c:pt idx="182">
                  <c:v>38.263664245605398</c:v>
                </c:pt>
                <c:pt idx="183">
                  <c:v>36.655948638916001</c:v>
                </c:pt>
                <c:pt idx="184">
                  <c:v>36.012863159179602</c:v>
                </c:pt>
                <c:pt idx="185">
                  <c:v>39.871383666992102</c:v>
                </c:pt>
                <c:pt idx="186">
                  <c:v>40.836013793945298</c:v>
                </c:pt>
                <c:pt idx="187">
                  <c:v>35.369773864746001</c:v>
                </c:pt>
                <c:pt idx="188">
                  <c:v>38.585208892822202</c:v>
                </c:pt>
                <c:pt idx="189">
                  <c:v>35.048233032226499</c:v>
                </c:pt>
                <c:pt idx="190">
                  <c:v>36.012863159179602</c:v>
                </c:pt>
                <c:pt idx="191">
                  <c:v>36.655948638916001</c:v>
                </c:pt>
                <c:pt idx="192">
                  <c:v>32.797428131103501</c:v>
                </c:pt>
                <c:pt idx="193">
                  <c:v>33.118972778320298</c:v>
                </c:pt>
                <c:pt idx="194">
                  <c:v>37.620578765869098</c:v>
                </c:pt>
                <c:pt idx="195">
                  <c:v>36.977493286132798</c:v>
                </c:pt>
                <c:pt idx="196">
                  <c:v>34.405143737792898</c:v>
                </c:pt>
                <c:pt idx="197">
                  <c:v>37.299034118652301</c:v>
                </c:pt>
                <c:pt idx="198">
                  <c:v>32.154342651367102</c:v>
                </c:pt>
                <c:pt idx="199">
                  <c:v>34.726688385009702</c:v>
                </c:pt>
                <c:pt idx="200">
                  <c:v>35.691318511962798</c:v>
                </c:pt>
                <c:pt idx="201">
                  <c:v>31.832798004150298</c:v>
                </c:pt>
                <c:pt idx="202">
                  <c:v>35.048233032226499</c:v>
                </c:pt>
                <c:pt idx="203">
                  <c:v>37.620578765869098</c:v>
                </c:pt>
                <c:pt idx="204">
                  <c:v>31.189710617065401</c:v>
                </c:pt>
                <c:pt idx="205">
                  <c:v>35.048233032226499</c:v>
                </c:pt>
                <c:pt idx="206">
                  <c:v>33.118972778320298</c:v>
                </c:pt>
                <c:pt idx="207">
                  <c:v>32.154342651367102</c:v>
                </c:pt>
                <c:pt idx="208">
                  <c:v>31.511253356933501</c:v>
                </c:pt>
                <c:pt idx="209">
                  <c:v>31.511253356933501</c:v>
                </c:pt>
                <c:pt idx="210">
                  <c:v>31.511253356933501</c:v>
                </c:pt>
                <c:pt idx="211">
                  <c:v>34.405143737792898</c:v>
                </c:pt>
                <c:pt idx="212">
                  <c:v>36.334403991699197</c:v>
                </c:pt>
                <c:pt idx="213">
                  <c:v>34.726688385009702</c:v>
                </c:pt>
                <c:pt idx="214">
                  <c:v>30.546623229980401</c:v>
                </c:pt>
                <c:pt idx="215">
                  <c:v>30.868167877197202</c:v>
                </c:pt>
                <c:pt idx="216">
                  <c:v>30.868167877197202</c:v>
                </c:pt>
                <c:pt idx="217">
                  <c:v>29.260450363159102</c:v>
                </c:pt>
                <c:pt idx="218">
                  <c:v>33.762058258056598</c:v>
                </c:pt>
                <c:pt idx="219">
                  <c:v>35.691318511962798</c:v>
                </c:pt>
                <c:pt idx="220">
                  <c:v>30.868167877197202</c:v>
                </c:pt>
                <c:pt idx="221">
                  <c:v>33.440513610839801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37-4D03-A3DE-B95A38DBBA70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Sheet1!$K$2:$K$224</c:f>
              <c:numCache>
                <c:formatCode>General</c:formatCode>
                <c:ptCount val="223"/>
                <c:pt idx="0">
                  <c:v>88.9534912109375</c:v>
                </c:pt>
                <c:pt idx="1">
                  <c:v>88.081398010253906</c:v>
                </c:pt>
                <c:pt idx="2">
                  <c:v>88.662788391113196</c:v>
                </c:pt>
                <c:pt idx="3">
                  <c:v>88.9534912109375</c:v>
                </c:pt>
                <c:pt idx="4">
                  <c:v>86.337211608886705</c:v>
                </c:pt>
                <c:pt idx="5">
                  <c:v>90.406974792480398</c:v>
                </c:pt>
                <c:pt idx="6">
                  <c:v>88.662788391113196</c:v>
                </c:pt>
                <c:pt idx="7">
                  <c:v>89.825584411621094</c:v>
                </c:pt>
                <c:pt idx="8">
                  <c:v>88.372093200683594</c:v>
                </c:pt>
                <c:pt idx="9">
                  <c:v>87.5</c:v>
                </c:pt>
                <c:pt idx="10">
                  <c:v>83.720932006835895</c:v>
                </c:pt>
                <c:pt idx="11">
                  <c:v>79.941864013671804</c:v>
                </c:pt>
                <c:pt idx="12">
                  <c:v>83.430229187011705</c:v>
                </c:pt>
                <c:pt idx="13">
                  <c:v>79.941864013671804</c:v>
                </c:pt>
                <c:pt idx="14">
                  <c:v>78.488372802734304</c:v>
                </c:pt>
                <c:pt idx="15">
                  <c:v>80.813957214355398</c:v>
                </c:pt>
                <c:pt idx="16">
                  <c:v>80.523254394531193</c:v>
                </c:pt>
                <c:pt idx="17">
                  <c:v>75.290695190429602</c:v>
                </c:pt>
                <c:pt idx="18">
                  <c:v>76.744186401367102</c:v>
                </c:pt>
                <c:pt idx="19">
                  <c:v>76.744186401367102</c:v>
                </c:pt>
                <c:pt idx="20">
                  <c:v>79.069770812988196</c:v>
                </c:pt>
                <c:pt idx="21">
                  <c:v>76.162788391113196</c:v>
                </c:pt>
                <c:pt idx="22">
                  <c:v>76.4534912109375</c:v>
                </c:pt>
                <c:pt idx="23">
                  <c:v>77.034881591796804</c:v>
                </c:pt>
                <c:pt idx="24">
                  <c:v>75</c:v>
                </c:pt>
                <c:pt idx="25">
                  <c:v>75.581398010253906</c:v>
                </c:pt>
                <c:pt idx="26">
                  <c:v>77.325584411621094</c:v>
                </c:pt>
                <c:pt idx="27">
                  <c:v>78.197677612304602</c:v>
                </c:pt>
                <c:pt idx="28">
                  <c:v>76.744186401367102</c:v>
                </c:pt>
                <c:pt idx="29">
                  <c:v>77.616279602050696</c:v>
                </c:pt>
                <c:pt idx="30">
                  <c:v>78.197677612304602</c:v>
                </c:pt>
                <c:pt idx="31">
                  <c:v>76.162788391113196</c:v>
                </c:pt>
                <c:pt idx="32">
                  <c:v>77.906974792480398</c:v>
                </c:pt>
                <c:pt idx="33">
                  <c:v>77.616279602050696</c:v>
                </c:pt>
                <c:pt idx="34">
                  <c:v>76.744186401367102</c:v>
                </c:pt>
                <c:pt idx="35">
                  <c:v>75</c:v>
                </c:pt>
                <c:pt idx="36">
                  <c:v>74.418601989746094</c:v>
                </c:pt>
                <c:pt idx="37">
                  <c:v>76.744186401367102</c:v>
                </c:pt>
                <c:pt idx="38">
                  <c:v>74.418601989746094</c:v>
                </c:pt>
                <c:pt idx="39">
                  <c:v>76.744186401367102</c:v>
                </c:pt>
                <c:pt idx="40">
                  <c:v>74.709304809570298</c:v>
                </c:pt>
                <c:pt idx="41">
                  <c:v>73.5465087890625</c:v>
                </c:pt>
                <c:pt idx="42">
                  <c:v>72.093025207519503</c:v>
                </c:pt>
                <c:pt idx="43">
                  <c:v>72.383720397949205</c:v>
                </c:pt>
                <c:pt idx="44">
                  <c:v>72.674415588378906</c:v>
                </c:pt>
                <c:pt idx="45">
                  <c:v>70.058135986328097</c:v>
                </c:pt>
                <c:pt idx="46">
                  <c:v>71.802322387695298</c:v>
                </c:pt>
                <c:pt idx="47">
                  <c:v>73.5465087890625</c:v>
                </c:pt>
                <c:pt idx="48">
                  <c:v>70.058135986328097</c:v>
                </c:pt>
                <c:pt idx="49">
                  <c:v>70.058135986328097</c:v>
                </c:pt>
                <c:pt idx="50">
                  <c:v>71.220932006835895</c:v>
                </c:pt>
                <c:pt idx="51">
                  <c:v>67.732559204101506</c:v>
                </c:pt>
                <c:pt idx="52">
                  <c:v>70.639533996582003</c:v>
                </c:pt>
                <c:pt idx="53">
                  <c:v>67.732559204101506</c:v>
                </c:pt>
                <c:pt idx="54">
                  <c:v>63.081394195556598</c:v>
                </c:pt>
                <c:pt idx="55">
                  <c:v>67.441864013671804</c:v>
                </c:pt>
                <c:pt idx="56">
                  <c:v>67.732559204101506</c:v>
                </c:pt>
                <c:pt idx="57">
                  <c:v>67.441864013671804</c:v>
                </c:pt>
                <c:pt idx="58">
                  <c:v>65.116279602050696</c:v>
                </c:pt>
                <c:pt idx="59">
                  <c:v>67.151161193847599</c:v>
                </c:pt>
                <c:pt idx="60">
                  <c:v>62.209300994872997</c:v>
                </c:pt>
                <c:pt idx="61">
                  <c:v>65.988372802734304</c:v>
                </c:pt>
                <c:pt idx="62">
                  <c:v>65.988372802734304</c:v>
                </c:pt>
                <c:pt idx="63">
                  <c:v>65.988372802734304</c:v>
                </c:pt>
                <c:pt idx="64">
                  <c:v>65.697677612304602</c:v>
                </c:pt>
                <c:pt idx="65">
                  <c:v>63.372093200683501</c:v>
                </c:pt>
                <c:pt idx="66">
                  <c:v>62.790699005126903</c:v>
                </c:pt>
                <c:pt idx="67">
                  <c:v>58.139533996582003</c:v>
                </c:pt>
                <c:pt idx="68">
                  <c:v>63.953487396240199</c:v>
                </c:pt>
                <c:pt idx="69">
                  <c:v>62.790699005126903</c:v>
                </c:pt>
                <c:pt idx="70">
                  <c:v>61.046512603759702</c:v>
                </c:pt>
                <c:pt idx="71">
                  <c:v>62.5</c:v>
                </c:pt>
                <c:pt idx="72">
                  <c:v>63.953487396240199</c:v>
                </c:pt>
                <c:pt idx="73">
                  <c:v>63.662792205810497</c:v>
                </c:pt>
                <c:pt idx="74">
                  <c:v>61.337207794189403</c:v>
                </c:pt>
                <c:pt idx="75">
                  <c:v>61.918605804443303</c:v>
                </c:pt>
                <c:pt idx="76">
                  <c:v>63.081394195556598</c:v>
                </c:pt>
                <c:pt idx="77">
                  <c:v>64.244186401367102</c:v>
                </c:pt>
                <c:pt idx="78">
                  <c:v>57.558139801025298</c:v>
                </c:pt>
                <c:pt idx="79">
                  <c:v>57.267440795898402</c:v>
                </c:pt>
                <c:pt idx="80">
                  <c:v>60.755813598632798</c:v>
                </c:pt>
                <c:pt idx="81">
                  <c:v>59.3023262023925</c:v>
                </c:pt>
                <c:pt idx="82">
                  <c:v>59.011627197265597</c:v>
                </c:pt>
                <c:pt idx="83">
                  <c:v>56.395347595214801</c:v>
                </c:pt>
                <c:pt idx="84">
                  <c:v>56.104652404785099</c:v>
                </c:pt>
                <c:pt idx="85">
                  <c:v>57.848838806152301</c:v>
                </c:pt>
                <c:pt idx="86">
                  <c:v>57.558139801025298</c:v>
                </c:pt>
                <c:pt idx="87">
                  <c:v>59.593021392822202</c:v>
                </c:pt>
                <c:pt idx="88">
                  <c:v>54.069766998291001</c:v>
                </c:pt>
                <c:pt idx="89">
                  <c:v>56.9767456054687</c:v>
                </c:pt>
                <c:pt idx="90">
                  <c:v>56.395347595214801</c:v>
                </c:pt>
                <c:pt idx="91">
                  <c:v>59.593021392822202</c:v>
                </c:pt>
                <c:pt idx="92">
                  <c:v>55.5232543945312</c:v>
                </c:pt>
                <c:pt idx="93">
                  <c:v>57.848838806152301</c:v>
                </c:pt>
                <c:pt idx="94">
                  <c:v>59.011627197265597</c:v>
                </c:pt>
                <c:pt idx="95">
                  <c:v>56.395347595214801</c:v>
                </c:pt>
                <c:pt idx="96">
                  <c:v>56.686046600341797</c:v>
                </c:pt>
                <c:pt idx="97">
                  <c:v>53.488372802734297</c:v>
                </c:pt>
                <c:pt idx="98">
                  <c:v>58.139533996582003</c:v>
                </c:pt>
                <c:pt idx="99">
                  <c:v>52.034885406494098</c:v>
                </c:pt>
                <c:pt idx="100">
                  <c:v>53.779067993163999</c:v>
                </c:pt>
                <c:pt idx="101">
                  <c:v>56.9767456054687</c:v>
                </c:pt>
                <c:pt idx="102">
                  <c:v>56.686046600341797</c:v>
                </c:pt>
                <c:pt idx="103">
                  <c:v>54.360466003417898</c:v>
                </c:pt>
                <c:pt idx="104">
                  <c:v>56.104652404785099</c:v>
                </c:pt>
                <c:pt idx="105">
                  <c:v>51.162792205810497</c:v>
                </c:pt>
                <c:pt idx="106">
                  <c:v>52.616279602050703</c:v>
                </c:pt>
                <c:pt idx="107">
                  <c:v>56.395347595214801</c:v>
                </c:pt>
                <c:pt idx="108">
                  <c:v>54.360466003417898</c:v>
                </c:pt>
                <c:pt idx="109">
                  <c:v>52.034885406494098</c:v>
                </c:pt>
                <c:pt idx="110">
                  <c:v>56.104652404785099</c:v>
                </c:pt>
                <c:pt idx="111">
                  <c:v>54.360466003417898</c:v>
                </c:pt>
                <c:pt idx="112">
                  <c:v>55.813953399658203</c:v>
                </c:pt>
                <c:pt idx="113">
                  <c:v>57.558139801025298</c:v>
                </c:pt>
                <c:pt idx="114">
                  <c:v>49.127906799316399</c:v>
                </c:pt>
                <c:pt idx="115">
                  <c:v>54.069766998291001</c:v>
                </c:pt>
                <c:pt idx="116">
                  <c:v>53.488372802734297</c:v>
                </c:pt>
                <c:pt idx="117">
                  <c:v>54.651161193847599</c:v>
                </c:pt>
                <c:pt idx="118">
                  <c:v>48.546512603759702</c:v>
                </c:pt>
                <c:pt idx="119">
                  <c:v>52.906978607177699</c:v>
                </c:pt>
                <c:pt idx="120">
                  <c:v>50</c:v>
                </c:pt>
                <c:pt idx="121">
                  <c:v>48.837207794189403</c:v>
                </c:pt>
                <c:pt idx="122">
                  <c:v>48.255813598632798</c:v>
                </c:pt>
                <c:pt idx="123">
                  <c:v>49.709300994872997</c:v>
                </c:pt>
                <c:pt idx="124">
                  <c:v>51.744186401367102</c:v>
                </c:pt>
                <c:pt idx="125">
                  <c:v>47.093021392822202</c:v>
                </c:pt>
                <c:pt idx="126">
                  <c:v>51.453487396240199</c:v>
                </c:pt>
                <c:pt idx="127">
                  <c:v>46.8023262023925</c:v>
                </c:pt>
                <c:pt idx="128">
                  <c:v>49.127906799316399</c:v>
                </c:pt>
                <c:pt idx="129">
                  <c:v>50</c:v>
                </c:pt>
                <c:pt idx="130">
                  <c:v>47.674419403076101</c:v>
                </c:pt>
                <c:pt idx="131">
                  <c:v>47.093021392822202</c:v>
                </c:pt>
                <c:pt idx="132">
                  <c:v>46.8023262023925</c:v>
                </c:pt>
                <c:pt idx="133">
                  <c:v>50.290699005126903</c:v>
                </c:pt>
                <c:pt idx="134">
                  <c:v>45.930233001708899</c:v>
                </c:pt>
                <c:pt idx="135">
                  <c:v>43.313953399658203</c:v>
                </c:pt>
                <c:pt idx="136">
                  <c:v>44.767440795898402</c:v>
                </c:pt>
                <c:pt idx="137">
                  <c:v>49.127906799316399</c:v>
                </c:pt>
                <c:pt idx="138">
                  <c:v>47.965114593505803</c:v>
                </c:pt>
                <c:pt idx="139">
                  <c:v>49.127906799316399</c:v>
                </c:pt>
                <c:pt idx="140">
                  <c:v>44.767440795898402</c:v>
                </c:pt>
                <c:pt idx="141">
                  <c:v>41.860466003417898</c:v>
                </c:pt>
                <c:pt idx="142">
                  <c:v>46.8023262023925</c:v>
                </c:pt>
                <c:pt idx="143">
                  <c:v>44.186046600341797</c:v>
                </c:pt>
                <c:pt idx="144">
                  <c:v>46.511627197265597</c:v>
                </c:pt>
                <c:pt idx="145">
                  <c:v>40.116279602050703</c:v>
                </c:pt>
                <c:pt idx="146">
                  <c:v>44.4767456054687</c:v>
                </c:pt>
                <c:pt idx="147">
                  <c:v>45.639533996582003</c:v>
                </c:pt>
                <c:pt idx="148">
                  <c:v>44.186046600341797</c:v>
                </c:pt>
                <c:pt idx="149">
                  <c:v>45.058139801025298</c:v>
                </c:pt>
                <c:pt idx="150">
                  <c:v>42.441860198974602</c:v>
                </c:pt>
                <c:pt idx="151">
                  <c:v>41.860466003417898</c:v>
                </c:pt>
                <c:pt idx="152">
                  <c:v>43.313953399658203</c:v>
                </c:pt>
                <c:pt idx="153">
                  <c:v>45.348838806152301</c:v>
                </c:pt>
                <c:pt idx="154">
                  <c:v>42.732559204101499</c:v>
                </c:pt>
                <c:pt idx="155">
                  <c:v>43.604652404785099</c:v>
                </c:pt>
                <c:pt idx="156">
                  <c:v>43.604652404785099</c:v>
                </c:pt>
                <c:pt idx="157">
                  <c:v>43.313953399658203</c:v>
                </c:pt>
                <c:pt idx="158">
                  <c:v>40.116279602050703</c:v>
                </c:pt>
                <c:pt idx="159">
                  <c:v>36.046512603759702</c:v>
                </c:pt>
                <c:pt idx="160">
                  <c:v>37.790699005126903</c:v>
                </c:pt>
                <c:pt idx="161">
                  <c:v>40.406978607177699</c:v>
                </c:pt>
                <c:pt idx="162">
                  <c:v>41.279067993163999</c:v>
                </c:pt>
                <c:pt idx="163">
                  <c:v>39.244186401367102</c:v>
                </c:pt>
                <c:pt idx="164">
                  <c:v>44.767440795898402</c:v>
                </c:pt>
                <c:pt idx="165">
                  <c:v>42.151161193847599</c:v>
                </c:pt>
                <c:pt idx="166">
                  <c:v>40.116279602050703</c:v>
                </c:pt>
                <c:pt idx="167">
                  <c:v>42.151161193847599</c:v>
                </c:pt>
                <c:pt idx="168">
                  <c:v>37.790699005126903</c:v>
                </c:pt>
                <c:pt idx="169">
                  <c:v>38.953487396240199</c:v>
                </c:pt>
                <c:pt idx="170">
                  <c:v>40.406978607177699</c:v>
                </c:pt>
                <c:pt idx="171">
                  <c:v>37.5</c:v>
                </c:pt>
                <c:pt idx="172">
                  <c:v>39.244186401367102</c:v>
                </c:pt>
                <c:pt idx="173">
                  <c:v>36.337207794189403</c:v>
                </c:pt>
                <c:pt idx="174">
                  <c:v>36.337207794189403</c:v>
                </c:pt>
                <c:pt idx="175">
                  <c:v>38.081394195556598</c:v>
                </c:pt>
                <c:pt idx="176">
                  <c:v>40.988372802734297</c:v>
                </c:pt>
                <c:pt idx="177">
                  <c:v>34.011627197265597</c:v>
                </c:pt>
                <c:pt idx="178">
                  <c:v>37.5</c:v>
                </c:pt>
                <c:pt idx="179">
                  <c:v>36.918605804443303</c:v>
                </c:pt>
                <c:pt idx="180">
                  <c:v>39.244186401367102</c:v>
                </c:pt>
                <c:pt idx="181">
                  <c:v>34.011627197265597</c:v>
                </c:pt>
                <c:pt idx="182">
                  <c:v>34.011627197265597</c:v>
                </c:pt>
                <c:pt idx="183">
                  <c:v>35.465114593505803</c:v>
                </c:pt>
                <c:pt idx="184">
                  <c:v>34.593021392822202</c:v>
                </c:pt>
                <c:pt idx="185">
                  <c:v>35.465114593505803</c:v>
                </c:pt>
                <c:pt idx="186">
                  <c:v>37.209300994872997</c:v>
                </c:pt>
                <c:pt idx="187">
                  <c:v>33.139533996582003</c:v>
                </c:pt>
                <c:pt idx="188">
                  <c:v>37.790699005126903</c:v>
                </c:pt>
                <c:pt idx="189">
                  <c:v>36.627906799316399</c:v>
                </c:pt>
                <c:pt idx="190">
                  <c:v>36.337207794189403</c:v>
                </c:pt>
                <c:pt idx="191">
                  <c:v>36.046512603759702</c:v>
                </c:pt>
                <c:pt idx="192">
                  <c:v>36.337207794189403</c:v>
                </c:pt>
                <c:pt idx="193">
                  <c:v>33.720932006835902</c:v>
                </c:pt>
                <c:pt idx="194">
                  <c:v>34.883720397949197</c:v>
                </c:pt>
                <c:pt idx="195">
                  <c:v>34.593021392822202</c:v>
                </c:pt>
                <c:pt idx="196">
                  <c:v>36.337207794189403</c:v>
                </c:pt>
                <c:pt idx="197">
                  <c:v>33.720932006835902</c:v>
                </c:pt>
                <c:pt idx="198">
                  <c:v>33.139533996582003</c:v>
                </c:pt>
                <c:pt idx="199">
                  <c:v>31.686046600341701</c:v>
                </c:pt>
                <c:pt idx="200">
                  <c:v>34.593021392822202</c:v>
                </c:pt>
                <c:pt idx="201">
                  <c:v>33.720932006835902</c:v>
                </c:pt>
                <c:pt idx="202">
                  <c:v>31.686046600341701</c:v>
                </c:pt>
                <c:pt idx="203">
                  <c:v>34.883720397949197</c:v>
                </c:pt>
                <c:pt idx="204">
                  <c:v>31.976743698120099</c:v>
                </c:pt>
                <c:pt idx="205">
                  <c:v>32.848838806152301</c:v>
                </c:pt>
                <c:pt idx="206">
                  <c:v>34.011627197265597</c:v>
                </c:pt>
                <c:pt idx="207">
                  <c:v>34.883720397949197</c:v>
                </c:pt>
                <c:pt idx="208">
                  <c:v>31.976743698120099</c:v>
                </c:pt>
                <c:pt idx="209">
                  <c:v>34.011627197265597</c:v>
                </c:pt>
                <c:pt idx="210">
                  <c:v>35.174419403076101</c:v>
                </c:pt>
                <c:pt idx="211">
                  <c:v>34.593021392822202</c:v>
                </c:pt>
                <c:pt idx="212">
                  <c:v>29.069766998291001</c:v>
                </c:pt>
                <c:pt idx="213">
                  <c:v>31.395349502563398</c:v>
                </c:pt>
                <c:pt idx="214">
                  <c:v>31.976743698120099</c:v>
                </c:pt>
                <c:pt idx="215">
                  <c:v>32.267440795898402</c:v>
                </c:pt>
                <c:pt idx="216">
                  <c:v>31.395349502563398</c:v>
                </c:pt>
                <c:pt idx="217">
                  <c:v>32.848838806152301</c:v>
                </c:pt>
                <c:pt idx="218">
                  <c:v>30.523256301879801</c:v>
                </c:pt>
                <c:pt idx="219">
                  <c:v>30.8139533996582</c:v>
                </c:pt>
                <c:pt idx="220">
                  <c:v>33.720932006835902</c:v>
                </c:pt>
                <c:pt idx="221">
                  <c:v>32.267440795898402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37-4D03-A3DE-B95A38DBBA70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Sheet1!$L$2:$L$224</c:f>
              <c:numCache>
                <c:formatCode>General</c:formatCode>
                <c:ptCount val="223"/>
                <c:pt idx="0">
                  <c:v>88.538681030273395</c:v>
                </c:pt>
                <c:pt idx="1">
                  <c:v>90.544410705566406</c:v>
                </c:pt>
                <c:pt idx="2">
                  <c:v>88.538681030273395</c:v>
                </c:pt>
                <c:pt idx="3">
                  <c:v>87.965614318847599</c:v>
                </c:pt>
                <c:pt idx="4">
                  <c:v>86.246421813964801</c:v>
                </c:pt>
                <c:pt idx="5">
                  <c:v>88.825218200683594</c:v>
                </c:pt>
                <c:pt idx="6">
                  <c:v>84.5272216796875</c:v>
                </c:pt>
                <c:pt idx="7">
                  <c:v>86.532951354980398</c:v>
                </c:pt>
                <c:pt idx="8">
                  <c:v>84.240684509277301</c:v>
                </c:pt>
                <c:pt idx="9">
                  <c:v>85.100288391113196</c:v>
                </c:pt>
                <c:pt idx="10">
                  <c:v>83.667625427246094</c:v>
                </c:pt>
                <c:pt idx="11">
                  <c:v>84.240684509277301</c:v>
                </c:pt>
                <c:pt idx="12">
                  <c:v>83.667625427246094</c:v>
                </c:pt>
                <c:pt idx="13">
                  <c:v>81.948425292968693</c:v>
                </c:pt>
                <c:pt idx="14">
                  <c:v>83.667625427246094</c:v>
                </c:pt>
                <c:pt idx="15">
                  <c:v>81.375358581542898</c:v>
                </c:pt>
                <c:pt idx="16">
                  <c:v>81.661888122558594</c:v>
                </c:pt>
                <c:pt idx="17">
                  <c:v>82.234954833984304</c:v>
                </c:pt>
                <c:pt idx="18">
                  <c:v>81.661888122558594</c:v>
                </c:pt>
                <c:pt idx="19">
                  <c:v>83.667625427246094</c:v>
                </c:pt>
                <c:pt idx="20">
                  <c:v>83.381088256835895</c:v>
                </c:pt>
                <c:pt idx="21">
                  <c:v>83.667625427246094</c:v>
                </c:pt>
                <c:pt idx="22">
                  <c:v>83.667625427246094</c:v>
                </c:pt>
                <c:pt idx="23">
                  <c:v>83.381088256835895</c:v>
                </c:pt>
                <c:pt idx="24">
                  <c:v>80.515762329101506</c:v>
                </c:pt>
                <c:pt idx="25">
                  <c:v>82.808021545410099</c:v>
                </c:pt>
                <c:pt idx="26">
                  <c:v>82.521492004394503</c:v>
                </c:pt>
                <c:pt idx="27">
                  <c:v>81.375358581542898</c:v>
                </c:pt>
                <c:pt idx="28">
                  <c:v>77.936965942382798</c:v>
                </c:pt>
                <c:pt idx="29">
                  <c:v>81.375358581542898</c:v>
                </c:pt>
                <c:pt idx="30">
                  <c:v>77.650428771972599</c:v>
                </c:pt>
                <c:pt idx="31">
                  <c:v>80.229225158691406</c:v>
                </c:pt>
                <c:pt idx="32">
                  <c:v>78.510025024414006</c:v>
                </c:pt>
                <c:pt idx="33">
                  <c:v>78.223495483398395</c:v>
                </c:pt>
                <c:pt idx="34">
                  <c:v>76.504295349121094</c:v>
                </c:pt>
                <c:pt idx="35">
                  <c:v>78.223495483398395</c:v>
                </c:pt>
                <c:pt idx="36">
                  <c:v>71.633239746093693</c:v>
                </c:pt>
                <c:pt idx="37">
                  <c:v>77.936965942382798</c:v>
                </c:pt>
                <c:pt idx="38">
                  <c:v>73.065902709960895</c:v>
                </c:pt>
                <c:pt idx="39">
                  <c:v>77.077362060546804</c:v>
                </c:pt>
                <c:pt idx="40">
                  <c:v>76.504295349121094</c:v>
                </c:pt>
                <c:pt idx="41">
                  <c:v>73.925498962402301</c:v>
                </c:pt>
                <c:pt idx="42">
                  <c:v>74.2120361328125</c:v>
                </c:pt>
                <c:pt idx="43">
                  <c:v>71.919769287109304</c:v>
                </c:pt>
                <c:pt idx="44">
                  <c:v>73.925498962402301</c:v>
                </c:pt>
                <c:pt idx="45">
                  <c:v>72.779373168945298</c:v>
                </c:pt>
                <c:pt idx="46">
                  <c:v>70.773635864257798</c:v>
                </c:pt>
                <c:pt idx="47">
                  <c:v>72.206306457519503</c:v>
                </c:pt>
                <c:pt idx="48">
                  <c:v>72.206306457519503</c:v>
                </c:pt>
                <c:pt idx="49">
                  <c:v>67.908309936523395</c:v>
                </c:pt>
                <c:pt idx="50">
                  <c:v>67.908309936523395</c:v>
                </c:pt>
                <c:pt idx="51">
                  <c:v>68.767906188964801</c:v>
                </c:pt>
                <c:pt idx="52">
                  <c:v>67.621772766113196</c:v>
                </c:pt>
                <c:pt idx="53">
                  <c:v>69.054443359375</c:v>
                </c:pt>
                <c:pt idx="54">
                  <c:v>66.189109802246094</c:v>
                </c:pt>
                <c:pt idx="55">
                  <c:v>66.762176513671804</c:v>
                </c:pt>
                <c:pt idx="56">
                  <c:v>64.756446838378906</c:v>
                </c:pt>
                <c:pt idx="57">
                  <c:v>67.335243225097599</c:v>
                </c:pt>
                <c:pt idx="58">
                  <c:v>69.054443359375</c:v>
                </c:pt>
                <c:pt idx="59">
                  <c:v>68.194839477539006</c:v>
                </c:pt>
                <c:pt idx="60">
                  <c:v>66.762176513671804</c:v>
                </c:pt>
                <c:pt idx="61">
                  <c:v>62.464183807372997</c:v>
                </c:pt>
                <c:pt idx="62">
                  <c:v>67.335243225097599</c:v>
                </c:pt>
                <c:pt idx="63">
                  <c:v>63.610313415527301</c:v>
                </c:pt>
                <c:pt idx="64">
                  <c:v>64.469917297363196</c:v>
                </c:pt>
                <c:pt idx="65">
                  <c:v>63.896846771240199</c:v>
                </c:pt>
                <c:pt idx="66">
                  <c:v>62.464183807372997</c:v>
                </c:pt>
                <c:pt idx="67">
                  <c:v>61.604583740234297</c:v>
                </c:pt>
                <c:pt idx="68">
                  <c:v>62.464183807372997</c:v>
                </c:pt>
                <c:pt idx="69">
                  <c:v>67.048713684082003</c:v>
                </c:pt>
                <c:pt idx="70">
                  <c:v>62.177650451660099</c:v>
                </c:pt>
                <c:pt idx="71">
                  <c:v>61.604583740234297</c:v>
                </c:pt>
                <c:pt idx="72">
                  <c:v>64.183380126953097</c:v>
                </c:pt>
                <c:pt idx="73">
                  <c:v>57.8796577453613</c:v>
                </c:pt>
                <c:pt idx="74">
                  <c:v>64.183380126953097</c:v>
                </c:pt>
                <c:pt idx="75">
                  <c:v>62.464183807372997</c:v>
                </c:pt>
                <c:pt idx="76">
                  <c:v>57.8796577453613</c:v>
                </c:pt>
                <c:pt idx="77">
                  <c:v>59.312320709228501</c:v>
                </c:pt>
                <c:pt idx="78">
                  <c:v>59.025787353515597</c:v>
                </c:pt>
                <c:pt idx="79">
                  <c:v>60.744987487792898</c:v>
                </c:pt>
                <c:pt idx="80">
                  <c:v>58.452720642089801</c:v>
                </c:pt>
                <c:pt idx="81">
                  <c:v>57.8796577453613</c:v>
                </c:pt>
                <c:pt idx="82">
                  <c:v>60.171920776367102</c:v>
                </c:pt>
                <c:pt idx="83">
                  <c:v>59.885387420654297</c:v>
                </c:pt>
                <c:pt idx="84">
                  <c:v>58.452720642089801</c:v>
                </c:pt>
                <c:pt idx="85">
                  <c:v>57.8796577453613</c:v>
                </c:pt>
                <c:pt idx="86">
                  <c:v>61.031517028808501</c:v>
                </c:pt>
                <c:pt idx="87">
                  <c:v>60.45845413208</c:v>
                </c:pt>
                <c:pt idx="88">
                  <c:v>54.154727935791001</c:v>
                </c:pt>
                <c:pt idx="89">
                  <c:v>55.873924255371001</c:v>
                </c:pt>
                <c:pt idx="90">
                  <c:v>57.8796577453613</c:v>
                </c:pt>
                <c:pt idx="91">
                  <c:v>57.306591033935497</c:v>
                </c:pt>
                <c:pt idx="92">
                  <c:v>54.727794647216797</c:v>
                </c:pt>
                <c:pt idx="93">
                  <c:v>59.025787353515597</c:v>
                </c:pt>
                <c:pt idx="94">
                  <c:v>58.452720642089801</c:v>
                </c:pt>
                <c:pt idx="95">
                  <c:v>51.575931549072202</c:v>
                </c:pt>
                <c:pt idx="96">
                  <c:v>53.581661224365199</c:v>
                </c:pt>
                <c:pt idx="97">
                  <c:v>57.8796577453613</c:v>
                </c:pt>
                <c:pt idx="98">
                  <c:v>53.295127868652301</c:v>
                </c:pt>
                <c:pt idx="99">
                  <c:v>55.587390899658203</c:v>
                </c:pt>
                <c:pt idx="100">
                  <c:v>54.441261291503899</c:v>
                </c:pt>
                <c:pt idx="101">
                  <c:v>53.868194580078097</c:v>
                </c:pt>
                <c:pt idx="102">
                  <c:v>53.868194580078097</c:v>
                </c:pt>
                <c:pt idx="103">
                  <c:v>54.441261291503899</c:v>
                </c:pt>
                <c:pt idx="104">
                  <c:v>53.008594512939403</c:v>
                </c:pt>
                <c:pt idx="105">
                  <c:v>50.716331481933501</c:v>
                </c:pt>
                <c:pt idx="106">
                  <c:v>51.575931549072202</c:v>
                </c:pt>
                <c:pt idx="107">
                  <c:v>51.002864837646399</c:v>
                </c:pt>
                <c:pt idx="108">
                  <c:v>47.851001739501903</c:v>
                </c:pt>
                <c:pt idx="109">
                  <c:v>51.002864837646399</c:v>
                </c:pt>
                <c:pt idx="110">
                  <c:v>53.008594512939403</c:v>
                </c:pt>
                <c:pt idx="111">
                  <c:v>51.862464904785099</c:v>
                </c:pt>
                <c:pt idx="112">
                  <c:v>50.143264770507798</c:v>
                </c:pt>
                <c:pt idx="113">
                  <c:v>51.575931549072202</c:v>
                </c:pt>
                <c:pt idx="114">
                  <c:v>48.137535095214801</c:v>
                </c:pt>
                <c:pt idx="115">
                  <c:v>50.716331481933501</c:v>
                </c:pt>
                <c:pt idx="116">
                  <c:v>49.570201873779297</c:v>
                </c:pt>
                <c:pt idx="117">
                  <c:v>48.424068450927699</c:v>
                </c:pt>
                <c:pt idx="118">
                  <c:v>50.429798126220703</c:v>
                </c:pt>
                <c:pt idx="119">
                  <c:v>49.283668518066399</c:v>
                </c:pt>
                <c:pt idx="120">
                  <c:v>47.277938842773402</c:v>
                </c:pt>
                <c:pt idx="121">
                  <c:v>44.985671997070298</c:v>
                </c:pt>
                <c:pt idx="122">
                  <c:v>45.845272064208899</c:v>
                </c:pt>
                <c:pt idx="123">
                  <c:v>48.424068450927699</c:v>
                </c:pt>
                <c:pt idx="124">
                  <c:v>48.710601806640597</c:v>
                </c:pt>
                <c:pt idx="125">
                  <c:v>48.137535095214801</c:v>
                </c:pt>
                <c:pt idx="126">
                  <c:v>48.997135162353501</c:v>
                </c:pt>
                <c:pt idx="127">
                  <c:v>46.131805419921797</c:v>
                </c:pt>
                <c:pt idx="128">
                  <c:v>43.839542388916001</c:v>
                </c:pt>
                <c:pt idx="129">
                  <c:v>43.839542388916001</c:v>
                </c:pt>
                <c:pt idx="130">
                  <c:v>42.693408966064403</c:v>
                </c:pt>
                <c:pt idx="131">
                  <c:v>46.131805419921797</c:v>
                </c:pt>
                <c:pt idx="132">
                  <c:v>43.266475677490199</c:v>
                </c:pt>
                <c:pt idx="133">
                  <c:v>45.272205352783203</c:v>
                </c:pt>
                <c:pt idx="134">
                  <c:v>42.406875610351499</c:v>
                </c:pt>
                <c:pt idx="135">
                  <c:v>44.126075744628899</c:v>
                </c:pt>
                <c:pt idx="136">
                  <c:v>43.553009033203097</c:v>
                </c:pt>
                <c:pt idx="137">
                  <c:v>46.991405487060497</c:v>
                </c:pt>
                <c:pt idx="138">
                  <c:v>46.704872131347599</c:v>
                </c:pt>
                <c:pt idx="139">
                  <c:v>34.383953094482401</c:v>
                </c:pt>
                <c:pt idx="140">
                  <c:v>39.828079223632798</c:v>
                </c:pt>
                <c:pt idx="141">
                  <c:v>39.255012512207003</c:v>
                </c:pt>
                <c:pt idx="142">
                  <c:v>40.687679290771399</c:v>
                </c:pt>
                <c:pt idx="143">
                  <c:v>40.401145935058501</c:v>
                </c:pt>
                <c:pt idx="144">
                  <c:v>40.401145935058501</c:v>
                </c:pt>
                <c:pt idx="145">
                  <c:v>41.833812713622997</c:v>
                </c:pt>
                <c:pt idx="146">
                  <c:v>39.828079223632798</c:v>
                </c:pt>
                <c:pt idx="147">
                  <c:v>38.108882904052699</c:v>
                </c:pt>
                <c:pt idx="148">
                  <c:v>39.255012512207003</c:v>
                </c:pt>
                <c:pt idx="149">
                  <c:v>38.395416259765597</c:v>
                </c:pt>
                <c:pt idx="150">
                  <c:v>40.114612579345703</c:v>
                </c:pt>
                <c:pt idx="151">
                  <c:v>37.822349548339801</c:v>
                </c:pt>
                <c:pt idx="152">
                  <c:v>37.249282836913999</c:v>
                </c:pt>
                <c:pt idx="153">
                  <c:v>35.243553161621001</c:v>
                </c:pt>
                <c:pt idx="154">
                  <c:v>39.828079223632798</c:v>
                </c:pt>
                <c:pt idx="155">
                  <c:v>36.389686584472599</c:v>
                </c:pt>
                <c:pt idx="156">
                  <c:v>35.243553161621001</c:v>
                </c:pt>
                <c:pt idx="157">
                  <c:v>33.810886383056598</c:v>
                </c:pt>
                <c:pt idx="158">
                  <c:v>37.249282836913999</c:v>
                </c:pt>
                <c:pt idx="159">
                  <c:v>37.822349548339801</c:v>
                </c:pt>
                <c:pt idx="160">
                  <c:v>36.676216125488203</c:v>
                </c:pt>
                <c:pt idx="161">
                  <c:v>33.810886383056598</c:v>
                </c:pt>
                <c:pt idx="162">
                  <c:v>35.243553161621001</c:v>
                </c:pt>
                <c:pt idx="163">
                  <c:v>37.535816192626903</c:v>
                </c:pt>
                <c:pt idx="164">
                  <c:v>38.681949615478501</c:v>
                </c:pt>
                <c:pt idx="165">
                  <c:v>34.670486450195298</c:v>
                </c:pt>
                <c:pt idx="166">
                  <c:v>34.957019805908203</c:v>
                </c:pt>
                <c:pt idx="167">
                  <c:v>35.816619873046797</c:v>
                </c:pt>
                <c:pt idx="168">
                  <c:v>32.951290130615199</c:v>
                </c:pt>
                <c:pt idx="169">
                  <c:v>35.530086517333899</c:v>
                </c:pt>
                <c:pt idx="170">
                  <c:v>35.530086517333899</c:v>
                </c:pt>
                <c:pt idx="171">
                  <c:v>30.085960388183501</c:v>
                </c:pt>
                <c:pt idx="172">
                  <c:v>32.664756774902301</c:v>
                </c:pt>
                <c:pt idx="173">
                  <c:v>34.097419738769503</c:v>
                </c:pt>
                <c:pt idx="174">
                  <c:v>28.653295516967699</c:v>
                </c:pt>
                <c:pt idx="175">
                  <c:v>33.524356842041001</c:v>
                </c:pt>
                <c:pt idx="176">
                  <c:v>32.091690063476499</c:v>
                </c:pt>
                <c:pt idx="177">
                  <c:v>31.5186252593994</c:v>
                </c:pt>
                <c:pt idx="178">
                  <c:v>35.530086517333899</c:v>
                </c:pt>
                <c:pt idx="179">
                  <c:v>30.945558547973601</c:v>
                </c:pt>
                <c:pt idx="180">
                  <c:v>32.091690063476499</c:v>
                </c:pt>
                <c:pt idx="181">
                  <c:v>32.378223419189403</c:v>
                </c:pt>
                <c:pt idx="182">
                  <c:v>32.951290130615199</c:v>
                </c:pt>
                <c:pt idx="183">
                  <c:v>32.664756774902301</c:v>
                </c:pt>
                <c:pt idx="184">
                  <c:v>32.378223419189403</c:v>
                </c:pt>
                <c:pt idx="185">
                  <c:v>34.097419738769503</c:v>
                </c:pt>
                <c:pt idx="186">
                  <c:v>31.232091903686499</c:v>
                </c:pt>
                <c:pt idx="187">
                  <c:v>32.378223419189403</c:v>
                </c:pt>
                <c:pt idx="188">
                  <c:v>32.378223419189403</c:v>
                </c:pt>
                <c:pt idx="189">
                  <c:v>30.6590251922607</c:v>
                </c:pt>
                <c:pt idx="190">
                  <c:v>33.524356842041001</c:v>
                </c:pt>
                <c:pt idx="191">
                  <c:v>30.085960388183501</c:v>
                </c:pt>
                <c:pt idx="192">
                  <c:v>29.226360321044901</c:v>
                </c:pt>
                <c:pt idx="193">
                  <c:v>30.085960388183501</c:v>
                </c:pt>
                <c:pt idx="194">
                  <c:v>30.085960388183501</c:v>
                </c:pt>
                <c:pt idx="195">
                  <c:v>29.512893676757798</c:v>
                </c:pt>
                <c:pt idx="196">
                  <c:v>32.664756774902301</c:v>
                </c:pt>
                <c:pt idx="197">
                  <c:v>29.512893676757798</c:v>
                </c:pt>
                <c:pt idx="198">
                  <c:v>30.372493743896399</c:v>
                </c:pt>
                <c:pt idx="199">
                  <c:v>26.074499130248999</c:v>
                </c:pt>
                <c:pt idx="200">
                  <c:v>26.934097290038999</c:v>
                </c:pt>
                <c:pt idx="201">
                  <c:v>29.512893676757798</c:v>
                </c:pt>
                <c:pt idx="202">
                  <c:v>31.5186252593994</c:v>
                </c:pt>
                <c:pt idx="203">
                  <c:v>28.9398288726806</c:v>
                </c:pt>
                <c:pt idx="204">
                  <c:v>26.074499130248999</c:v>
                </c:pt>
                <c:pt idx="205">
                  <c:v>27.2206306457519</c:v>
                </c:pt>
                <c:pt idx="206">
                  <c:v>28.0802288055419</c:v>
                </c:pt>
                <c:pt idx="207">
                  <c:v>30.372493743896399</c:v>
                </c:pt>
                <c:pt idx="208">
                  <c:v>29.512893676757798</c:v>
                </c:pt>
                <c:pt idx="209">
                  <c:v>27.507164001464801</c:v>
                </c:pt>
                <c:pt idx="210">
                  <c:v>27.2206306457519</c:v>
                </c:pt>
                <c:pt idx="211">
                  <c:v>28.366762161254801</c:v>
                </c:pt>
                <c:pt idx="212">
                  <c:v>28.0802288055419</c:v>
                </c:pt>
                <c:pt idx="213">
                  <c:v>30.945558547973601</c:v>
                </c:pt>
                <c:pt idx="214">
                  <c:v>29.7994270324707</c:v>
                </c:pt>
                <c:pt idx="215">
                  <c:v>29.226360321044901</c:v>
                </c:pt>
                <c:pt idx="216">
                  <c:v>28.9398288726806</c:v>
                </c:pt>
                <c:pt idx="217">
                  <c:v>27.507164001464801</c:v>
                </c:pt>
                <c:pt idx="218">
                  <c:v>26.074499130248999</c:v>
                </c:pt>
                <c:pt idx="219">
                  <c:v>28.9398288726806</c:v>
                </c:pt>
                <c:pt idx="220">
                  <c:v>28.653295516967699</c:v>
                </c:pt>
                <c:pt idx="221">
                  <c:v>30.6590251922607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37-4D03-A3DE-B95A38DBBA70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Sheet1!$M$2:$M$224</c:f>
              <c:numCache>
                <c:formatCode>General</c:formatCode>
                <c:ptCount val="223"/>
                <c:pt idx="0">
                  <c:v>91.807907104492102</c:v>
                </c:pt>
                <c:pt idx="1">
                  <c:v>90.395477294921804</c:v>
                </c:pt>
                <c:pt idx="2">
                  <c:v>87.570617675781193</c:v>
                </c:pt>
                <c:pt idx="3">
                  <c:v>85.310737609863196</c:v>
                </c:pt>
                <c:pt idx="4">
                  <c:v>83.333335876464801</c:v>
                </c:pt>
                <c:pt idx="5">
                  <c:v>81.355934143066406</c:v>
                </c:pt>
                <c:pt idx="6">
                  <c:v>75.706214904785099</c:v>
                </c:pt>
                <c:pt idx="7">
                  <c:v>76.836158752441406</c:v>
                </c:pt>
                <c:pt idx="8">
                  <c:v>77.118644714355398</c:v>
                </c:pt>
                <c:pt idx="9">
                  <c:v>76.271186828613196</c:v>
                </c:pt>
                <c:pt idx="10">
                  <c:v>74.858757019042898</c:v>
                </c:pt>
                <c:pt idx="11">
                  <c:v>75.706214904785099</c:v>
                </c:pt>
                <c:pt idx="12">
                  <c:v>75.706214904785099</c:v>
                </c:pt>
                <c:pt idx="13">
                  <c:v>76.271186828613196</c:v>
                </c:pt>
                <c:pt idx="14">
                  <c:v>75.423728942871094</c:v>
                </c:pt>
                <c:pt idx="15">
                  <c:v>75.706214904785099</c:v>
                </c:pt>
                <c:pt idx="16">
                  <c:v>74.011299133300696</c:v>
                </c:pt>
                <c:pt idx="17">
                  <c:v>75.141242980957003</c:v>
                </c:pt>
                <c:pt idx="18">
                  <c:v>74.011299133300696</c:v>
                </c:pt>
                <c:pt idx="19">
                  <c:v>74.011299133300696</c:v>
                </c:pt>
                <c:pt idx="20">
                  <c:v>74.858757019042898</c:v>
                </c:pt>
                <c:pt idx="21">
                  <c:v>72.598869323730398</c:v>
                </c:pt>
                <c:pt idx="22">
                  <c:v>75.706214904785099</c:v>
                </c:pt>
                <c:pt idx="23">
                  <c:v>74.293785095214801</c:v>
                </c:pt>
                <c:pt idx="24">
                  <c:v>73.446327209472599</c:v>
                </c:pt>
                <c:pt idx="25">
                  <c:v>72.033897399902301</c:v>
                </c:pt>
                <c:pt idx="26">
                  <c:v>71.468925476074205</c:v>
                </c:pt>
                <c:pt idx="27">
                  <c:v>69.774009704589801</c:v>
                </c:pt>
                <c:pt idx="28">
                  <c:v>69.491523742675696</c:v>
                </c:pt>
                <c:pt idx="29">
                  <c:v>68.079093933105398</c:v>
                </c:pt>
                <c:pt idx="30">
                  <c:v>71.468925476074205</c:v>
                </c:pt>
                <c:pt idx="31">
                  <c:v>66.949150085449205</c:v>
                </c:pt>
                <c:pt idx="32">
                  <c:v>72.033897399902301</c:v>
                </c:pt>
                <c:pt idx="33">
                  <c:v>68.079093933105398</c:v>
                </c:pt>
                <c:pt idx="34">
                  <c:v>64.971748352050696</c:v>
                </c:pt>
                <c:pt idx="35">
                  <c:v>61.581920623779297</c:v>
                </c:pt>
                <c:pt idx="36">
                  <c:v>62.994350433349602</c:v>
                </c:pt>
                <c:pt idx="37">
                  <c:v>60.734462738037102</c:v>
                </c:pt>
                <c:pt idx="38">
                  <c:v>62.711864471435497</c:v>
                </c:pt>
                <c:pt idx="39">
                  <c:v>58.474575042724602</c:v>
                </c:pt>
                <c:pt idx="40">
                  <c:v>58.757061004638601</c:v>
                </c:pt>
                <c:pt idx="41">
                  <c:v>61.581920623779297</c:v>
                </c:pt>
                <c:pt idx="42">
                  <c:v>62.429378509521399</c:v>
                </c:pt>
                <c:pt idx="43">
                  <c:v>59.039546966552699</c:v>
                </c:pt>
                <c:pt idx="44">
                  <c:v>61.016948699951101</c:v>
                </c:pt>
                <c:pt idx="45">
                  <c:v>58.192089080810497</c:v>
                </c:pt>
                <c:pt idx="46">
                  <c:v>60.451976776122997</c:v>
                </c:pt>
                <c:pt idx="47">
                  <c:v>59.039546966552699</c:v>
                </c:pt>
                <c:pt idx="48">
                  <c:v>57.062145233154297</c:v>
                </c:pt>
                <c:pt idx="49">
                  <c:v>60.169490814208899</c:v>
                </c:pt>
                <c:pt idx="50">
                  <c:v>55.367233276367102</c:v>
                </c:pt>
                <c:pt idx="51">
                  <c:v>55.367233276367102</c:v>
                </c:pt>
                <c:pt idx="52">
                  <c:v>53.672317504882798</c:v>
                </c:pt>
                <c:pt idx="53">
                  <c:v>53.954803466796797</c:v>
                </c:pt>
                <c:pt idx="54">
                  <c:v>54.802261352538999</c:v>
                </c:pt>
                <c:pt idx="55">
                  <c:v>55.084747314453097</c:v>
                </c:pt>
                <c:pt idx="56">
                  <c:v>51.977401733398402</c:v>
                </c:pt>
                <c:pt idx="57">
                  <c:v>52.824859619140597</c:v>
                </c:pt>
                <c:pt idx="58">
                  <c:v>51.694915771484297</c:v>
                </c:pt>
                <c:pt idx="59">
                  <c:v>57.344631195068303</c:v>
                </c:pt>
                <c:pt idx="60">
                  <c:v>50.564971923828097</c:v>
                </c:pt>
                <c:pt idx="61">
                  <c:v>54.802261352538999</c:v>
                </c:pt>
                <c:pt idx="62">
                  <c:v>52.2598876953125</c:v>
                </c:pt>
                <c:pt idx="63">
                  <c:v>51.1299438476562</c:v>
                </c:pt>
                <c:pt idx="64">
                  <c:v>46.045196533203097</c:v>
                </c:pt>
                <c:pt idx="65">
                  <c:v>51.977401733398402</c:v>
                </c:pt>
                <c:pt idx="66">
                  <c:v>49.717514038085902</c:v>
                </c:pt>
                <c:pt idx="67">
                  <c:v>44.915252685546797</c:v>
                </c:pt>
                <c:pt idx="68">
                  <c:v>47.175140380859297</c:v>
                </c:pt>
                <c:pt idx="69">
                  <c:v>49.152542114257798</c:v>
                </c:pt>
                <c:pt idx="70">
                  <c:v>51.694915771484297</c:v>
                </c:pt>
                <c:pt idx="71">
                  <c:v>46.045196533203097</c:v>
                </c:pt>
                <c:pt idx="72">
                  <c:v>46.045196533203097</c:v>
                </c:pt>
                <c:pt idx="73">
                  <c:v>47.175140380859297</c:v>
                </c:pt>
                <c:pt idx="74">
                  <c:v>45.762710571288999</c:v>
                </c:pt>
                <c:pt idx="75">
                  <c:v>44.3502807617187</c:v>
                </c:pt>
                <c:pt idx="76">
                  <c:v>45.762710571288999</c:v>
                </c:pt>
                <c:pt idx="77">
                  <c:v>48.022598266601499</c:v>
                </c:pt>
                <c:pt idx="78">
                  <c:v>46.6101684570312</c:v>
                </c:pt>
                <c:pt idx="79">
                  <c:v>44.915252685546797</c:v>
                </c:pt>
                <c:pt idx="80">
                  <c:v>44.3502807617187</c:v>
                </c:pt>
                <c:pt idx="81">
                  <c:v>44.067794799804602</c:v>
                </c:pt>
                <c:pt idx="82">
                  <c:v>39.265537261962798</c:v>
                </c:pt>
                <c:pt idx="83">
                  <c:v>41.525424957275298</c:v>
                </c:pt>
                <c:pt idx="84">
                  <c:v>40.112995147705</c:v>
                </c:pt>
                <c:pt idx="85">
                  <c:v>41.525424957275298</c:v>
                </c:pt>
                <c:pt idx="86">
                  <c:v>37.288135528564403</c:v>
                </c:pt>
                <c:pt idx="87">
                  <c:v>37.570621490478501</c:v>
                </c:pt>
                <c:pt idx="88">
                  <c:v>39.265537261962798</c:v>
                </c:pt>
                <c:pt idx="89">
                  <c:v>39.265537261962798</c:v>
                </c:pt>
                <c:pt idx="90">
                  <c:v>38.700565338134702</c:v>
                </c:pt>
                <c:pt idx="91">
                  <c:v>35.310733795166001</c:v>
                </c:pt>
                <c:pt idx="92">
                  <c:v>37.8531074523925</c:v>
                </c:pt>
                <c:pt idx="93">
                  <c:v>35.028247833251903</c:v>
                </c:pt>
                <c:pt idx="94">
                  <c:v>37.005649566650298</c:v>
                </c:pt>
                <c:pt idx="95">
                  <c:v>36.158191680908203</c:v>
                </c:pt>
                <c:pt idx="96">
                  <c:v>35.875705718994098</c:v>
                </c:pt>
                <c:pt idx="97">
                  <c:v>39.548023223876903</c:v>
                </c:pt>
                <c:pt idx="98">
                  <c:v>33.3333320617675</c:v>
                </c:pt>
                <c:pt idx="99">
                  <c:v>33.050846099853501</c:v>
                </c:pt>
                <c:pt idx="100">
                  <c:v>30.508474349975501</c:v>
                </c:pt>
                <c:pt idx="101">
                  <c:v>33.615818023681598</c:v>
                </c:pt>
                <c:pt idx="102">
                  <c:v>36.158191680908203</c:v>
                </c:pt>
                <c:pt idx="103">
                  <c:v>32.2033882141113</c:v>
                </c:pt>
                <c:pt idx="104">
                  <c:v>33.050846099853501</c:v>
                </c:pt>
                <c:pt idx="105">
                  <c:v>31.6384181976318</c:v>
                </c:pt>
                <c:pt idx="106">
                  <c:v>34.180789947509702</c:v>
                </c:pt>
                <c:pt idx="107">
                  <c:v>33.615818023681598</c:v>
                </c:pt>
                <c:pt idx="108">
                  <c:v>30.790960311889599</c:v>
                </c:pt>
                <c:pt idx="109">
                  <c:v>30.508474349975501</c:v>
                </c:pt>
                <c:pt idx="110">
                  <c:v>29.943502426147401</c:v>
                </c:pt>
                <c:pt idx="111">
                  <c:v>33.050846099853501</c:v>
                </c:pt>
                <c:pt idx="112">
                  <c:v>30.225988388061499</c:v>
                </c:pt>
                <c:pt idx="113">
                  <c:v>29.3785305023193</c:v>
                </c:pt>
                <c:pt idx="114">
                  <c:v>30.508474349975501</c:v>
                </c:pt>
                <c:pt idx="115">
                  <c:v>31.0734462738037</c:v>
                </c:pt>
                <c:pt idx="116">
                  <c:v>27.966102600097599</c:v>
                </c:pt>
                <c:pt idx="117">
                  <c:v>29.661016464233398</c:v>
                </c:pt>
                <c:pt idx="118">
                  <c:v>30.790960311889599</c:v>
                </c:pt>
                <c:pt idx="119">
                  <c:v>29.661016464233398</c:v>
                </c:pt>
                <c:pt idx="120">
                  <c:v>28.248586654663001</c:v>
                </c:pt>
                <c:pt idx="121">
                  <c:v>27.683616638183501</c:v>
                </c:pt>
                <c:pt idx="122">
                  <c:v>27.401130676269499</c:v>
                </c:pt>
                <c:pt idx="123">
                  <c:v>28.248586654663001</c:v>
                </c:pt>
                <c:pt idx="124">
                  <c:v>27.966102600097599</c:v>
                </c:pt>
                <c:pt idx="125">
                  <c:v>25.706214904785099</c:v>
                </c:pt>
                <c:pt idx="126">
                  <c:v>29.096044540405199</c:v>
                </c:pt>
                <c:pt idx="127">
                  <c:v>28.531072616577099</c:v>
                </c:pt>
                <c:pt idx="128">
                  <c:v>24.576271057128899</c:v>
                </c:pt>
                <c:pt idx="129">
                  <c:v>27.118644714355401</c:v>
                </c:pt>
                <c:pt idx="130">
                  <c:v>24.293785095214801</c:v>
                </c:pt>
                <c:pt idx="131">
                  <c:v>28.248586654663001</c:v>
                </c:pt>
                <c:pt idx="132">
                  <c:v>28.248586654663001</c:v>
                </c:pt>
                <c:pt idx="133">
                  <c:v>27.401130676269499</c:v>
                </c:pt>
                <c:pt idx="134">
                  <c:v>26.2711868286132</c:v>
                </c:pt>
                <c:pt idx="135">
                  <c:v>26.836158752441399</c:v>
                </c:pt>
                <c:pt idx="136">
                  <c:v>24.0112991333007</c:v>
                </c:pt>
                <c:pt idx="137">
                  <c:v>23.446327209472599</c:v>
                </c:pt>
                <c:pt idx="138">
                  <c:v>27.118644714355401</c:v>
                </c:pt>
                <c:pt idx="139">
                  <c:v>24.293785095214801</c:v>
                </c:pt>
                <c:pt idx="140">
                  <c:v>26.2711868286132</c:v>
                </c:pt>
                <c:pt idx="141">
                  <c:v>25.706214904785099</c:v>
                </c:pt>
                <c:pt idx="142">
                  <c:v>25.423728942871001</c:v>
                </c:pt>
                <c:pt idx="143">
                  <c:v>25.988700866699201</c:v>
                </c:pt>
                <c:pt idx="144">
                  <c:v>25.988700866699201</c:v>
                </c:pt>
                <c:pt idx="145">
                  <c:v>26.553672790527301</c:v>
                </c:pt>
                <c:pt idx="146">
                  <c:v>22.316383361816399</c:v>
                </c:pt>
                <c:pt idx="147">
                  <c:v>24.858757019042901</c:v>
                </c:pt>
                <c:pt idx="148">
                  <c:v>26.2711868286132</c:v>
                </c:pt>
                <c:pt idx="149">
                  <c:v>24.0112991333007</c:v>
                </c:pt>
                <c:pt idx="150">
                  <c:v>22.881355285644499</c:v>
                </c:pt>
                <c:pt idx="151">
                  <c:v>23.163841247558501</c:v>
                </c:pt>
                <c:pt idx="152">
                  <c:v>23.163841247558501</c:v>
                </c:pt>
                <c:pt idx="153">
                  <c:v>23.446327209472599</c:v>
                </c:pt>
                <c:pt idx="154">
                  <c:v>23.728813171386701</c:v>
                </c:pt>
                <c:pt idx="155">
                  <c:v>22.881355285644499</c:v>
                </c:pt>
                <c:pt idx="156">
                  <c:v>23.163841247558501</c:v>
                </c:pt>
                <c:pt idx="157">
                  <c:v>22.881355285644499</c:v>
                </c:pt>
                <c:pt idx="158">
                  <c:v>22.598869323730401</c:v>
                </c:pt>
                <c:pt idx="159">
                  <c:v>24.576271057128899</c:v>
                </c:pt>
                <c:pt idx="160">
                  <c:v>24.0112991333007</c:v>
                </c:pt>
                <c:pt idx="161">
                  <c:v>24.858757019042901</c:v>
                </c:pt>
                <c:pt idx="162">
                  <c:v>22.598869323730401</c:v>
                </c:pt>
                <c:pt idx="163">
                  <c:v>22.316383361816399</c:v>
                </c:pt>
                <c:pt idx="164">
                  <c:v>24.576271057128899</c:v>
                </c:pt>
                <c:pt idx="165">
                  <c:v>21.468927383422798</c:v>
                </c:pt>
                <c:pt idx="166">
                  <c:v>22.881355285644499</c:v>
                </c:pt>
                <c:pt idx="167">
                  <c:v>23.728813171386701</c:v>
                </c:pt>
                <c:pt idx="168">
                  <c:v>20.0564975738525</c:v>
                </c:pt>
                <c:pt idx="169">
                  <c:v>20.338983535766602</c:v>
                </c:pt>
                <c:pt idx="170">
                  <c:v>21.468927383422798</c:v>
                </c:pt>
                <c:pt idx="171">
                  <c:v>23.446327209472599</c:v>
                </c:pt>
                <c:pt idx="172">
                  <c:v>21.7514133453369</c:v>
                </c:pt>
                <c:pt idx="173">
                  <c:v>20.903955459594702</c:v>
                </c:pt>
                <c:pt idx="174">
                  <c:v>21.1864414215087</c:v>
                </c:pt>
                <c:pt idx="175">
                  <c:v>21.1864414215087</c:v>
                </c:pt>
                <c:pt idx="176">
                  <c:v>22.033897399902301</c:v>
                </c:pt>
                <c:pt idx="177">
                  <c:v>25.706214904785099</c:v>
                </c:pt>
                <c:pt idx="178">
                  <c:v>20.903955459594702</c:v>
                </c:pt>
                <c:pt idx="179">
                  <c:v>22.598869323730401</c:v>
                </c:pt>
                <c:pt idx="180">
                  <c:v>22.316383361816399</c:v>
                </c:pt>
                <c:pt idx="181">
                  <c:v>21.468927383422798</c:v>
                </c:pt>
                <c:pt idx="182">
                  <c:v>21.468927383422798</c:v>
                </c:pt>
                <c:pt idx="183">
                  <c:v>20.6214694976806</c:v>
                </c:pt>
                <c:pt idx="184">
                  <c:v>19.4915256500244</c:v>
                </c:pt>
                <c:pt idx="185">
                  <c:v>20.0564975738525</c:v>
                </c:pt>
                <c:pt idx="186">
                  <c:v>23.446327209472599</c:v>
                </c:pt>
                <c:pt idx="187">
                  <c:v>18.644067764282202</c:v>
                </c:pt>
                <c:pt idx="188">
                  <c:v>19.774011611938398</c:v>
                </c:pt>
                <c:pt idx="189">
                  <c:v>20.338983535766602</c:v>
                </c:pt>
                <c:pt idx="190">
                  <c:v>19.774011611938398</c:v>
                </c:pt>
                <c:pt idx="191">
                  <c:v>20.903955459594702</c:v>
                </c:pt>
                <c:pt idx="192">
                  <c:v>20.0564975738525</c:v>
                </c:pt>
                <c:pt idx="193">
                  <c:v>19.774011611938398</c:v>
                </c:pt>
                <c:pt idx="194">
                  <c:v>21.468927383422798</c:v>
                </c:pt>
                <c:pt idx="195">
                  <c:v>18.9265537261962</c:v>
                </c:pt>
                <c:pt idx="196">
                  <c:v>20.338983535766602</c:v>
                </c:pt>
                <c:pt idx="197">
                  <c:v>16.949151992797798</c:v>
                </c:pt>
                <c:pt idx="198">
                  <c:v>20.338983535766602</c:v>
                </c:pt>
                <c:pt idx="199">
                  <c:v>19.209039688110298</c:v>
                </c:pt>
                <c:pt idx="200">
                  <c:v>20.338983535766602</c:v>
                </c:pt>
                <c:pt idx="201">
                  <c:v>16.6666660308837</c:v>
                </c:pt>
                <c:pt idx="202">
                  <c:v>20.338983535766602</c:v>
                </c:pt>
                <c:pt idx="203">
                  <c:v>22.033897399902301</c:v>
                </c:pt>
                <c:pt idx="204">
                  <c:v>18.9265537261962</c:v>
                </c:pt>
                <c:pt idx="205">
                  <c:v>19.4915256500244</c:v>
                </c:pt>
                <c:pt idx="206">
                  <c:v>18.9265537261962</c:v>
                </c:pt>
                <c:pt idx="207">
                  <c:v>16.6666660308837</c:v>
                </c:pt>
                <c:pt idx="208">
                  <c:v>20.338983535766602</c:v>
                </c:pt>
                <c:pt idx="209">
                  <c:v>19.4915256500244</c:v>
                </c:pt>
                <c:pt idx="210">
                  <c:v>21.1864414215087</c:v>
                </c:pt>
                <c:pt idx="211">
                  <c:v>19.4915256500244</c:v>
                </c:pt>
                <c:pt idx="212">
                  <c:v>18.079095840454102</c:v>
                </c:pt>
                <c:pt idx="213">
                  <c:v>19.209039688110298</c:v>
                </c:pt>
                <c:pt idx="214">
                  <c:v>19.209039688110298</c:v>
                </c:pt>
                <c:pt idx="215">
                  <c:v>20.6214694976806</c:v>
                </c:pt>
                <c:pt idx="216">
                  <c:v>20.903955459594702</c:v>
                </c:pt>
                <c:pt idx="217">
                  <c:v>19.209039688110298</c:v>
                </c:pt>
                <c:pt idx="218">
                  <c:v>18.644067764282202</c:v>
                </c:pt>
                <c:pt idx="219">
                  <c:v>17.79660987854</c:v>
                </c:pt>
                <c:pt idx="220">
                  <c:v>19.774011611938398</c:v>
                </c:pt>
                <c:pt idx="221">
                  <c:v>19.4915256500244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37-4D03-A3DE-B95A38DBBA70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Sheet1!$N$2:$N$224</c:f>
              <c:numCache>
                <c:formatCode>General</c:formatCode>
                <c:ptCount val="223"/>
                <c:pt idx="0">
                  <c:v>91.866027832031193</c:v>
                </c:pt>
                <c:pt idx="1">
                  <c:v>92.105262756347599</c:v>
                </c:pt>
                <c:pt idx="2">
                  <c:v>90.669853210449205</c:v>
                </c:pt>
                <c:pt idx="3">
                  <c:v>86.124404907226506</c:v>
                </c:pt>
                <c:pt idx="4">
                  <c:v>83.7320556640625</c:v>
                </c:pt>
                <c:pt idx="5">
                  <c:v>83.7320556640625</c:v>
                </c:pt>
                <c:pt idx="6">
                  <c:v>84.449760437011705</c:v>
                </c:pt>
                <c:pt idx="7">
                  <c:v>83.492820739746094</c:v>
                </c:pt>
                <c:pt idx="8">
                  <c:v>81.818183898925696</c:v>
                </c:pt>
                <c:pt idx="9">
                  <c:v>80.143539428710895</c:v>
                </c:pt>
                <c:pt idx="10">
                  <c:v>77.990432739257798</c:v>
                </c:pt>
                <c:pt idx="11">
                  <c:v>79.665069580078097</c:v>
                </c:pt>
                <c:pt idx="12">
                  <c:v>76.315788269042898</c:v>
                </c:pt>
                <c:pt idx="13">
                  <c:v>75.598083496093693</c:v>
                </c:pt>
                <c:pt idx="14">
                  <c:v>76.315788269042898</c:v>
                </c:pt>
                <c:pt idx="15">
                  <c:v>77.272727966308594</c:v>
                </c:pt>
                <c:pt idx="16">
                  <c:v>75.358848571777301</c:v>
                </c:pt>
                <c:pt idx="17">
                  <c:v>77.033493041992102</c:v>
                </c:pt>
                <c:pt idx="18">
                  <c:v>75.358848571777301</c:v>
                </c:pt>
                <c:pt idx="19">
                  <c:v>73.205741882324205</c:v>
                </c:pt>
                <c:pt idx="20">
                  <c:v>72.248802185058594</c:v>
                </c:pt>
                <c:pt idx="21">
                  <c:v>72.009567260742102</c:v>
                </c:pt>
                <c:pt idx="22">
                  <c:v>74.880386352539006</c:v>
                </c:pt>
                <c:pt idx="23">
                  <c:v>71.291862487792898</c:v>
                </c:pt>
                <c:pt idx="24">
                  <c:v>73.923446655273395</c:v>
                </c:pt>
                <c:pt idx="25">
                  <c:v>73.444976806640597</c:v>
                </c:pt>
                <c:pt idx="26">
                  <c:v>70.095695495605398</c:v>
                </c:pt>
                <c:pt idx="27">
                  <c:v>69.377990722656193</c:v>
                </c:pt>
                <c:pt idx="28">
                  <c:v>66.507179260253906</c:v>
                </c:pt>
                <c:pt idx="29">
                  <c:v>66.2679443359375</c:v>
                </c:pt>
                <c:pt idx="30">
                  <c:v>66.746414184570298</c:v>
                </c:pt>
                <c:pt idx="31">
                  <c:v>69.377990722656193</c:v>
                </c:pt>
                <c:pt idx="32">
                  <c:v>66.746414184570298</c:v>
                </c:pt>
                <c:pt idx="33">
                  <c:v>62.918659210205</c:v>
                </c:pt>
                <c:pt idx="34">
                  <c:v>71.052635192871094</c:v>
                </c:pt>
                <c:pt idx="35">
                  <c:v>63.875598907470703</c:v>
                </c:pt>
                <c:pt idx="36">
                  <c:v>64.354064941406193</c:v>
                </c:pt>
                <c:pt idx="37">
                  <c:v>62.440193176269503</c:v>
                </c:pt>
                <c:pt idx="38">
                  <c:v>60.287082672119098</c:v>
                </c:pt>
                <c:pt idx="39">
                  <c:v>60.047847747802699</c:v>
                </c:pt>
                <c:pt idx="40">
                  <c:v>61.2440185546875</c:v>
                </c:pt>
                <c:pt idx="41">
                  <c:v>61.483253479003899</c:v>
                </c:pt>
                <c:pt idx="42">
                  <c:v>61.004783630371001</c:v>
                </c:pt>
                <c:pt idx="43">
                  <c:v>61.2440185546875</c:v>
                </c:pt>
                <c:pt idx="44">
                  <c:v>57.416267395019503</c:v>
                </c:pt>
                <c:pt idx="45">
                  <c:v>58.1339721679687</c:v>
                </c:pt>
                <c:pt idx="46">
                  <c:v>58.373207092285099</c:v>
                </c:pt>
                <c:pt idx="47">
                  <c:v>58.851673126220703</c:v>
                </c:pt>
                <c:pt idx="48">
                  <c:v>55.023921966552699</c:v>
                </c:pt>
                <c:pt idx="49">
                  <c:v>60.047847747802699</c:v>
                </c:pt>
                <c:pt idx="50">
                  <c:v>56.6985664367675</c:v>
                </c:pt>
                <c:pt idx="51">
                  <c:v>54.066986083984297</c:v>
                </c:pt>
                <c:pt idx="52">
                  <c:v>56.220096588134702</c:v>
                </c:pt>
                <c:pt idx="53">
                  <c:v>54.545455932617102</c:v>
                </c:pt>
                <c:pt idx="54">
                  <c:v>50.717704772949197</c:v>
                </c:pt>
                <c:pt idx="55">
                  <c:v>53.349281311035099</c:v>
                </c:pt>
                <c:pt idx="56">
                  <c:v>58.1339721679687</c:v>
                </c:pt>
                <c:pt idx="57">
                  <c:v>51.6746406555175</c:v>
                </c:pt>
                <c:pt idx="58">
                  <c:v>46.650718688964801</c:v>
                </c:pt>
                <c:pt idx="59">
                  <c:v>50</c:v>
                </c:pt>
                <c:pt idx="60">
                  <c:v>50.239234924316399</c:v>
                </c:pt>
                <c:pt idx="61">
                  <c:v>51.435405731201101</c:v>
                </c:pt>
                <c:pt idx="62">
                  <c:v>49.760765075683501</c:v>
                </c:pt>
                <c:pt idx="63">
                  <c:v>44.736843109130803</c:v>
                </c:pt>
                <c:pt idx="64">
                  <c:v>49.521530151367102</c:v>
                </c:pt>
                <c:pt idx="65">
                  <c:v>48.5645942687988</c:v>
                </c:pt>
                <c:pt idx="66">
                  <c:v>48.5645942687988</c:v>
                </c:pt>
                <c:pt idx="67">
                  <c:v>44.258373260497997</c:v>
                </c:pt>
                <c:pt idx="68">
                  <c:v>46.411483764648402</c:v>
                </c:pt>
                <c:pt idx="69">
                  <c:v>45.454544067382798</c:v>
                </c:pt>
                <c:pt idx="70">
                  <c:v>43.779903411865199</c:v>
                </c:pt>
                <c:pt idx="71">
                  <c:v>47.129184722900298</c:v>
                </c:pt>
                <c:pt idx="72">
                  <c:v>42.105262756347599</c:v>
                </c:pt>
                <c:pt idx="73">
                  <c:v>41.626792907714801</c:v>
                </c:pt>
                <c:pt idx="74">
                  <c:v>39.473682403564403</c:v>
                </c:pt>
                <c:pt idx="75">
                  <c:v>42.822967529296797</c:v>
                </c:pt>
                <c:pt idx="76">
                  <c:v>40.191387176513601</c:v>
                </c:pt>
                <c:pt idx="77">
                  <c:v>41.387557983398402</c:v>
                </c:pt>
                <c:pt idx="78">
                  <c:v>38.516746520996001</c:v>
                </c:pt>
                <c:pt idx="79">
                  <c:v>39.473682403564403</c:v>
                </c:pt>
                <c:pt idx="80">
                  <c:v>36.842105865478501</c:v>
                </c:pt>
                <c:pt idx="81">
                  <c:v>37.081340789794901</c:v>
                </c:pt>
                <c:pt idx="82">
                  <c:v>39.712917327880803</c:v>
                </c:pt>
                <c:pt idx="83">
                  <c:v>38.995216369628899</c:v>
                </c:pt>
                <c:pt idx="84">
                  <c:v>41.387557983398402</c:v>
                </c:pt>
                <c:pt idx="85">
                  <c:v>36.842105865478501</c:v>
                </c:pt>
                <c:pt idx="86">
                  <c:v>38.038276672363203</c:v>
                </c:pt>
                <c:pt idx="87">
                  <c:v>37.799041748046797</c:v>
                </c:pt>
                <c:pt idx="88">
                  <c:v>37.081340789794901</c:v>
                </c:pt>
                <c:pt idx="89">
                  <c:v>36.363636016845703</c:v>
                </c:pt>
                <c:pt idx="90">
                  <c:v>40.909091949462798</c:v>
                </c:pt>
                <c:pt idx="91">
                  <c:v>33.971290588378899</c:v>
                </c:pt>
                <c:pt idx="92">
                  <c:v>33.492824554443303</c:v>
                </c:pt>
                <c:pt idx="93">
                  <c:v>33.253589630126903</c:v>
                </c:pt>
                <c:pt idx="94">
                  <c:v>35.645931243896399</c:v>
                </c:pt>
                <c:pt idx="95">
                  <c:v>33.492824554443303</c:v>
                </c:pt>
                <c:pt idx="96">
                  <c:v>31.3397121429443</c:v>
                </c:pt>
                <c:pt idx="97">
                  <c:v>32.775119781494098</c:v>
                </c:pt>
                <c:pt idx="98">
                  <c:v>31.5789470672607</c:v>
                </c:pt>
                <c:pt idx="99">
                  <c:v>31.818181991577099</c:v>
                </c:pt>
                <c:pt idx="100">
                  <c:v>33.492824554443303</c:v>
                </c:pt>
                <c:pt idx="101">
                  <c:v>33.014354705810497</c:v>
                </c:pt>
                <c:pt idx="102">
                  <c:v>28.708133697509702</c:v>
                </c:pt>
                <c:pt idx="103">
                  <c:v>32.2966499328613</c:v>
                </c:pt>
                <c:pt idx="104">
                  <c:v>33.492824554443303</c:v>
                </c:pt>
                <c:pt idx="105">
                  <c:v>30.6220092773437</c:v>
                </c:pt>
                <c:pt idx="106">
                  <c:v>33.014354705810497</c:v>
                </c:pt>
                <c:pt idx="107">
                  <c:v>30.861244201660099</c:v>
                </c:pt>
                <c:pt idx="108">
                  <c:v>30.143541336059499</c:v>
                </c:pt>
                <c:pt idx="109">
                  <c:v>32.775119781494098</c:v>
                </c:pt>
                <c:pt idx="110">
                  <c:v>32.057415008544901</c:v>
                </c:pt>
                <c:pt idx="111">
                  <c:v>33.492824554443303</c:v>
                </c:pt>
                <c:pt idx="112">
                  <c:v>30.861244201660099</c:v>
                </c:pt>
                <c:pt idx="113">
                  <c:v>28.947368621826101</c:v>
                </c:pt>
                <c:pt idx="114">
                  <c:v>29.665071487426701</c:v>
                </c:pt>
                <c:pt idx="115">
                  <c:v>29.665071487426701</c:v>
                </c:pt>
                <c:pt idx="116">
                  <c:v>29.1866035461425</c:v>
                </c:pt>
                <c:pt idx="117">
                  <c:v>29.665071487426701</c:v>
                </c:pt>
                <c:pt idx="118">
                  <c:v>31.3397121429443</c:v>
                </c:pt>
                <c:pt idx="119">
                  <c:v>30.861244201660099</c:v>
                </c:pt>
                <c:pt idx="120">
                  <c:v>28.947368621826101</c:v>
                </c:pt>
                <c:pt idx="121">
                  <c:v>29.425836563110298</c:v>
                </c:pt>
                <c:pt idx="122">
                  <c:v>26.076555252075099</c:v>
                </c:pt>
                <c:pt idx="123">
                  <c:v>28.708133697509702</c:v>
                </c:pt>
                <c:pt idx="124">
                  <c:v>25.598085403442301</c:v>
                </c:pt>
                <c:pt idx="125">
                  <c:v>25.358852386474599</c:v>
                </c:pt>
                <c:pt idx="126">
                  <c:v>29.1866035461425</c:v>
                </c:pt>
                <c:pt idx="127">
                  <c:v>27.033493041992099</c:v>
                </c:pt>
                <c:pt idx="128">
                  <c:v>27.033493041992099</c:v>
                </c:pt>
                <c:pt idx="129">
                  <c:v>28.229665756225501</c:v>
                </c:pt>
                <c:pt idx="130">
                  <c:v>25.1196174621582</c:v>
                </c:pt>
                <c:pt idx="131">
                  <c:v>25.598085403442301</c:v>
                </c:pt>
                <c:pt idx="132">
                  <c:v>27.272727966308501</c:v>
                </c:pt>
                <c:pt idx="133">
                  <c:v>25.8373203277587</c:v>
                </c:pt>
                <c:pt idx="134">
                  <c:v>26.076555252075099</c:v>
                </c:pt>
                <c:pt idx="135">
                  <c:v>27.990430831909102</c:v>
                </c:pt>
                <c:pt idx="136">
                  <c:v>27.990430831909102</c:v>
                </c:pt>
                <c:pt idx="137">
                  <c:v>26.315790176391602</c:v>
                </c:pt>
                <c:pt idx="138">
                  <c:v>27.272727966308501</c:v>
                </c:pt>
                <c:pt idx="139">
                  <c:v>25.1196174621582</c:v>
                </c:pt>
                <c:pt idx="140">
                  <c:v>25.1196174621582</c:v>
                </c:pt>
                <c:pt idx="141">
                  <c:v>26.315790176391602</c:v>
                </c:pt>
                <c:pt idx="142">
                  <c:v>25.358852386474599</c:v>
                </c:pt>
                <c:pt idx="143">
                  <c:v>26.076555252075099</c:v>
                </c:pt>
                <c:pt idx="144">
                  <c:v>25.8373203277587</c:v>
                </c:pt>
                <c:pt idx="145">
                  <c:v>25.1196174621582</c:v>
                </c:pt>
                <c:pt idx="146">
                  <c:v>26.7942581176757</c:v>
                </c:pt>
                <c:pt idx="147">
                  <c:v>25.358852386474599</c:v>
                </c:pt>
                <c:pt idx="148">
                  <c:v>26.076555252075099</c:v>
                </c:pt>
                <c:pt idx="149">
                  <c:v>25.1196174621582</c:v>
                </c:pt>
                <c:pt idx="150">
                  <c:v>25.8373203277587</c:v>
                </c:pt>
                <c:pt idx="151">
                  <c:v>24.401914596557599</c:v>
                </c:pt>
                <c:pt idx="152">
                  <c:v>23.205741882324201</c:v>
                </c:pt>
                <c:pt idx="153">
                  <c:v>26.5550231933593</c:v>
                </c:pt>
                <c:pt idx="154">
                  <c:v>25.1196174621582</c:v>
                </c:pt>
                <c:pt idx="155">
                  <c:v>25.1196174621582</c:v>
                </c:pt>
                <c:pt idx="156">
                  <c:v>25.358852386474599</c:v>
                </c:pt>
                <c:pt idx="157">
                  <c:v>24.401914596557599</c:v>
                </c:pt>
                <c:pt idx="158">
                  <c:v>24.401914596557599</c:v>
                </c:pt>
                <c:pt idx="159">
                  <c:v>25.598085403442301</c:v>
                </c:pt>
                <c:pt idx="160">
                  <c:v>23.923444747924801</c:v>
                </c:pt>
                <c:pt idx="161">
                  <c:v>25.598085403442301</c:v>
                </c:pt>
                <c:pt idx="162">
                  <c:v>24.641147613525298</c:v>
                </c:pt>
                <c:pt idx="163">
                  <c:v>24.641147613525298</c:v>
                </c:pt>
                <c:pt idx="164">
                  <c:v>23.684209823608398</c:v>
                </c:pt>
                <c:pt idx="165">
                  <c:v>22.248804092407202</c:v>
                </c:pt>
                <c:pt idx="166">
                  <c:v>22.966506958007798</c:v>
                </c:pt>
                <c:pt idx="167">
                  <c:v>23.4449768066406</c:v>
                </c:pt>
                <c:pt idx="168">
                  <c:v>23.205741882324201</c:v>
                </c:pt>
                <c:pt idx="169">
                  <c:v>23.923444747924801</c:v>
                </c:pt>
                <c:pt idx="170">
                  <c:v>23.4449768066406</c:v>
                </c:pt>
                <c:pt idx="171">
                  <c:v>25.8373203277587</c:v>
                </c:pt>
                <c:pt idx="172">
                  <c:v>22.966506958007798</c:v>
                </c:pt>
                <c:pt idx="173">
                  <c:v>21.0526313781738</c:v>
                </c:pt>
                <c:pt idx="174">
                  <c:v>24.1626796722412</c:v>
                </c:pt>
                <c:pt idx="175">
                  <c:v>24.1626796722412</c:v>
                </c:pt>
                <c:pt idx="176">
                  <c:v>23.684209823608398</c:v>
                </c:pt>
                <c:pt idx="177">
                  <c:v>23.4449768066406</c:v>
                </c:pt>
                <c:pt idx="178">
                  <c:v>23.684209823608398</c:v>
                </c:pt>
                <c:pt idx="179">
                  <c:v>21.291866302490199</c:v>
                </c:pt>
                <c:pt idx="180">
                  <c:v>22.009569168090799</c:v>
                </c:pt>
                <c:pt idx="181">
                  <c:v>23.4449768066406</c:v>
                </c:pt>
                <c:pt idx="182">
                  <c:v>21.531101226806602</c:v>
                </c:pt>
                <c:pt idx="183">
                  <c:v>21.291866302490199</c:v>
                </c:pt>
                <c:pt idx="184">
                  <c:v>22.727272033691399</c:v>
                </c:pt>
                <c:pt idx="185">
                  <c:v>20.813396453857401</c:v>
                </c:pt>
                <c:pt idx="186">
                  <c:v>22.966506958007798</c:v>
                </c:pt>
                <c:pt idx="187">
                  <c:v>21.531101226806602</c:v>
                </c:pt>
                <c:pt idx="188">
                  <c:v>22.966506958007798</c:v>
                </c:pt>
                <c:pt idx="189">
                  <c:v>20.813396453857401</c:v>
                </c:pt>
                <c:pt idx="190">
                  <c:v>23.205741882324201</c:v>
                </c:pt>
                <c:pt idx="191">
                  <c:v>21.291866302490199</c:v>
                </c:pt>
                <c:pt idx="192">
                  <c:v>20.3349285125732</c:v>
                </c:pt>
                <c:pt idx="193">
                  <c:v>22.248804092407202</c:v>
                </c:pt>
                <c:pt idx="194">
                  <c:v>22.248804092407202</c:v>
                </c:pt>
                <c:pt idx="195">
                  <c:v>22.488039016723601</c:v>
                </c:pt>
                <c:pt idx="196">
                  <c:v>23.4449768066406</c:v>
                </c:pt>
                <c:pt idx="197">
                  <c:v>22.009569168090799</c:v>
                </c:pt>
                <c:pt idx="198">
                  <c:v>22.488039016723601</c:v>
                </c:pt>
                <c:pt idx="199">
                  <c:v>20.574163436889599</c:v>
                </c:pt>
                <c:pt idx="200">
                  <c:v>19.617225646972599</c:v>
                </c:pt>
                <c:pt idx="201">
                  <c:v>21.531101226806602</c:v>
                </c:pt>
                <c:pt idx="202">
                  <c:v>19.3779907226562</c:v>
                </c:pt>
                <c:pt idx="203">
                  <c:v>20.3349285125732</c:v>
                </c:pt>
                <c:pt idx="204">
                  <c:v>19.856458663940401</c:v>
                </c:pt>
                <c:pt idx="205">
                  <c:v>20.574163436889599</c:v>
                </c:pt>
                <c:pt idx="206">
                  <c:v>22.966506958007798</c:v>
                </c:pt>
                <c:pt idx="207">
                  <c:v>21.7703342437744</c:v>
                </c:pt>
                <c:pt idx="208">
                  <c:v>21.291866302490199</c:v>
                </c:pt>
                <c:pt idx="209">
                  <c:v>22.248804092407202</c:v>
                </c:pt>
                <c:pt idx="210">
                  <c:v>21.7703342437744</c:v>
                </c:pt>
                <c:pt idx="211">
                  <c:v>19.617225646972599</c:v>
                </c:pt>
                <c:pt idx="212">
                  <c:v>20.574163436889599</c:v>
                </c:pt>
                <c:pt idx="213">
                  <c:v>21.0526313781738</c:v>
                </c:pt>
                <c:pt idx="214">
                  <c:v>19.856458663940401</c:v>
                </c:pt>
                <c:pt idx="215">
                  <c:v>21.291866302490199</c:v>
                </c:pt>
                <c:pt idx="216">
                  <c:v>22.009569168090799</c:v>
                </c:pt>
                <c:pt idx="217">
                  <c:v>20.0956935882568</c:v>
                </c:pt>
                <c:pt idx="218">
                  <c:v>18.421052932739201</c:v>
                </c:pt>
                <c:pt idx="219">
                  <c:v>18.421052932739201</c:v>
                </c:pt>
                <c:pt idx="220">
                  <c:v>22.009569168090799</c:v>
                </c:pt>
                <c:pt idx="221">
                  <c:v>22.488039016723601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37-4D03-A3DE-B95A38DBBA70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Sheet1!$O$2:$O$224</c:f>
              <c:numCache>
                <c:formatCode>General</c:formatCode>
                <c:ptCount val="223"/>
                <c:pt idx="0">
                  <c:v>91.586997985839801</c:v>
                </c:pt>
                <c:pt idx="1">
                  <c:v>91.778205871582003</c:v>
                </c:pt>
                <c:pt idx="2">
                  <c:v>91.013381958007798</c:v>
                </c:pt>
                <c:pt idx="3">
                  <c:v>88.718925476074205</c:v>
                </c:pt>
                <c:pt idx="4">
                  <c:v>86.806884765625</c:v>
                </c:pt>
                <c:pt idx="5">
                  <c:v>85.277244567871094</c:v>
                </c:pt>
                <c:pt idx="6">
                  <c:v>83.556404113769503</c:v>
                </c:pt>
                <c:pt idx="7">
                  <c:v>79.732315063476506</c:v>
                </c:pt>
                <c:pt idx="8">
                  <c:v>80.879539489746094</c:v>
                </c:pt>
                <c:pt idx="9">
                  <c:v>79.541107177734304</c:v>
                </c:pt>
                <c:pt idx="10">
                  <c:v>78.011474609375</c:v>
                </c:pt>
                <c:pt idx="11">
                  <c:v>77.437858581542898</c:v>
                </c:pt>
                <c:pt idx="12">
                  <c:v>77.055450439453097</c:v>
                </c:pt>
                <c:pt idx="13">
                  <c:v>76.290634155273395</c:v>
                </c:pt>
                <c:pt idx="14">
                  <c:v>74.760993957519503</c:v>
                </c:pt>
                <c:pt idx="15">
                  <c:v>76.481834411621094</c:v>
                </c:pt>
                <c:pt idx="16">
                  <c:v>74.569786071777301</c:v>
                </c:pt>
                <c:pt idx="17">
                  <c:v>74.378585815429602</c:v>
                </c:pt>
                <c:pt idx="18">
                  <c:v>71.892929077148395</c:v>
                </c:pt>
                <c:pt idx="19">
                  <c:v>72.657745361328097</c:v>
                </c:pt>
                <c:pt idx="20">
                  <c:v>69.216064453125</c:v>
                </c:pt>
                <c:pt idx="21">
                  <c:v>71.510513305664006</c:v>
                </c:pt>
                <c:pt idx="22">
                  <c:v>69.407264709472599</c:v>
                </c:pt>
                <c:pt idx="23">
                  <c:v>68.451240539550696</c:v>
                </c:pt>
                <c:pt idx="24">
                  <c:v>67.304016113281193</c:v>
                </c:pt>
                <c:pt idx="25">
                  <c:v>65.965583801269503</c:v>
                </c:pt>
                <c:pt idx="26">
                  <c:v>65.3919677734375</c:v>
                </c:pt>
                <c:pt idx="27">
                  <c:v>63.671127319335902</c:v>
                </c:pt>
                <c:pt idx="28">
                  <c:v>63.288719177246001</c:v>
                </c:pt>
                <c:pt idx="29">
                  <c:v>63.862331390380803</c:v>
                </c:pt>
                <c:pt idx="30">
                  <c:v>61.950286865234297</c:v>
                </c:pt>
                <c:pt idx="31">
                  <c:v>60.420650482177699</c:v>
                </c:pt>
                <c:pt idx="32">
                  <c:v>62.141490936279297</c:v>
                </c:pt>
                <c:pt idx="33">
                  <c:v>60.229446411132798</c:v>
                </c:pt>
                <c:pt idx="34">
                  <c:v>60.611854553222599</c:v>
                </c:pt>
                <c:pt idx="35">
                  <c:v>58.317398071288999</c:v>
                </c:pt>
                <c:pt idx="36">
                  <c:v>58.5086059570312</c:v>
                </c:pt>
                <c:pt idx="37">
                  <c:v>57.743785858154297</c:v>
                </c:pt>
                <c:pt idx="38">
                  <c:v>59.082218170166001</c:v>
                </c:pt>
                <c:pt idx="39">
                  <c:v>57.934989929199197</c:v>
                </c:pt>
                <c:pt idx="40">
                  <c:v>55.640537261962798</c:v>
                </c:pt>
                <c:pt idx="41">
                  <c:v>56.214149475097599</c:v>
                </c:pt>
                <c:pt idx="42">
                  <c:v>56.978965759277301</c:v>
                </c:pt>
                <c:pt idx="43">
                  <c:v>58.699810028076101</c:v>
                </c:pt>
                <c:pt idx="44">
                  <c:v>53.154876708984297</c:v>
                </c:pt>
                <c:pt idx="45">
                  <c:v>50.095603942871001</c:v>
                </c:pt>
                <c:pt idx="46">
                  <c:v>52.772464752197202</c:v>
                </c:pt>
                <c:pt idx="47">
                  <c:v>52.772464752197202</c:v>
                </c:pt>
                <c:pt idx="48">
                  <c:v>53.346080780029297</c:v>
                </c:pt>
                <c:pt idx="49">
                  <c:v>52.581260681152301</c:v>
                </c:pt>
                <c:pt idx="50">
                  <c:v>48.948375701904297</c:v>
                </c:pt>
                <c:pt idx="51">
                  <c:v>49.713191986083899</c:v>
                </c:pt>
                <c:pt idx="52">
                  <c:v>50.286808013916001</c:v>
                </c:pt>
                <c:pt idx="53">
                  <c:v>47.992351531982401</c:v>
                </c:pt>
                <c:pt idx="54">
                  <c:v>46.653919219970703</c:v>
                </c:pt>
                <c:pt idx="55">
                  <c:v>47.6099433898925</c:v>
                </c:pt>
                <c:pt idx="56">
                  <c:v>45.889102935791001</c:v>
                </c:pt>
                <c:pt idx="57">
                  <c:v>44.359462738037102</c:v>
                </c:pt>
                <c:pt idx="58">
                  <c:v>47.227535247802699</c:v>
                </c:pt>
                <c:pt idx="59">
                  <c:v>40.917781829833899</c:v>
                </c:pt>
                <c:pt idx="60">
                  <c:v>41.108985900878899</c:v>
                </c:pt>
                <c:pt idx="61">
                  <c:v>40.344169616699197</c:v>
                </c:pt>
                <c:pt idx="62">
                  <c:v>41.3001899719238</c:v>
                </c:pt>
                <c:pt idx="63">
                  <c:v>38.432121276855398</c:v>
                </c:pt>
                <c:pt idx="64">
                  <c:v>39.579349517822202</c:v>
                </c:pt>
                <c:pt idx="65">
                  <c:v>37.667304992675703</c:v>
                </c:pt>
                <c:pt idx="66">
                  <c:v>36.328872680663999</c:v>
                </c:pt>
                <c:pt idx="67">
                  <c:v>38.240917205810497</c:v>
                </c:pt>
                <c:pt idx="68">
                  <c:v>38.240917205810497</c:v>
                </c:pt>
                <c:pt idx="69">
                  <c:v>34.799236297607401</c:v>
                </c:pt>
                <c:pt idx="70">
                  <c:v>38.049713134765597</c:v>
                </c:pt>
                <c:pt idx="71">
                  <c:v>36.9024848937988</c:v>
                </c:pt>
                <c:pt idx="72">
                  <c:v>34.416824340820298</c:v>
                </c:pt>
                <c:pt idx="73">
                  <c:v>34.6080322265625</c:v>
                </c:pt>
                <c:pt idx="74">
                  <c:v>35.946464538574197</c:v>
                </c:pt>
                <c:pt idx="75">
                  <c:v>34.225620269775298</c:v>
                </c:pt>
                <c:pt idx="76">
                  <c:v>33.652008056640597</c:v>
                </c:pt>
                <c:pt idx="77">
                  <c:v>34.6080322265625</c:v>
                </c:pt>
                <c:pt idx="78">
                  <c:v>35.372848510742102</c:v>
                </c:pt>
                <c:pt idx="79">
                  <c:v>31.166347503662099</c:v>
                </c:pt>
                <c:pt idx="80">
                  <c:v>31.166347503662099</c:v>
                </c:pt>
                <c:pt idx="81">
                  <c:v>33.652008056640597</c:v>
                </c:pt>
                <c:pt idx="82">
                  <c:v>32.6959838867187</c:v>
                </c:pt>
                <c:pt idx="83">
                  <c:v>29.636711120605401</c:v>
                </c:pt>
                <c:pt idx="84">
                  <c:v>29.2543029785156</c:v>
                </c:pt>
                <c:pt idx="85">
                  <c:v>29.2543029785156</c:v>
                </c:pt>
                <c:pt idx="86">
                  <c:v>31.739961624145501</c:v>
                </c:pt>
                <c:pt idx="87">
                  <c:v>30.2103252410888</c:v>
                </c:pt>
                <c:pt idx="88">
                  <c:v>30.019121170043899</c:v>
                </c:pt>
                <c:pt idx="89">
                  <c:v>30.5927333831787</c:v>
                </c:pt>
                <c:pt idx="90">
                  <c:v>31.166347503662099</c:v>
                </c:pt>
                <c:pt idx="91">
                  <c:v>28.489482879638601</c:v>
                </c:pt>
                <c:pt idx="92">
                  <c:v>29.063097000121999</c:v>
                </c:pt>
                <c:pt idx="93">
                  <c:v>28.871892929077099</c:v>
                </c:pt>
                <c:pt idx="94">
                  <c:v>27.915870666503899</c:v>
                </c:pt>
                <c:pt idx="95">
                  <c:v>29.2543029785156</c:v>
                </c:pt>
                <c:pt idx="96">
                  <c:v>28.2982788085937</c:v>
                </c:pt>
                <c:pt idx="97">
                  <c:v>28.489482879638601</c:v>
                </c:pt>
                <c:pt idx="98">
                  <c:v>29.2543029785156</c:v>
                </c:pt>
                <c:pt idx="99">
                  <c:v>27.724664688110298</c:v>
                </c:pt>
                <c:pt idx="100">
                  <c:v>27.151052474975501</c:v>
                </c:pt>
                <c:pt idx="101">
                  <c:v>27.533460617065401</c:v>
                </c:pt>
                <c:pt idx="102">
                  <c:v>27.724664688110298</c:v>
                </c:pt>
                <c:pt idx="103">
                  <c:v>28.1070747375488</c:v>
                </c:pt>
                <c:pt idx="104">
                  <c:v>26.386232376098601</c:v>
                </c:pt>
                <c:pt idx="105">
                  <c:v>25.047801971435501</c:v>
                </c:pt>
                <c:pt idx="106">
                  <c:v>26.959846496581999</c:v>
                </c:pt>
                <c:pt idx="107">
                  <c:v>24.8565959930419</c:v>
                </c:pt>
                <c:pt idx="108">
                  <c:v>27.915870666503899</c:v>
                </c:pt>
                <c:pt idx="109">
                  <c:v>26.0038242340087</c:v>
                </c:pt>
                <c:pt idx="110">
                  <c:v>25.047801971435501</c:v>
                </c:pt>
                <c:pt idx="111">
                  <c:v>23.7093696594238</c:v>
                </c:pt>
                <c:pt idx="112">
                  <c:v>26.386232376098601</c:v>
                </c:pt>
                <c:pt idx="113">
                  <c:v>24.8565959930419</c:v>
                </c:pt>
                <c:pt idx="114">
                  <c:v>25.047801971435501</c:v>
                </c:pt>
                <c:pt idx="115">
                  <c:v>23.9005737304687</c:v>
                </c:pt>
                <c:pt idx="116">
                  <c:v>26.768642425537099</c:v>
                </c:pt>
                <c:pt idx="117">
                  <c:v>27.151052474975501</c:v>
                </c:pt>
                <c:pt idx="118">
                  <c:v>24.282981872558501</c:v>
                </c:pt>
                <c:pt idx="119">
                  <c:v>24.665391921996999</c:v>
                </c:pt>
                <c:pt idx="120">
                  <c:v>23.518163681030199</c:v>
                </c:pt>
                <c:pt idx="121">
                  <c:v>24.8565959930419</c:v>
                </c:pt>
                <c:pt idx="122">
                  <c:v>20.6500949859619</c:v>
                </c:pt>
                <c:pt idx="123">
                  <c:v>26.0038242340087</c:v>
                </c:pt>
                <c:pt idx="124">
                  <c:v>21.223709106445298</c:v>
                </c:pt>
                <c:pt idx="125">
                  <c:v>24.091777801513601</c:v>
                </c:pt>
                <c:pt idx="126">
                  <c:v>23.518163681030199</c:v>
                </c:pt>
                <c:pt idx="127">
                  <c:v>21.7973232269287</c:v>
                </c:pt>
                <c:pt idx="128">
                  <c:v>21.6061191558837</c:v>
                </c:pt>
                <c:pt idx="129">
                  <c:v>24.474187850952099</c:v>
                </c:pt>
                <c:pt idx="130">
                  <c:v>24.091777801513601</c:v>
                </c:pt>
                <c:pt idx="131">
                  <c:v>22.7533454895019</c:v>
                </c:pt>
                <c:pt idx="132">
                  <c:v>22.7533454895019</c:v>
                </c:pt>
                <c:pt idx="133">
                  <c:v>23.135755538940401</c:v>
                </c:pt>
                <c:pt idx="134">
                  <c:v>23.326959609985298</c:v>
                </c:pt>
                <c:pt idx="135">
                  <c:v>22.7533454895019</c:v>
                </c:pt>
                <c:pt idx="136">
                  <c:v>22.562141418456999</c:v>
                </c:pt>
                <c:pt idx="137">
                  <c:v>23.135755538940401</c:v>
                </c:pt>
                <c:pt idx="138">
                  <c:v>24.282981872558501</c:v>
                </c:pt>
                <c:pt idx="139">
                  <c:v>23.518163681030199</c:v>
                </c:pt>
                <c:pt idx="140">
                  <c:v>20.267686843871999</c:v>
                </c:pt>
                <c:pt idx="141">
                  <c:v>21.988527297973601</c:v>
                </c:pt>
                <c:pt idx="142">
                  <c:v>23.135755538940401</c:v>
                </c:pt>
                <c:pt idx="143">
                  <c:v>22.562141418456999</c:v>
                </c:pt>
                <c:pt idx="144">
                  <c:v>21.223709106445298</c:v>
                </c:pt>
                <c:pt idx="145">
                  <c:v>21.414913177490199</c:v>
                </c:pt>
                <c:pt idx="146">
                  <c:v>21.7973232269287</c:v>
                </c:pt>
                <c:pt idx="147">
                  <c:v>20.267686843871999</c:v>
                </c:pt>
                <c:pt idx="148">
                  <c:v>20.076482772827099</c:v>
                </c:pt>
                <c:pt idx="149">
                  <c:v>22.179731369018501</c:v>
                </c:pt>
                <c:pt idx="150">
                  <c:v>23.326959609985298</c:v>
                </c:pt>
                <c:pt idx="151">
                  <c:v>20.6500949859619</c:v>
                </c:pt>
                <c:pt idx="152">
                  <c:v>21.032505035400298</c:v>
                </c:pt>
                <c:pt idx="153">
                  <c:v>20.267686843871999</c:v>
                </c:pt>
                <c:pt idx="154">
                  <c:v>20.6500949859619</c:v>
                </c:pt>
                <c:pt idx="155">
                  <c:v>21.7973232269287</c:v>
                </c:pt>
                <c:pt idx="156">
                  <c:v>21.032505035400298</c:v>
                </c:pt>
                <c:pt idx="157">
                  <c:v>19.885276794433501</c:v>
                </c:pt>
                <c:pt idx="158">
                  <c:v>20.4588909149169</c:v>
                </c:pt>
                <c:pt idx="159">
                  <c:v>19.120458602905199</c:v>
                </c:pt>
                <c:pt idx="160">
                  <c:v>19.311662673950099</c:v>
                </c:pt>
                <c:pt idx="161">
                  <c:v>19.5028686523437</c:v>
                </c:pt>
                <c:pt idx="162">
                  <c:v>19.120458602905199</c:v>
                </c:pt>
                <c:pt idx="163">
                  <c:v>20.267686843871999</c:v>
                </c:pt>
                <c:pt idx="164">
                  <c:v>20.4588909149169</c:v>
                </c:pt>
                <c:pt idx="165">
                  <c:v>19.694072723388601</c:v>
                </c:pt>
                <c:pt idx="166">
                  <c:v>20.841300964355401</c:v>
                </c:pt>
                <c:pt idx="167">
                  <c:v>18.164436340331999</c:v>
                </c:pt>
                <c:pt idx="168">
                  <c:v>20.267686843871999</c:v>
                </c:pt>
                <c:pt idx="169">
                  <c:v>19.694072723388601</c:v>
                </c:pt>
                <c:pt idx="170">
                  <c:v>17.973232269287099</c:v>
                </c:pt>
                <c:pt idx="171">
                  <c:v>19.694072723388601</c:v>
                </c:pt>
                <c:pt idx="172">
                  <c:v>19.120458602905199</c:v>
                </c:pt>
                <c:pt idx="173">
                  <c:v>19.885276794433501</c:v>
                </c:pt>
                <c:pt idx="174">
                  <c:v>18.3556404113769</c:v>
                </c:pt>
                <c:pt idx="175">
                  <c:v>18.929254531860298</c:v>
                </c:pt>
                <c:pt idx="176">
                  <c:v>19.311662673950099</c:v>
                </c:pt>
                <c:pt idx="177">
                  <c:v>18.3556404113769</c:v>
                </c:pt>
                <c:pt idx="178">
                  <c:v>21.032505035400298</c:v>
                </c:pt>
                <c:pt idx="179">
                  <c:v>19.5028686523437</c:v>
                </c:pt>
                <c:pt idx="180">
                  <c:v>19.120458602905199</c:v>
                </c:pt>
                <c:pt idx="181">
                  <c:v>19.694072723388601</c:v>
                </c:pt>
                <c:pt idx="182">
                  <c:v>19.5028686523437</c:v>
                </c:pt>
                <c:pt idx="183">
                  <c:v>18.5468444824218</c:v>
                </c:pt>
                <c:pt idx="184">
                  <c:v>18.164436340331999</c:v>
                </c:pt>
                <c:pt idx="185">
                  <c:v>19.5028686523437</c:v>
                </c:pt>
                <c:pt idx="186">
                  <c:v>19.311662673950099</c:v>
                </c:pt>
                <c:pt idx="187">
                  <c:v>20.4588909149169</c:v>
                </c:pt>
                <c:pt idx="188">
                  <c:v>17.973232269287099</c:v>
                </c:pt>
                <c:pt idx="189">
                  <c:v>19.694072723388601</c:v>
                </c:pt>
                <c:pt idx="190">
                  <c:v>19.5028686523437</c:v>
                </c:pt>
                <c:pt idx="191">
                  <c:v>18.929254531860298</c:v>
                </c:pt>
                <c:pt idx="192">
                  <c:v>17.973232269287099</c:v>
                </c:pt>
                <c:pt idx="193">
                  <c:v>19.120458602905199</c:v>
                </c:pt>
                <c:pt idx="194">
                  <c:v>18.3556404113769</c:v>
                </c:pt>
                <c:pt idx="195">
                  <c:v>16.634799957275298</c:v>
                </c:pt>
                <c:pt idx="196">
                  <c:v>18.929254531860298</c:v>
                </c:pt>
                <c:pt idx="197">
                  <c:v>17.208412170410099</c:v>
                </c:pt>
                <c:pt idx="198">
                  <c:v>17.017208099365199</c:v>
                </c:pt>
                <c:pt idx="199">
                  <c:v>17.208412170410099</c:v>
                </c:pt>
                <c:pt idx="200">
                  <c:v>17.973232269287099</c:v>
                </c:pt>
                <c:pt idx="201">
                  <c:v>17.973232269287099</c:v>
                </c:pt>
                <c:pt idx="202">
                  <c:v>18.3556404113769</c:v>
                </c:pt>
                <c:pt idx="203">
                  <c:v>16.826004028320298</c:v>
                </c:pt>
                <c:pt idx="204">
                  <c:v>17.208412170410099</c:v>
                </c:pt>
                <c:pt idx="205">
                  <c:v>18.164436340331999</c:v>
                </c:pt>
                <c:pt idx="206">
                  <c:v>17.208412170410099</c:v>
                </c:pt>
                <c:pt idx="207">
                  <c:v>18.929254531860298</c:v>
                </c:pt>
                <c:pt idx="208">
                  <c:v>18.164436340331999</c:v>
                </c:pt>
                <c:pt idx="209">
                  <c:v>17.973232269287099</c:v>
                </c:pt>
                <c:pt idx="210">
                  <c:v>17.590822219848601</c:v>
                </c:pt>
                <c:pt idx="211">
                  <c:v>15.6787767410278</c:v>
                </c:pt>
                <c:pt idx="212">
                  <c:v>18.929254531860298</c:v>
                </c:pt>
                <c:pt idx="213">
                  <c:v>17.590822219848601</c:v>
                </c:pt>
                <c:pt idx="214">
                  <c:v>18.929254531860298</c:v>
                </c:pt>
                <c:pt idx="215">
                  <c:v>17.3996181488037</c:v>
                </c:pt>
                <c:pt idx="216">
                  <c:v>18.929254531860298</c:v>
                </c:pt>
                <c:pt idx="217">
                  <c:v>17.3996181488037</c:v>
                </c:pt>
                <c:pt idx="218">
                  <c:v>16.826004028320298</c:v>
                </c:pt>
                <c:pt idx="219">
                  <c:v>17.782026290893501</c:v>
                </c:pt>
                <c:pt idx="220">
                  <c:v>15.869980812072701</c:v>
                </c:pt>
                <c:pt idx="221">
                  <c:v>17.017208099365199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D37-4D03-A3DE-B95A38DBBA70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Sheet1!$P$2:$P$224</c:f>
              <c:numCache>
                <c:formatCode>General</c:formatCode>
                <c:ptCount val="223"/>
                <c:pt idx="0">
                  <c:v>83.606559753417898</c:v>
                </c:pt>
                <c:pt idx="1">
                  <c:v>83.060111999511705</c:v>
                </c:pt>
                <c:pt idx="2">
                  <c:v>81.238616943359304</c:v>
                </c:pt>
                <c:pt idx="3">
                  <c:v>78.324226379394503</c:v>
                </c:pt>
                <c:pt idx="4">
                  <c:v>76.684883117675696</c:v>
                </c:pt>
                <c:pt idx="5">
                  <c:v>70.491806030273395</c:v>
                </c:pt>
                <c:pt idx="6">
                  <c:v>73.041893005371094</c:v>
                </c:pt>
                <c:pt idx="7">
                  <c:v>71.220397949218693</c:v>
                </c:pt>
                <c:pt idx="8">
                  <c:v>70.309654235839801</c:v>
                </c:pt>
                <c:pt idx="9">
                  <c:v>67.213111877441406</c:v>
                </c:pt>
                <c:pt idx="10">
                  <c:v>66.848815917968693</c:v>
                </c:pt>
                <c:pt idx="11">
                  <c:v>66.666664123535099</c:v>
                </c:pt>
                <c:pt idx="12">
                  <c:v>67.030967712402301</c:v>
                </c:pt>
                <c:pt idx="13">
                  <c:v>66.848815917968693</c:v>
                </c:pt>
                <c:pt idx="14">
                  <c:v>62.659381866455</c:v>
                </c:pt>
                <c:pt idx="15">
                  <c:v>64.480873107910099</c:v>
                </c:pt>
                <c:pt idx="16">
                  <c:v>61.202186584472599</c:v>
                </c:pt>
                <c:pt idx="17">
                  <c:v>59.016391754150298</c:v>
                </c:pt>
                <c:pt idx="18">
                  <c:v>57.741348266601499</c:v>
                </c:pt>
                <c:pt idx="19">
                  <c:v>58.105648040771399</c:v>
                </c:pt>
                <c:pt idx="20">
                  <c:v>56.648452758788999</c:v>
                </c:pt>
                <c:pt idx="21">
                  <c:v>58.105648040771399</c:v>
                </c:pt>
                <c:pt idx="22">
                  <c:v>57.377048492431598</c:v>
                </c:pt>
                <c:pt idx="23">
                  <c:v>53.916210174560497</c:v>
                </c:pt>
                <c:pt idx="24">
                  <c:v>53.187614440917898</c:v>
                </c:pt>
                <c:pt idx="25">
                  <c:v>54.826957702636697</c:v>
                </c:pt>
                <c:pt idx="26">
                  <c:v>48.816028594970703</c:v>
                </c:pt>
                <c:pt idx="27">
                  <c:v>46.630237579345703</c:v>
                </c:pt>
                <c:pt idx="28">
                  <c:v>46.265937805175703</c:v>
                </c:pt>
                <c:pt idx="29">
                  <c:v>49.544628143310497</c:v>
                </c:pt>
                <c:pt idx="30">
                  <c:v>44.444442749023402</c:v>
                </c:pt>
                <c:pt idx="31">
                  <c:v>39.708560943603501</c:v>
                </c:pt>
                <c:pt idx="32">
                  <c:v>43.351547241210902</c:v>
                </c:pt>
                <c:pt idx="33">
                  <c:v>39.344261169433501</c:v>
                </c:pt>
                <c:pt idx="34">
                  <c:v>38.615665435791001</c:v>
                </c:pt>
                <c:pt idx="35">
                  <c:v>36.247722625732401</c:v>
                </c:pt>
                <c:pt idx="36">
                  <c:v>40.255008697509702</c:v>
                </c:pt>
                <c:pt idx="37">
                  <c:v>37.522769927978501</c:v>
                </c:pt>
                <c:pt idx="38">
                  <c:v>35.3369750976562</c:v>
                </c:pt>
                <c:pt idx="39">
                  <c:v>34.426231384277301</c:v>
                </c:pt>
                <c:pt idx="40">
                  <c:v>34.2440795898437</c:v>
                </c:pt>
                <c:pt idx="41">
                  <c:v>34.061931610107401</c:v>
                </c:pt>
                <c:pt idx="42">
                  <c:v>32.422588348388601</c:v>
                </c:pt>
                <c:pt idx="43">
                  <c:v>34.972679138183501</c:v>
                </c:pt>
                <c:pt idx="44">
                  <c:v>32.7868843078613</c:v>
                </c:pt>
                <c:pt idx="45">
                  <c:v>33.515483856201101</c:v>
                </c:pt>
                <c:pt idx="46">
                  <c:v>30.05464553833</c:v>
                </c:pt>
                <c:pt idx="47">
                  <c:v>31.8761386871337</c:v>
                </c:pt>
                <c:pt idx="48">
                  <c:v>29.143898010253899</c:v>
                </c:pt>
                <c:pt idx="49">
                  <c:v>28.779600143432599</c:v>
                </c:pt>
                <c:pt idx="50">
                  <c:v>28.051002502441399</c:v>
                </c:pt>
                <c:pt idx="51">
                  <c:v>30.7832431793212</c:v>
                </c:pt>
                <c:pt idx="52">
                  <c:v>27.868852615356399</c:v>
                </c:pt>
                <c:pt idx="53">
                  <c:v>27.322404861450099</c:v>
                </c:pt>
                <c:pt idx="54">
                  <c:v>27.140254974365199</c:v>
                </c:pt>
                <c:pt idx="55">
                  <c:v>26.229507446288999</c:v>
                </c:pt>
                <c:pt idx="56">
                  <c:v>27.504552841186499</c:v>
                </c:pt>
                <c:pt idx="57">
                  <c:v>28.597450256347599</c:v>
                </c:pt>
                <c:pt idx="58">
                  <c:v>27.868852615356399</c:v>
                </c:pt>
                <c:pt idx="59">
                  <c:v>25.683059692382798</c:v>
                </c:pt>
                <c:pt idx="60">
                  <c:v>26.411657333373999</c:v>
                </c:pt>
                <c:pt idx="61">
                  <c:v>27.504552841186499</c:v>
                </c:pt>
                <c:pt idx="62">
                  <c:v>25.865209579467699</c:v>
                </c:pt>
                <c:pt idx="63">
                  <c:v>26.775957107543899</c:v>
                </c:pt>
                <c:pt idx="64">
                  <c:v>25.683059692382798</c:v>
                </c:pt>
                <c:pt idx="65">
                  <c:v>24.590164184570298</c:v>
                </c:pt>
                <c:pt idx="66">
                  <c:v>24.772314071655199</c:v>
                </c:pt>
                <c:pt idx="67">
                  <c:v>25.318761825561499</c:v>
                </c:pt>
                <c:pt idx="68">
                  <c:v>21.857923507690401</c:v>
                </c:pt>
                <c:pt idx="69">
                  <c:v>23.132968902587798</c:v>
                </c:pt>
                <c:pt idx="70">
                  <c:v>24.954462051391602</c:v>
                </c:pt>
                <c:pt idx="71">
                  <c:v>23.315118789672798</c:v>
                </c:pt>
                <c:pt idx="72">
                  <c:v>24.225864410400298</c:v>
                </c:pt>
                <c:pt idx="73">
                  <c:v>22.586521148681602</c:v>
                </c:pt>
                <c:pt idx="74">
                  <c:v>23.132968902587798</c:v>
                </c:pt>
                <c:pt idx="75">
                  <c:v>24.043716430663999</c:v>
                </c:pt>
                <c:pt idx="76">
                  <c:v>22.404371261596602</c:v>
                </c:pt>
                <c:pt idx="77">
                  <c:v>23.315118789672798</c:v>
                </c:pt>
                <c:pt idx="78">
                  <c:v>23.315118789672798</c:v>
                </c:pt>
                <c:pt idx="79">
                  <c:v>22.586521148681602</c:v>
                </c:pt>
                <c:pt idx="80">
                  <c:v>21.857923507690401</c:v>
                </c:pt>
                <c:pt idx="81">
                  <c:v>22.222221374511701</c:v>
                </c:pt>
                <c:pt idx="82">
                  <c:v>24.225864410400298</c:v>
                </c:pt>
                <c:pt idx="83">
                  <c:v>19.854280471801701</c:v>
                </c:pt>
                <c:pt idx="84">
                  <c:v>21.675773620605401</c:v>
                </c:pt>
                <c:pt idx="85">
                  <c:v>24.043716430663999</c:v>
                </c:pt>
                <c:pt idx="86">
                  <c:v>20.765027999877901</c:v>
                </c:pt>
                <c:pt idx="87">
                  <c:v>22.040073394775298</c:v>
                </c:pt>
                <c:pt idx="88">
                  <c:v>21.675773620605401</c:v>
                </c:pt>
                <c:pt idx="89">
                  <c:v>20.765027999877901</c:v>
                </c:pt>
                <c:pt idx="90">
                  <c:v>19.125682830810501</c:v>
                </c:pt>
                <c:pt idx="91">
                  <c:v>20.947175979614201</c:v>
                </c:pt>
                <c:pt idx="92">
                  <c:v>18.943532943725501</c:v>
                </c:pt>
                <c:pt idx="93">
                  <c:v>20.582878112792901</c:v>
                </c:pt>
                <c:pt idx="94">
                  <c:v>18.761384963989201</c:v>
                </c:pt>
                <c:pt idx="95">
                  <c:v>20.765027999877901</c:v>
                </c:pt>
                <c:pt idx="96">
                  <c:v>19.307832717895501</c:v>
                </c:pt>
                <c:pt idx="97">
                  <c:v>20.582878112792901</c:v>
                </c:pt>
                <c:pt idx="98">
                  <c:v>19.672130584716701</c:v>
                </c:pt>
                <c:pt idx="99">
                  <c:v>21.675773620605401</c:v>
                </c:pt>
                <c:pt idx="100">
                  <c:v>19.125682830810501</c:v>
                </c:pt>
                <c:pt idx="101">
                  <c:v>18.3970851898193</c:v>
                </c:pt>
                <c:pt idx="102">
                  <c:v>19.489982604980401</c:v>
                </c:pt>
                <c:pt idx="103">
                  <c:v>19.125682830810501</c:v>
                </c:pt>
                <c:pt idx="104">
                  <c:v>19.307832717895501</c:v>
                </c:pt>
                <c:pt idx="105">
                  <c:v>19.125682830810501</c:v>
                </c:pt>
                <c:pt idx="106">
                  <c:v>19.125682830810501</c:v>
                </c:pt>
                <c:pt idx="107">
                  <c:v>18.761384963989201</c:v>
                </c:pt>
                <c:pt idx="108">
                  <c:v>18.761384963989201</c:v>
                </c:pt>
                <c:pt idx="109">
                  <c:v>18.2149353027343</c:v>
                </c:pt>
                <c:pt idx="110">
                  <c:v>16.9398899078369</c:v>
                </c:pt>
                <c:pt idx="111">
                  <c:v>18.2149353027343</c:v>
                </c:pt>
                <c:pt idx="112">
                  <c:v>17.6684875488281</c:v>
                </c:pt>
                <c:pt idx="113">
                  <c:v>17.3041896820068</c:v>
                </c:pt>
                <c:pt idx="114">
                  <c:v>18.3970851898193</c:v>
                </c:pt>
                <c:pt idx="115">
                  <c:v>18.3970851898193</c:v>
                </c:pt>
                <c:pt idx="116">
                  <c:v>17.6684875488281</c:v>
                </c:pt>
                <c:pt idx="117">
                  <c:v>17.850637435913001</c:v>
                </c:pt>
                <c:pt idx="118">
                  <c:v>17.3041896820068</c:v>
                </c:pt>
                <c:pt idx="119">
                  <c:v>16.5755920410156</c:v>
                </c:pt>
                <c:pt idx="120">
                  <c:v>18.032787322998001</c:v>
                </c:pt>
                <c:pt idx="121">
                  <c:v>17.1220397949218</c:v>
                </c:pt>
                <c:pt idx="122">
                  <c:v>17.850637435913001</c:v>
                </c:pt>
                <c:pt idx="123">
                  <c:v>18.579235076904201</c:v>
                </c:pt>
                <c:pt idx="124">
                  <c:v>15.8469944000244</c:v>
                </c:pt>
                <c:pt idx="125">
                  <c:v>17.3041896820068</c:v>
                </c:pt>
                <c:pt idx="126">
                  <c:v>16.9398899078369</c:v>
                </c:pt>
                <c:pt idx="127">
                  <c:v>16.757741928100501</c:v>
                </c:pt>
                <c:pt idx="128">
                  <c:v>17.3041896820068</c:v>
                </c:pt>
                <c:pt idx="129">
                  <c:v>17.3041896820068</c:v>
                </c:pt>
                <c:pt idx="130">
                  <c:v>18.2149353027343</c:v>
                </c:pt>
                <c:pt idx="131">
                  <c:v>17.1220397949218</c:v>
                </c:pt>
                <c:pt idx="132">
                  <c:v>16.3934421539306</c:v>
                </c:pt>
                <c:pt idx="133">
                  <c:v>16.2112941741943</c:v>
                </c:pt>
                <c:pt idx="134">
                  <c:v>15.4826955795288</c:v>
                </c:pt>
                <c:pt idx="135">
                  <c:v>17.3041896820068</c:v>
                </c:pt>
                <c:pt idx="136">
                  <c:v>17.3041896820068</c:v>
                </c:pt>
                <c:pt idx="137">
                  <c:v>17.3041896820068</c:v>
                </c:pt>
                <c:pt idx="138">
                  <c:v>14.7540979385375</c:v>
                </c:pt>
                <c:pt idx="139">
                  <c:v>16.2112941741943</c:v>
                </c:pt>
                <c:pt idx="140">
                  <c:v>15.1183967590332</c:v>
                </c:pt>
                <c:pt idx="141">
                  <c:v>13.661202430725</c:v>
                </c:pt>
                <c:pt idx="142">
                  <c:v>15.4826955795288</c:v>
                </c:pt>
                <c:pt idx="143">
                  <c:v>15.3005466461181</c:v>
                </c:pt>
                <c:pt idx="144">
                  <c:v>15.4826955795288</c:v>
                </c:pt>
                <c:pt idx="145">
                  <c:v>14.5719490051269</c:v>
                </c:pt>
                <c:pt idx="146">
                  <c:v>14.9362478256225</c:v>
                </c:pt>
                <c:pt idx="147">
                  <c:v>14.7540979385375</c:v>
                </c:pt>
                <c:pt idx="148">
                  <c:v>16.757741928100501</c:v>
                </c:pt>
                <c:pt idx="149">
                  <c:v>13.8433513641357</c:v>
                </c:pt>
                <c:pt idx="150">
                  <c:v>16.9398899078369</c:v>
                </c:pt>
                <c:pt idx="151">
                  <c:v>16.0291442871093</c:v>
                </c:pt>
                <c:pt idx="152">
                  <c:v>15.6648454666137</c:v>
                </c:pt>
                <c:pt idx="153">
                  <c:v>15.4826955795288</c:v>
                </c:pt>
                <c:pt idx="154">
                  <c:v>16.5755920410156</c:v>
                </c:pt>
                <c:pt idx="155">
                  <c:v>15.3005466461181</c:v>
                </c:pt>
                <c:pt idx="156">
                  <c:v>15.1183967590332</c:v>
                </c:pt>
                <c:pt idx="157">
                  <c:v>14.7540979385375</c:v>
                </c:pt>
                <c:pt idx="158">
                  <c:v>14.5719490051269</c:v>
                </c:pt>
                <c:pt idx="159">
                  <c:v>16.757741928100501</c:v>
                </c:pt>
                <c:pt idx="160">
                  <c:v>17.6684875488281</c:v>
                </c:pt>
                <c:pt idx="161">
                  <c:v>14.5719490051269</c:v>
                </c:pt>
                <c:pt idx="162">
                  <c:v>15.1183967590332</c:v>
                </c:pt>
                <c:pt idx="163">
                  <c:v>14.0255012512207</c:v>
                </c:pt>
                <c:pt idx="164">
                  <c:v>15.1183967590332</c:v>
                </c:pt>
                <c:pt idx="165">
                  <c:v>14.7540979385375</c:v>
                </c:pt>
                <c:pt idx="166">
                  <c:v>15.4826955795288</c:v>
                </c:pt>
                <c:pt idx="167">
                  <c:v>13.2969036102294</c:v>
                </c:pt>
                <c:pt idx="168">
                  <c:v>12.204007148742599</c:v>
                </c:pt>
                <c:pt idx="169">
                  <c:v>15.3005466461181</c:v>
                </c:pt>
                <c:pt idx="170">
                  <c:v>13.8433513641357</c:v>
                </c:pt>
                <c:pt idx="171">
                  <c:v>15.3005466461181</c:v>
                </c:pt>
                <c:pt idx="172">
                  <c:v>16.9398899078369</c:v>
                </c:pt>
                <c:pt idx="173">
                  <c:v>14.2076501846313</c:v>
                </c:pt>
                <c:pt idx="174">
                  <c:v>15.1183967590332</c:v>
                </c:pt>
                <c:pt idx="175">
                  <c:v>13.479052543640099</c:v>
                </c:pt>
                <c:pt idx="176">
                  <c:v>13.479052543640099</c:v>
                </c:pt>
                <c:pt idx="177">
                  <c:v>13.661202430725</c:v>
                </c:pt>
                <c:pt idx="178">
                  <c:v>15.6648454666137</c:v>
                </c:pt>
                <c:pt idx="179">
                  <c:v>14.3898000717163</c:v>
                </c:pt>
                <c:pt idx="180">
                  <c:v>15.1183967590332</c:v>
                </c:pt>
                <c:pt idx="181">
                  <c:v>13.479052543640099</c:v>
                </c:pt>
                <c:pt idx="182">
                  <c:v>12.5683059692382</c:v>
                </c:pt>
                <c:pt idx="183">
                  <c:v>13.661202430725</c:v>
                </c:pt>
                <c:pt idx="184">
                  <c:v>14.2076501846313</c:v>
                </c:pt>
                <c:pt idx="185">
                  <c:v>12.9326047897338</c:v>
                </c:pt>
                <c:pt idx="186">
                  <c:v>12.5683059692382</c:v>
                </c:pt>
                <c:pt idx="187">
                  <c:v>14.2076501846313</c:v>
                </c:pt>
                <c:pt idx="188">
                  <c:v>14.3898000717163</c:v>
                </c:pt>
                <c:pt idx="189">
                  <c:v>13.8433513641357</c:v>
                </c:pt>
                <c:pt idx="190">
                  <c:v>15.3005466461181</c:v>
                </c:pt>
                <c:pt idx="191">
                  <c:v>12.9326047897338</c:v>
                </c:pt>
                <c:pt idx="192">
                  <c:v>14.0255012512207</c:v>
                </c:pt>
                <c:pt idx="193">
                  <c:v>12.204007148742599</c:v>
                </c:pt>
                <c:pt idx="194">
                  <c:v>14.2076501846313</c:v>
                </c:pt>
                <c:pt idx="195">
                  <c:v>12.750454902648899</c:v>
                </c:pt>
                <c:pt idx="196">
                  <c:v>12.5683059692382</c:v>
                </c:pt>
                <c:pt idx="197">
                  <c:v>13.661202430725</c:v>
                </c:pt>
                <c:pt idx="198">
                  <c:v>13.114753723144499</c:v>
                </c:pt>
                <c:pt idx="199">
                  <c:v>14.5719490051269</c:v>
                </c:pt>
                <c:pt idx="200">
                  <c:v>13.661202430725</c:v>
                </c:pt>
                <c:pt idx="201">
                  <c:v>13.661202430725</c:v>
                </c:pt>
                <c:pt idx="202">
                  <c:v>13.2969036102294</c:v>
                </c:pt>
                <c:pt idx="203">
                  <c:v>13.661202430725</c:v>
                </c:pt>
                <c:pt idx="204">
                  <c:v>12.5683059692382</c:v>
                </c:pt>
                <c:pt idx="205">
                  <c:v>12.021858215331999</c:v>
                </c:pt>
                <c:pt idx="206">
                  <c:v>13.479052543640099</c:v>
                </c:pt>
                <c:pt idx="207">
                  <c:v>13.479052543640099</c:v>
                </c:pt>
                <c:pt idx="208">
                  <c:v>12.9326047897338</c:v>
                </c:pt>
                <c:pt idx="209">
                  <c:v>12.386157035827599</c:v>
                </c:pt>
                <c:pt idx="210">
                  <c:v>12.9326047897338</c:v>
                </c:pt>
                <c:pt idx="211">
                  <c:v>12.5683059692382</c:v>
                </c:pt>
                <c:pt idx="212">
                  <c:v>12.750454902648899</c:v>
                </c:pt>
                <c:pt idx="213">
                  <c:v>12.750454902648899</c:v>
                </c:pt>
                <c:pt idx="214">
                  <c:v>13.114753723144499</c:v>
                </c:pt>
                <c:pt idx="215">
                  <c:v>12.386157035827599</c:v>
                </c:pt>
                <c:pt idx="216">
                  <c:v>12.750454902648899</c:v>
                </c:pt>
                <c:pt idx="217">
                  <c:v>14.7540979385375</c:v>
                </c:pt>
                <c:pt idx="218">
                  <c:v>12.750454902648899</c:v>
                </c:pt>
                <c:pt idx="219">
                  <c:v>13.661202430725</c:v>
                </c:pt>
                <c:pt idx="220">
                  <c:v>12.750454902648899</c:v>
                </c:pt>
                <c:pt idx="221">
                  <c:v>12.5683059692382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37-4D03-A3DE-B95A38DBBA70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Sheet1!$Q$2:$Q$224</c:f>
              <c:numCache>
                <c:formatCode>General</c:formatCode>
                <c:ptCount val="223"/>
                <c:pt idx="0">
                  <c:v>83.532539367675696</c:v>
                </c:pt>
                <c:pt idx="1">
                  <c:v>78.220451354980398</c:v>
                </c:pt>
                <c:pt idx="2">
                  <c:v>76.626823425292898</c:v>
                </c:pt>
                <c:pt idx="3">
                  <c:v>74.900398254394503</c:v>
                </c:pt>
                <c:pt idx="4">
                  <c:v>71.049133300781193</c:v>
                </c:pt>
                <c:pt idx="5">
                  <c:v>70.119522094726506</c:v>
                </c:pt>
                <c:pt idx="6">
                  <c:v>69.721115112304602</c:v>
                </c:pt>
                <c:pt idx="7">
                  <c:v>67.729080200195298</c:v>
                </c:pt>
                <c:pt idx="8">
                  <c:v>66.799468994140597</c:v>
                </c:pt>
                <c:pt idx="9">
                  <c:v>63.479415893554602</c:v>
                </c:pt>
                <c:pt idx="10">
                  <c:v>62.416999816894503</c:v>
                </c:pt>
                <c:pt idx="11">
                  <c:v>63.213809967041001</c:v>
                </c:pt>
                <c:pt idx="12">
                  <c:v>62.815406799316399</c:v>
                </c:pt>
                <c:pt idx="13">
                  <c:v>60.6905708312988</c:v>
                </c:pt>
                <c:pt idx="14">
                  <c:v>58.565738677978501</c:v>
                </c:pt>
                <c:pt idx="15">
                  <c:v>58.432933807372997</c:v>
                </c:pt>
                <c:pt idx="16">
                  <c:v>55.644088745117102</c:v>
                </c:pt>
                <c:pt idx="17">
                  <c:v>56.706508636474602</c:v>
                </c:pt>
                <c:pt idx="18">
                  <c:v>53.386455535888601</c:v>
                </c:pt>
                <c:pt idx="19">
                  <c:v>52.3240356445312</c:v>
                </c:pt>
                <c:pt idx="20">
                  <c:v>51.527225494384702</c:v>
                </c:pt>
                <c:pt idx="21">
                  <c:v>50.996017456054602</c:v>
                </c:pt>
                <c:pt idx="22">
                  <c:v>49.402389526367102</c:v>
                </c:pt>
                <c:pt idx="23">
                  <c:v>46.6135444641113</c:v>
                </c:pt>
                <c:pt idx="24">
                  <c:v>43.691898345947202</c:v>
                </c:pt>
                <c:pt idx="25">
                  <c:v>43.691898345947202</c:v>
                </c:pt>
                <c:pt idx="26">
                  <c:v>41.9654731750488</c:v>
                </c:pt>
                <c:pt idx="27">
                  <c:v>41.9654731750488</c:v>
                </c:pt>
                <c:pt idx="28">
                  <c:v>39.309429168701101</c:v>
                </c:pt>
                <c:pt idx="29">
                  <c:v>38.645420074462798</c:v>
                </c:pt>
                <c:pt idx="30">
                  <c:v>35.590969085693303</c:v>
                </c:pt>
                <c:pt idx="31">
                  <c:v>33.997344970703097</c:v>
                </c:pt>
                <c:pt idx="32">
                  <c:v>34.794155120849602</c:v>
                </c:pt>
                <c:pt idx="33">
                  <c:v>34.395751953125</c:v>
                </c:pt>
                <c:pt idx="34">
                  <c:v>32.403717041015597</c:v>
                </c:pt>
                <c:pt idx="35">
                  <c:v>33.864540100097599</c:v>
                </c:pt>
                <c:pt idx="36">
                  <c:v>33.067729949951101</c:v>
                </c:pt>
                <c:pt idx="37">
                  <c:v>32.005313873291001</c:v>
                </c:pt>
                <c:pt idx="38">
                  <c:v>32.536521911621001</c:v>
                </c:pt>
                <c:pt idx="39">
                  <c:v>31.075696945190401</c:v>
                </c:pt>
                <c:pt idx="40">
                  <c:v>30.677289962768501</c:v>
                </c:pt>
                <c:pt idx="41">
                  <c:v>30.411685943603501</c:v>
                </c:pt>
                <c:pt idx="42">
                  <c:v>28.286851882934499</c:v>
                </c:pt>
                <c:pt idx="43">
                  <c:v>28.685258865356399</c:v>
                </c:pt>
                <c:pt idx="44">
                  <c:v>29.083665847778299</c:v>
                </c:pt>
                <c:pt idx="45">
                  <c:v>29.083665847778299</c:v>
                </c:pt>
                <c:pt idx="46">
                  <c:v>26.1620178222656</c:v>
                </c:pt>
                <c:pt idx="47">
                  <c:v>27.6228427886962</c:v>
                </c:pt>
                <c:pt idx="48">
                  <c:v>25.630809783935501</c:v>
                </c:pt>
                <c:pt idx="49">
                  <c:v>26.427623748779201</c:v>
                </c:pt>
                <c:pt idx="50">
                  <c:v>26.8260288238525</c:v>
                </c:pt>
                <c:pt idx="51">
                  <c:v>24.701194763183501</c:v>
                </c:pt>
                <c:pt idx="52">
                  <c:v>26.427623748779201</c:v>
                </c:pt>
                <c:pt idx="53">
                  <c:v>24.169986724853501</c:v>
                </c:pt>
                <c:pt idx="54">
                  <c:v>23.240371704101499</c:v>
                </c:pt>
                <c:pt idx="55">
                  <c:v>24.833997726440401</c:v>
                </c:pt>
                <c:pt idx="56">
                  <c:v>22.310756683349599</c:v>
                </c:pt>
                <c:pt idx="57">
                  <c:v>21.646745681762599</c:v>
                </c:pt>
                <c:pt idx="58">
                  <c:v>23.638778686523398</c:v>
                </c:pt>
                <c:pt idx="59">
                  <c:v>22.443559646606399</c:v>
                </c:pt>
                <c:pt idx="60">
                  <c:v>22.974767684936499</c:v>
                </c:pt>
                <c:pt idx="61">
                  <c:v>20.4515266418457</c:v>
                </c:pt>
                <c:pt idx="62">
                  <c:v>21.912349700927699</c:v>
                </c:pt>
                <c:pt idx="63">
                  <c:v>21.5139446258544</c:v>
                </c:pt>
                <c:pt idx="64">
                  <c:v>20.8499336242675</c:v>
                </c:pt>
                <c:pt idx="65">
                  <c:v>21.779548645019499</c:v>
                </c:pt>
                <c:pt idx="66">
                  <c:v>21.646745681762599</c:v>
                </c:pt>
                <c:pt idx="67">
                  <c:v>20.5843296051025</c:v>
                </c:pt>
                <c:pt idx="68">
                  <c:v>21.779548645019499</c:v>
                </c:pt>
                <c:pt idx="69">
                  <c:v>21.912349700927699</c:v>
                </c:pt>
                <c:pt idx="70">
                  <c:v>21.115537643432599</c:v>
                </c:pt>
                <c:pt idx="71">
                  <c:v>20.3187255859375</c:v>
                </c:pt>
                <c:pt idx="72">
                  <c:v>20.1859226226806</c:v>
                </c:pt>
                <c:pt idx="73">
                  <c:v>20.053121566772401</c:v>
                </c:pt>
                <c:pt idx="74">
                  <c:v>19.787517547607401</c:v>
                </c:pt>
                <c:pt idx="75">
                  <c:v>19.5219116210937</c:v>
                </c:pt>
                <c:pt idx="76">
                  <c:v>20.7171306610107</c:v>
                </c:pt>
                <c:pt idx="77">
                  <c:v>19.389110565185501</c:v>
                </c:pt>
                <c:pt idx="78">
                  <c:v>20.3187255859375</c:v>
                </c:pt>
                <c:pt idx="79">
                  <c:v>17.529880523681602</c:v>
                </c:pt>
                <c:pt idx="80">
                  <c:v>20.053121566772401</c:v>
                </c:pt>
                <c:pt idx="81">
                  <c:v>19.389110565185501</c:v>
                </c:pt>
                <c:pt idx="82">
                  <c:v>19.5219116210937</c:v>
                </c:pt>
                <c:pt idx="83">
                  <c:v>18.857902526855401</c:v>
                </c:pt>
                <c:pt idx="84">
                  <c:v>18.459495544433501</c:v>
                </c:pt>
                <c:pt idx="85">
                  <c:v>17.795484542846602</c:v>
                </c:pt>
                <c:pt idx="86">
                  <c:v>20.3187255859375</c:v>
                </c:pt>
                <c:pt idx="87">
                  <c:v>18.857902526855401</c:v>
                </c:pt>
                <c:pt idx="88">
                  <c:v>17.928287506103501</c:v>
                </c:pt>
                <c:pt idx="89">
                  <c:v>16.998672485351499</c:v>
                </c:pt>
                <c:pt idx="90">
                  <c:v>16.998672485351499</c:v>
                </c:pt>
                <c:pt idx="91">
                  <c:v>18.725099563598601</c:v>
                </c:pt>
                <c:pt idx="92">
                  <c:v>17.529880523681602</c:v>
                </c:pt>
                <c:pt idx="93">
                  <c:v>15.272244453430099</c:v>
                </c:pt>
                <c:pt idx="94">
                  <c:v>16.600265502929599</c:v>
                </c:pt>
                <c:pt idx="95">
                  <c:v>18.193891525268501</c:v>
                </c:pt>
                <c:pt idx="96">
                  <c:v>16.069057464599599</c:v>
                </c:pt>
                <c:pt idx="97">
                  <c:v>17.264276504516602</c:v>
                </c:pt>
                <c:pt idx="98">
                  <c:v>16.865869522094702</c:v>
                </c:pt>
                <c:pt idx="99">
                  <c:v>17.264276504516602</c:v>
                </c:pt>
                <c:pt idx="100">
                  <c:v>17.131473541259702</c:v>
                </c:pt>
                <c:pt idx="101">
                  <c:v>18.326692581176701</c:v>
                </c:pt>
                <c:pt idx="102">
                  <c:v>17.264276504516602</c:v>
                </c:pt>
                <c:pt idx="103">
                  <c:v>16.201858520507798</c:v>
                </c:pt>
                <c:pt idx="104">
                  <c:v>16.334661483764599</c:v>
                </c:pt>
                <c:pt idx="105">
                  <c:v>16.733068466186499</c:v>
                </c:pt>
                <c:pt idx="106">
                  <c:v>16.733068466186499</c:v>
                </c:pt>
                <c:pt idx="107">
                  <c:v>16.069057464599599</c:v>
                </c:pt>
                <c:pt idx="108">
                  <c:v>16.334661483764599</c:v>
                </c:pt>
                <c:pt idx="109">
                  <c:v>15.272244453430099</c:v>
                </c:pt>
                <c:pt idx="110">
                  <c:v>16.201858520507798</c:v>
                </c:pt>
                <c:pt idx="111">
                  <c:v>14.3426294326782</c:v>
                </c:pt>
                <c:pt idx="112">
                  <c:v>15.670650482177701</c:v>
                </c:pt>
                <c:pt idx="113">
                  <c:v>15.006640434265099</c:v>
                </c:pt>
                <c:pt idx="114">
                  <c:v>16.600265502929599</c:v>
                </c:pt>
                <c:pt idx="115">
                  <c:v>15.670650482177701</c:v>
                </c:pt>
                <c:pt idx="116">
                  <c:v>14.6082334518432</c:v>
                </c:pt>
                <c:pt idx="117">
                  <c:v>14.7410354614257</c:v>
                </c:pt>
                <c:pt idx="118">
                  <c:v>14.873838424682599</c:v>
                </c:pt>
                <c:pt idx="119">
                  <c:v>14.6082334518432</c:v>
                </c:pt>
                <c:pt idx="120">
                  <c:v>15.537848472595201</c:v>
                </c:pt>
                <c:pt idx="121">
                  <c:v>14.873838424682599</c:v>
                </c:pt>
                <c:pt idx="122">
                  <c:v>15.139442443847599</c:v>
                </c:pt>
                <c:pt idx="123">
                  <c:v>13.6786184310913</c:v>
                </c:pt>
                <c:pt idx="124">
                  <c:v>15.006640434265099</c:v>
                </c:pt>
                <c:pt idx="125">
                  <c:v>15.272244453430099</c:v>
                </c:pt>
                <c:pt idx="126">
                  <c:v>14.7410354614257</c:v>
                </c:pt>
                <c:pt idx="127">
                  <c:v>15.537848472595201</c:v>
                </c:pt>
                <c:pt idx="128">
                  <c:v>15.405046463012599</c:v>
                </c:pt>
                <c:pt idx="129">
                  <c:v>14.0770254135131</c:v>
                </c:pt>
                <c:pt idx="130">
                  <c:v>15.537848472595201</c:v>
                </c:pt>
                <c:pt idx="131">
                  <c:v>14.2098274230957</c:v>
                </c:pt>
                <c:pt idx="132">
                  <c:v>15.139442443847599</c:v>
                </c:pt>
                <c:pt idx="133">
                  <c:v>14.7410354614257</c:v>
                </c:pt>
                <c:pt idx="134">
                  <c:v>15.006640434265099</c:v>
                </c:pt>
                <c:pt idx="135">
                  <c:v>13.8114213943481</c:v>
                </c:pt>
                <c:pt idx="136">
                  <c:v>13.4130144119262</c:v>
                </c:pt>
                <c:pt idx="137">
                  <c:v>14.873838424682599</c:v>
                </c:pt>
                <c:pt idx="138">
                  <c:v>13.6786184310913</c:v>
                </c:pt>
                <c:pt idx="139">
                  <c:v>14.2098274230957</c:v>
                </c:pt>
                <c:pt idx="140">
                  <c:v>15.272244453430099</c:v>
                </c:pt>
                <c:pt idx="141">
                  <c:v>15.139442443847599</c:v>
                </c:pt>
                <c:pt idx="142">
                  <c:v>15.139442443847599</c:v>
                </c:pt>
                <c:pt idx="143">
                  <c:v>13.6786184310913</c:v>
                </c:pt>
                <c:pt idx="144">
                  <c:v>13.9442234039306</c:v>
                </c:pt>
                <c:pt idx="145">
                  <c:v>13.5458164215087</c:v>
                </c:pt>
                <c:pt idx="146">
                  <c:v>14.0770254135131</c:v>
                </c:pt>
                <c:pt idx="147">
                  <c:v>14.6082334518432</c:v>
                </c:pt>
                <c:pt idx="148">
                  <c:v>14.873838424682599</c:v>
                </c:pt>
                <c:pt idx="149">
                  <c:v>13.4130144119262</c:v>
                </c:pt>
                <c:pt idx="150">
                  <c:v>14.3426294326782</c:v>
                </c:pt>
                <c:pt idx="151">
                  <c:v>12.6162014007568</c:v>
                </c:pt>
                <c:pt idx="152">
                  <c:v>14.7410354614257</c:v>
                </c:pt>
                <c:pt idx="153">
                  <c:v>14.0770254135131</c:v>
                </c:pt>
                <c:pt idx="154">
                  <c:v>12.881806373596101</c:v>
                </c:pt>
                <c:pt idx="155">
                  <c:v>13.6786184310913</c:v>
                </c:pt>
                <c:pt idx="156">
                  <c:v>14.0770254135131</c:v>
                </c:pt>
                <c:pt idx="157">
                  <c:v>13.9442234039306</c:v>
                </c:pt>
                <c:pt idx="158">
                  <c:v>13.6786184310913</c:v>
                </c:pt>
                <c:pt idx="159">
                  <c:v>13.5458164215087</c:v>
                </c:pt>
                <c:pt idx="160">
                  <c:v>12.6162014007568</c:v>
                </c:pt>
                <c:pt idx="161">
                  <c:v>12.881806373596101</c:v>
                </c:pt>
                <c:pt idx="162">
                  <c:v>14.0770254135131</c:v>
                </c:pt>
                <c:pt idx="163">
                  <c:v>13.2802124023437</c:v>
                </c:pt>
                <c:pt idx="164">
                  <c:v>11.5537853240966</c:v>
                </c:pt>
                <c:pt idx="165">
                  <c:v>13.9442234039306</c:v>
                </c:pt>
                <c:pt idx="166">
                  <c:v>13.8114213943481</c:v>
                </c:pt>
                <c:pt idx="167">
                  <c:v>12.6162014007568</c:v>
                </c:pt>
                <c:pt idx="168">
                  <c:v>14.2098274230957</c:v>
                </c:pt>
                <c:pt idx="169">
                  <c:v>13.2802124023437</c:v>
                </c:pt>
                <c:pt idx="170">
                  <c:v>13.4130144119262</c:v>
                </c:pt>
                <c:pt idx="171">
                  <c:v>13.6786184310913</c:v>
                </c:pt>
                <c:pt idx="172">
                  <c:v>13.4130144119262</c:v>
                </c:pt>
                <c:pt idx="173">
                  <c:v>14.6082334518432</c:v>
                </c:pt>
                <c:pt idx="174">
                  <c:v>14.3426294326782</c:v>
                </c:pt>
                <c:pt idx="175">
                  <c:v>13.2802124023437</c:v>
                </c:pt>
                <c:pt idx="176">
                  <c:v>13.6786184310913</c:v>
                </c:pt>
                <c:pt idx="177">
                  <c:v>12.881806373596101</c:v>
                </c:pt>
                <c:pt idx="178">
                  <c:v>12.6162014007568</c:v>
                </c:pt>
                <c:pt idx="179">
                  <c:v>14.0770254135131</c:v>
                </c:pt>
                <c:pt idx="180">
                  <c:v>12.217795372009199</c:v>
                </c:pt>
                <c:pt idx="181">
                  <c:v>13.2802124023437</c:v>
                </c:pt>
                <c:pt idx="182">
                  <c:v>12.350597381591699</c:v>
                </c:pt>
                <c:pt idx="183">
                  <c:v>12.749004364013601</c:v>
                </c:pt>
                <c:pt idx="184">
                  <c:v>12.4833993911743</c:v>
                </c:pt>
                <c:pt idx="185">
                  <c:v>13.9442234039306</c:v>
                </c:pt>
                <c:pt idx="186">
                  <c:v>12.4833993911743</c:v>
                </c:pt>
                <c:pt idx="187">
                  <c:v>12.881806373596101</c:v>
                </c:pt>
                <c:pt idx="188">
                  <c:v>11.952191352844199</c:v>
                </c:pt>
                <c:pt idx="189">
                  <c:v>12.4833993911743</c:v>
                </c:pt>
                <c:pt idx="190">
                  <c:v>13.5458164215087</c:v>
                </c:pt>
                <c:pt idx="191">
                  <c:v>13.0146083831787</c:v>
                </c:pt>
                <c:pt idx="192">
                  <c:v>14.6082334518432</c:v>
                </c:pt>
                <c:pt idx="193">
                  <c:v>11.155378341674799</c:v>
                </c:pt>
                <c:pt idx="194">
                  <c:v>12.881806373596101</c:v>
                </c:pt>
                <c:pt idx="195">
                  <c:v>12.350597381591699</c:v>
                </c:pt>
                <c:pt idx="196">
                  <c:v>12.4833993911743</c:v>
                </c:pt>
                <c:pt idx="197">
                  <c:v>12.749004364013601</c:v>
                </c:pt>
                <c:pt idx="198">
                  <c:v>11.686587333679199</c:v>
                </c:pt>
                <c:pt idx="199">
                  <c:v>13.4130144119262</c:v>
                </c:pt>
                <c:pt idx="200">
                  <c:v>11.819389343261699</c:v>
                </c:pt>
                <c:pt idx="201">
                  <c:v>11.952191352844199</c:v>
                </c:pt>
                <c:pt idx="202">
                  <c:v>13.8114213943481</c:v>
                </c:pt>
                <c:pt idx="203">
                  <c:v>12.4833993911743</c:v>
                </c:pt>
                <c:pt idx="204">
                  <c:v>11.952191352844199</c:v>
                </c:pt>
                <c:pt idx="205">
                  <c:v>11.5537853240966</c:v>
                </c:pt>
                <c:pt idx="206">
                  <c:v>11.686587333679199</c:v>
                </c:pt>
                <c:pt idx="207">
                  <c:v>12.350597381591699</c:v>
                </c:pt>
                <c:pt idx="208">
                  <c:v>11.952191352844199</c:v>
                </c:pt>
                <c:pt idx="209">
                  <c:v>12.217795372009199</c:v>
                </c:pt>
                <c:pt idx="210">
                  <c:v>11.155378341674799</c:v>
                </c:pt>
                <c:pt idx="211">
                  <c:v>11.5537853240966</c:v>
                </c:pt>
                <c:pt idx="212">
                  <c:v>12.881806373596101</c:v>
                </c:pt>
                <c:pt idx="213">
                  <c:v>11.686587333679199</c:v>
                </c:pt>
                <c:pt idx="214">
                  <c:v>12.6162014007568</c:v>
                </c:pt>
                <c:pt idx="215">
                  <c:v>11.686587333679199</c:v>
                </c:pt>
                <c:pt idx="216">
                  <c:v>12.084993362426699</c:v>
                </c:pt>
                <c:pt idx="217">
                  <c:v>12.350597381591699</c:v>
                </c:pt>
                <c:pt idx="218">
                  <c:v>12.350597381591699</c:v>
                </c:pt>
                <c:pt idx="219">
                  <c:v>11.952191352844199</c:v>
                </c:pt>
                <c:pt idx="220">
                  <c:v>11.0225763320922</c:v>
                </c:pt>
                <c:pt idx="221">
                  <c:v>11.420982360839799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37-4D03-A3DE-B95A38DBBA70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Sheet1!$R$2:$R$224</c:f>
              <c:numCache>
                <c:formatCode>General</c:formatCode>
                <c:ptCount val="223"/>
                <c:pt idx="0">
                  <c:v>88.417434692382798</c:v>
                </c:pt>
                <c:pt idx="1">
                  <c:v>86.926605224609304</c:v>
                </c:pt>
                <c:pt idx="2">
                  <c:v>76.605506896972599</c:v>
                </c:pt>
                <c:pt idx="3">
                  <c:v>73.509170532226506</c:v>
                </c:pt>
                <c:pt idx="4">
                  <c:v>71.215599060058594</c:v>
                </c:pt>
                <c:pt idx="5">
                  <c:v>68.577980041503906</c:v>
                </c:pt>
                <c:pt idx="6">
                  <c:v>67.660552978515597</c:v>
                </c:pt>
                <c:pt idx="7">
                  <c:v>67.201835632324205</c:v>
                </c:pt>
                <c:pt idx="8">
                  <c:v>65.711006164550696</c:v>
                </c:pt>
                <c:pt idx="9">
                  <c:v>62.614677429199197</c:v>
                </c:pt>
                <c:pt idx="10">
                  <c:v>65.252296447753906</c:v>
                </c:pt>
                <c:pt idx="11">
                  <c:v>61.123851776122997</c:v>
                </c:pt>
                <c:pt idx="12">
                  <c:v>60.779815673828097</c:v>
                </c:pt>
                <c:pt idx="13">
                  <c:v>59.518348693847599</c:v>
                </c:pt>
                <c:pt idx="14">
                  <c:v>55.160549163818303</c:v>
                </c:pt>
                <c:pt idx="15">
                  <c:v>53.4403686523437</c:v>
                </c:pt>
                <c:pt idx="16">
                  <c:v>52.752292633056598</c:v>
                </c:pt>
                <c:pt idx="17">
                  <c:v>48.394496917724602</c:v>
                </c:pt>
                <c:pt idx="18">
                  <c:v>48.5091743469238</c:v>
                </c:pt>
                <c:pt idx="19">
                  <c:v>46.674312591552699</c:v>
                </c:pt>
                <c:pt idx="20">
                  <c:v>46.903671264648402</c:v>
                </c:pt>
                <c:pt idx="21">
                  <c:v>42.431194305419901</c:v>
                </c:pt>
                <c:pt idx="22">
                  <c:v>39.908256530761697</c:v>
                </c:pt>
                <c:pt idx="23">
                  <c:v>37.844036102294901</c:v>
                </c:pt>
                <c:pt idx="24">
                  <c:v>36.123851776122997</c:v>
                </c:pt>
                <c:pt idx="25">
                  <c:v>35.2064208984375</c:v>
                </c:pt>
                <c:pt idx="26">
                  <c:v>33.486240386962798</c:v>
                </c:pt>
                <c:pt idx="27">
                  <c:v>32.683486938476499</c:v>
                </c:pt>
                <c:pt idx="28">
                  <c:v>32.56880569458</c:v>
                </c:pt>
                <c:pt idx="29">
                  <c:v>32.110092163085902</c:v>
                </c:pt>
                <c:pt idx="30">
                  <c:v>29.3577976226806</c:v>
                </c:pt>
                <c:pt idx="31">
                  <c:v>29.128440856933501</c:v>
                </c:pt>
                <c:pt idx="32">
                  <c:v>27.522935867309499</c:v>
                </c:pt>
                <c:pt idx="33">
                  <c:v>28.440366744995099</c:v>
                </c:pt>
                <c:pt idx="34">
                  <c:v>26.7201843261718</c:v>
                </c:pt>
                <c:pt idx="35">
                  <c:v>26.490825653076101</c:v>
                </c:pt>
                <c:pt idx="36">
                  <c:v>26.834861755371001</c:v>
                </c:pt>
                <c:pt idx="37">
                  <c:v>25.2293586730957</c:v>
                </c:pt>
                <c:pt idx="38">
                  <c:v>26.834861755371001</c:v>
                </c:pt>
                <c:pt idx="39">
                  <c:v>26.7201843261718</c:v>
                </c:pt>
                <c:pt idx="40">
                  <c:v>25.5733947753906</c:v>
                </c:pt>
                <c:pt idx="41">
                  <c:v>23.967889785766602</c:v>
                </c:pt>
                <c:pt idx="42">
                  <c:v>23.623853683471602</c:v>
                </c:pt>
                <c:pt idx="43">
                  <c:v>24.541284561157202</c:v>
                </c:pt>
                <c:pt idx="44">
                  <c:v>23.738533020019499</c:v>
                </c:pt>
                <c:pt idx="45">
                  <c:v>23.050458908081001</c:v>
                </c:pt>
                <c:pt idx="46">
                  <c:v>21.444953918456999</c:v>
                </c:pt>
                <c:pt idx="47">
                  <c:v>21.444953918456999</c:v>
                </c:pt>
                <c:pt idx="48">
                  <c:v>22.706422805786101</c:v>
                </c:pt>
                <c:pt idx="49">
                  <c:v>20.527523040771399</c:v>
                </c:pt>
                <c:pt idx="50">
                  <c:v>19.954128265380799</c:v>
                </c:pt>
                <c:pt idx="51">
                  <c:v>20.871559143066399</c:v>
                </c:pt>
                <c:pt idx="52">
                  <c:v>19.839448928833001</c:v>
                </c:pt>
                <c:pt idx="53">
                  <c:v>18.233945846557599</c:v>
                </c:pt>
                <c:pt idx="54">
                  <c:v>19.266054153442301</c:v>
                </c:pt>
                <c:pt idx="55">
                  <c:v>21.330274581909102</c:v>
                </c:pt>
                <c:pt idx="56">
                  <c:v>18.922018051147401</c:v>
                </c:pt>
                <c:pt idx="57">
                  <c:v>20.527523040771399</c:v>
                </c:pt>
                <c:pt idx="58">
                  <c:v>19.610092163085898</c:v>
                </c:pt>
                <c:pt idx="59">
                  <c:v>19.380733489990199</c:v>
                </c:pt>
                <c:pt idx="60">
                  <c:v>19.610092163085898</c:v>
                </c:pt>
                <c:pt idx="61">
                  <c:v>19.1513767242431</c:v>
                </c:pt>
                <c:pt idx="62">
                  <c:v>18.807338714599599</c:v>
                </c:pt>
                <c:pt idx="63">
                  <c:v>19.495412826538001</c:v>
                </c:pt>
                <c:pt idx="64">
                  <c:v>17.889907836913999</c:v>
                </c:pt>
                <c:pt idx="65">
                  <c:v>16.743120193481399</c:v>
                </c:pt>
                <c:pt idx="66">
                  <c:v>18.3486232757568</c:v>
                </c:pt>
                <c:pt idx="67">
                  <c:v>17.6605510711669</c:v>
                </c:pt>
                <c:pt idx="68">
                  <c:v>17.0871562957763</c:v>
                </c:pt>
                <c:pt idx="69">
                  <c:v>16.28440284729</c:v>
                </c:pt>
                <c:pt idx="70">
                  <c:v>15.8256883621215</c:v>
                </c:pt>
                <c:pt idx="71">
                  <c:v>17.545871734619102</c:v>
                </c:pt>
                <c:pt idx="72">
                  <c:v>16.628440856933501</c:v>
                </c:pt>
                <c:pt idx="73">
                  <c:v>16.972476959228501</c:v>
                </c:pt>
                <c:pt idx="74">
                  <c:v>16.28440284729</c:v>
                </c:pt>
                <c:pt idx="75">
                  <c:v>17.0871562957763</c:v>
                </c:pt>
                <c:pt idx="76">
                  <c:v>17.201835632324201</c:v>
                </c:pt>
                <c:pt idx="77">
                  <c:v>16.399082183837798</c:v>
                </c:pt>
                <c:pt idx="78">
                  <c:v>16.28440284729</c:v>
                </c:pt>
                <c:pt idx="79">
                  <c:v>15.3669729232788</c:v>
                </c:pt>
                <c:pt idx="80">
                  <c:v>16.743120193481399</c:v>
                </c:pt>
                <c:pt idx="81">
                  <c:v>15.2522935867309</c:v>
                </c:pt>
                <c:pt idx="82">
                  <c:v>13.990825653076101</c:v>
                </c:pt>
                <c:pt idx="83">
                  <c:v>15.940366744995099</c:v>
                </c:pt>
                <c:pt idx="84">
                  <c:v>14.7935781478881</c:v>
                </c:pt>
                <c:pt idx="85">
                  <c:v>15.3669729232788</c:v>
                </c:pt>
                <c:pt idx="86">
                  <c:v>14.564220428466699</c:v>
                </c:pt>
                <c:pt idx="87">
                  <c:v>14.105504989624</c:v>
                </c:pt>
                <c:pt idx="88">
                  <c:v>13.990825653076101</c:v>
                </c:pt>
                <c:pt idx="89">
                  <c:v>14.334862709045399</c:v>
                </c:pt>
                <c:pt idx="90">
                  <c:v>13.7614679336547</c:v>
                </c:pt>
                <c:pt idx="91">
                  <c:v>13.302752494811999</c:v>
                </c:pt>
                <c:pt idx="92">
                  <c:v>13.6467885971069</c:v>
                </c:pt>
                <c:pt idx="93">
                  <c:v>15.940366744995099</c:v>
                </c:pt>
                <c:pt idx="94">
                  <c:v>14.334862709045399</c:v>
                </c:pt>
                <c:pt idx="95">
                  <c:v>11.9266052246093</c:v>
                </c:pt>
                <c:pt idx="96">
                  <c:v>13.6467885971069</c:v>
                </c:pt>
                <c:pt idx="97">
                  <c:v>14.7935781478881</c:v>
                </c:pt>
                <c:pt idx="98">
                  <c:v>12.7293577194213</c:v>
                </c:pt>
                <c:pt idx="99">
                  <c:v>13.0733947753906</c:v>
                </c:pt>
                <c:pt idx="100">
                  <c:v>13.532110214233301</c:v>
                </c:pt>
                <c:pt idx="101">
                  <c:v>14.2201833724975</c:v>
                </c:pt>
                <c:pt idx="102">
                  <c:v>13.532110214233301</c:v>
                </c:pt>
                <c:pt idx="103">
                  <c:v>12.6146793365478</c:v>
                </c:pt>
                <c:pt idx="104">
                  <c:v>13.532110214233301</c:v>
                </c:pt>
                <c:pt idx="105">
                  <c:v>13.7614679336547</c:v>
                </c:pt>
                <c:pt idx="106">
                  <c:v>13.0733947753906</c:v>
                </c:pt>
                <c:pt idx="107">
                  <c:v>12.5</c:v>
                </c:pt>
                <c:pt idx="108">
                  <c:v>12.844037055969199</c:v>
                </c:pt>
                <c:pt idx="109">
                  <c:v>12.3853206634521</c:v>
                </c:pt>
                <c:pt idx="110">
                  <c:v>12.844037055969199</c:v>
                </c:pt>
                <c:pt idx="111">
                  <c:v>13.302752494811999</c:v>
                </c:pt>
                <c:pt idx="112">
                  <c:v>13.6467885971069</c:v>
                </c:pt>
                <c:pt idx="113">
                  <c:v>13.417430877685501</c:v>
                </c:pt>
                <c:pt idx="114">
                  <c:v>12.3853206634521</c:v>
                </c:pt>
                <c:pt idx="115">
                  <c:v>12.844037055969199</c:v>
                </c:pt>
                <c:pt idx="116">
                  <c:v>12.1559629440307</c:v>
                </c:pt>
                <c:pt idx="117">
                  <c:v>13.1880731582641</c:v>
                </c:pt>
                <c:pt idx="118">
                  <c:v>13.417430877685501</c:v>
                </c:pt>
                <c:pt idx="119">
                  <c:v>13.0733947753906</c:v>
                </c:pt>
                <c:pt idx="120">
                  <c:v>11.4678897857666</c:v>
                </c:pt>
                <c:pt idx="121">
                  <c:v>12.844037055969199</c:v>
                </c:pt>
                <c:pt idx="122">
                  <c:v>12.3853206634521</c:v>
                </c:pt>
                <c:pt idx="123">
                  <c:v>12.270642280578601</c:v>
                </c:pt>
                <c:pt idx="124">
                  <c:v>13.1880731582641</c:v>
                </c:pt>
                <c:pt idx="125">
                  <c:v>12.5</c:v>
                </c:pt>
                <c:pt idx="126">
                  <c:v>13.0733947753906</c:v>
                </c:pt>
                <c:pt idx="127">
                  <c:v>12.1559629440307</c:v>
                </c:pt>
                <c:pt idx="128">
                  <c:v>11.9266052246093</c:v>
                </c:pt>
                <c:pt idx="129">
                  <c:v>10.4357795715332</c:v>
                </c:pt>
                <c:pt idx="130">
                  <c:v>12.3853206634521</c:v>
                </c:pt>
                <c:pt idx="131">
                  <c:v>12.7293577194213</c:v>
                </c:pt>
                <c:pt idx="132">
                  <c:v>11.9266052246093</c:v>
                </c:pt>
                <c:pt idx="133">
                  <c:v>11.238532066345201</c:v>
                </c:pt>
                <c:pt idx="134">
                  <c:v>12.0412845611572</c:v>
                </c:pt>
                <c:pt idx="135">
                  <c:v>11.811926841735801</c:v>
                </c:pt>
                <c:pt idx="136">
                  <c:v>11.4678897857666</c:v>
                </c:pt>
                <c:pt idx="137">
                  <c:v>11.353211402893001</c:v>
                </c:pt>
                <c:pt idx="138">
                  <c:v>12.0412845611572</c:v>
                </c:pt>
                <c:pt idx="139">
                  <c:v>11.1238536834716</c:v>
                </c:pt>
                <c:pt idx="140">
                  <c:v>10.4357795715332</c:v>
                </c:pt>
                <c:pt idx="141">
                  <c:v>10.779816627502401</c:v>
                </c:pt>
                <c:pt idx="142">
                  <c:v>10.665137290954499</c:v>
                </c:pt>
                <c:pt idx="143">
                  <c:v>12.5</c:v>
                </c:pt>
                <c:pt idx="144">
                  <c:v>11.5825691223144</c:v>
                </c:pt>
                <c:pt idx="145">
                  <c:v>11.5825691223144</c:v>
                </c:pt>
                <c:pt idx="146">
                  <c:v>11.0091743469238</c:v>
                </c:pt>
                <c:pt idx="147">
                  <c:v>11.0091743469238</c:v>
                </c:pt>
                <c:pt idx="148">
                  <c:v>10.8944950103759</c:v>
                </c:pt>
                <c:pt idx="149">
                  <c:v>11.4678897857666</c:v>
                </c:pt>
                <c:pt idx="150">
                  <c:v>11.811926841735801</c:v>
                </c:pt>
                <c:pt idx="151">
                  <c:v>11.1238536834716</c:v>
                </c:pt>
                <c:pt idx="152">
                  <c:v>11.1238536834716</c:v>
                </c:pt>
                <c:pt idx="153">
                  <c:v>11.238532066345201</c:v>
                </c:pt>
                <c:pt idx="154">
                  <c:v>9.5183486938476491</c:v>
                </c:pt>
                <c:pt idx="155">
                  <c:v>9.7477064132690394</c:v>
                </c:pt>
                <c:pt idx="156">
                  <c:v>11.353211402893001</c:v>
                </c:pt>
                <c:pt idx="157">
                  <c:v>10.4357795715332</c:v>
                </c:pt>
                <c:pt idx="158">
                  <c:v>10.779816627502401</c:v>
                </c:pt>
                <c:pt idx="159">
                  <c:v>11.5825691223144</c:v>
                </c:pt>
                <c:pt idx="160">
                  <c:v>10.3211011886596</c:v>
                </c:pt>
                <c:pt idx="161">
                  <c:v>10.4357795715332</c:v>
                </c:pt>
                <c:pt idx="162">
                  <c:v>9.2889909744262695</c:v>
                </c:pt>
                <c:pt idx="163">
                  <c:v>10.2064218521118</c:v>
                </c:pt>
                <c:pt idx="164">
                  <c:v>11.1238536834716</c:v>
                </c:pt>
                <c:pt idx="165">
                  <c:v>10.8944950103759</c:v>
                </c:pt>
                <c:pt idx="166">
                  <c:v>10.0917434692382</c:v>
                </c:pt>
                <c:pt idx="167">
                  <c:v>10.779816627502401</c:v>
                </c:pt>
                <c:pt idx="168">
                  <c:v>9.9770641326904297</c:v>
                </c:pt>
                <c:pt idx="169">
                  <c:v>9.9770641326904297</c:v>
                </c:pt>
                <c:pt idx="170">
                  <c:v>11.811926841735801</c:v>
                </c:pt>
                <c:pt idx="171">
                  <c:v>9.0596332550048793</c:v>
                </c:pt>
                <c:pt idx="172">
                  <c:v>10.665137290954499</c:v>
                </c:pt>
                <c:pt idx="173">
                  <c:v>10.3211011886596</c:v>
                </c:pt>
                <c:pt idx="174">
                  <c:v>10.2064218521118</c:v>
                </c:pt>
                <c:pt idx="175">
                  <c:v>10.4357795715332</c:v>
                </c:pt>
                <c:pt idx="176">
                  <c:v>10.2064218521118</c:v>
                </c:pt>
                <c:pt idx="177">
                  <c:v>10.4357795715332</c:v>
                </c:pt>
                <c:pt idx="178">
                  <c:v>10.779816627502401</c:v>
                </c:pt>
                <c:pt idx="179">
                  <c:v>11.1238536834716</c:v>
                </c:pt>
                <c:pt idx="180">
                  <c:v>10.550458908081</c:v>
                </c:pt>
                <c:pt idx="181">
                  <c:v>9.7477064132690394</c:v>
                </c:pt>
                <c:pt idx="182">
                  <c:v>10.3211011886596</c:v>
                </c:pt>
                <c:pt idx="183">
                  <c:v>10.665137290954499</c:v>
                </c:pt>
                <c:pt idx="184">
                  <c:v>10.4357795715332</c:v>
                </c:pt>
                <c:pt idx="185">
                  <c:v>9.0596332550048793</c:v>
                </c:pt>
                <c:pt idx="186">
                  <c:v>10.8944950103759</c:v>
                </c:pt>
                <c:pt idx="187">
                  <c:v>8.9449539184570295</c:v>
                </c:pt>
                <c:pt idx="188">
                  <c:v>10.3211011886596</c:v>
                </c:pt>
                <c:pt idx="189">
                  <c:v>9.1743116378784109</c:v>
                </c:pt>
                <c:pt idx="190">
                  <c:v>9.8623857498168892</c:v>
                </c:pt>
                <c:pt idx="191">
                  <c:v>9.8623857498168892</c:v>
                </c:pt>
                <c:pt idx="192">
                  <c:v>10.550458908081</c:v>
                </c:pt>
                <c:pt idx="193">
                  <c:v>9.2889909744262695</c:v>
                </c:pt>
                <c:pt idx="194">
                  <c:v>10.0917434692382</c:v>
                </c:pt>
                <c:pt idx="195">
                  <c:v>8.4862384796142507</c:v>
                </c:pt>
                <c:pt idx="196">
                  <c:v>9.4036693572997994</c:v>
                </c:pt>
                <c:pt idx="197">
                  <c:v>11.4678897857666</c:v>
                </c:pt>
                <c:pt idx="198">
                  <c:v>10.8944950103759</c:v>
                </c:pt>
                <c:pt idx="199">
                  <c:v>8.7155961990356392</c:v>
                </c:pt>
                <c:pt idx="200">
                  <c:v>9.2889909744262695</c:v>
                </c:pt>
                <c:pt idx="201">
                  <c:v>9.4036693572997994</c:v>
                </c:pt>
                <c:pt idx="202">
                  <c:v>9.5183486938476491</c:v>
                </c:pt>
                <c:pt idx="203">
                  <c:v>8.7155961990356392</c:v>
                </c:pt>
                <c:pt idx="204">
                  <c:v>8.8302755355834908</c:v>
                </c:pt>
                <c:pt idx="205">
                  <c:v>9.7477064132690394</c:v>
                </c:pt>
                <c:pt idx="206">
                  <c:v>8.9449539184570295</c:v>
                </c:pt>
                <c:pt idx="207">
                  <c:v>8.8302755355834908</c:v>
                </c:pt>
                <c:pt idx="208">
                  <c:v>7.9128441810607901</c:v>
                </c:pt>
                <c:pt idx="209">
                  <c:v>10.3211011886596</c:v>
                </c:pt>
                <c:pt idx="210">
                  <c:v>9.4036693572997994</c:v>
                </c:pt>
                <c:pt idx="211">
                  <c:v>9.6330270767211896</c:v>
                </c:pt>
                <c:pt idx="212">
                  <c:v>9.1743116378784109</c:v>
                </c:pt>
                <c:pt idx="213">
                  <c:v>9.2889909744262695</c:v>
                </c:pt>
                <c:pt idx="214">
                  <c:v>9.1743116378784109</c:v>
                </c:pt>
                <c:pt idx="215">
                  <c:v>9.0596332550048793</c:v>
                </c:pt>
                <c:pt idx="216">
                  <c:v>8.8302755355834908</c:v>
                </c:pt>
                <c:pt idx="217">
                  <c:v>10.2064218521118</c:v>
                </c:pt>
                <c:pt idx="218">
                  <c:v>9.6330270767211896</c:v>
                </c:pt>
                <c:pt idx="219">
                  <c:v>9.6330270767211896</c:v>
                </c:pt>
                <c:pt idx="220">
                  <c:v>9.5183486938476491</c:v>
                </c:pt>
                <c:pt idx="221">
                  <c:v>9.6330270767211896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37-4D03-A3DE-B95A38DBBA70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Sheet1!$S$2:$S$224</c:f>
              <c:numCache>
                <c:formatCode>General</c:formatCode>
                <c:ptCount val="223"/>
                <c:pt idx="0">
                  <c:v>84.572700500488196</c:v>
                </c:pt>
                <c:pt idx="1">
                  <c:v>77.580467224121094</c:v>
                </c:pt>
                <c:pt idx="2">
                  <c:v>74.805770874023395</c:v>
                </c:pt>
                <c:pt idx="3">
                  <c:v>74.694786071777301</c:v>
                </c:pt>
                <c:pt idx="4">
                  <c:v>71.698112487792898</c:v>
                </c:pt>
                <c:pt idx="5">
                  <c:v>65.260818481445298</c:v>
                </c:pt>
                <c:pt idx="6">
                  <c:v>63.596004486083899</c:v>
                </c:pt>
                <c:pt idx="7">
                  <c:v>63.485015869140597</c:v>
                </c:pt>
                <c:pt idx="8">
                  <c:v>60.488346099853501</c:v>
                </c:pt>
                <c:pt idx="9">
                  <c:v>60.488346099853501</c:v>
                </c:pt>
                <c:pt idx="10">
                  <c:v>56.381797790527301</c:v>
                </c:pt>
                <c:pt idx="11">
                  <c:v>50.277469635009702</c:v>
                </c:pt>
                <c:pt idx="12">
                  <c:v>50.721420288085902</c:v>
                </c:pt>
                <c:pt idx="13">
                  <c:v>47.280799865722599</c:v>
                </c:pt>
                <c:pt idx="14">
                  <c:v>46.059932708740199</c:v>
                </c:pt>
                <c:pt idx="15">
                  <c:v>44.617092132568303</c:v>
                </c:pt>
                <c:pt idx="16">
                  <c:v>41.731410980224602</c:v>
                </c:pt>
                <c:pt idx="17">
                  <c:v>40.954494476318303</c:v>
                </c:pt>
                <c:pt idx="18">
                  <c:v>37.513874053955</c:v>
                </c:pt>
                <c:pt idx="19">
                  <c:v>36.293006896972599</c:v>
                </c:pt>
                <c:pt idx="20">
                  <c:v>34.628189086913999</c:v>
                </c:pt>
                <c:pt idx="21">
                  <c:v>33.074363708496001</c:v>
                </c:pt>
                <c:pt idx="22">
                  <c:v>31.4095458984375</c:v>
                </c:pt>
                <c:pt idx="23">
                  <c:v>32.408435821533203</c:v>
                </c:pt>
                <c:pt idx="24">
                  <c:v>30.4106540679931</c:v>
                </c:pt>
                <c:pt idx="25">
                  <c:v>30.077692031860298</c:v>
                </c:pt>
                <c:pt idx="26">
                  <c:v>29.411764144897401</c:v>
                </c:pt>
                <c:pt idx="27">
                  <c:v>29.078802108764599</c:v>
                </c:pt>
                <c:pt idx="28">
                  <c:v>30.299667358398398</c:v>
                </c:pt>
                <c:pt idx="29">
                  <c:v>26.3041057586669</c:v>
                </c:pt>
                <c:pt idx="30">
                  <c:v>28.7458381652832</c:v>
                </c:pt>
                <c:pt idx="31">
                  <c:v>25.416204452514599</c:v>
                </c:pt>
                <c:pt idx="32">
                  <c:v>25.5271911621093</c:v>
                </c:pt>
                <c:pt idx="33">
                  <c:v>25.416204452514599</c:v>
                </c:pt>
                <c:pt idx="34">
                  <c:v>24.306325912475501</c:v>
                </c:pt>
                <c:pt idx="35">
                  <c:v>25.749168395996001</c:v>
                </c:pt>
                <c:pt idx="36">
                  <c:v>22.197557449340799</c:v>
                </c:pt>
                <c:pt idx="37">
                  <c:v>22.6415100097656</c:v>
                </c:pt>
                <c:pt idx="38">
                  <c:v>22.308546066284102</c:v>
                </c:pt>
                <c:pt idx="39">
                  <c:v>23.8623752593994</c:v>
                </c:pt>
                <c:pt idx="40">
                  <c:v>20.310766220092699</c:v>
                </c:pt>
                <c:pt idx="41">
                  <c:v>21.531631469726499</c:v>
                </c:pt>
                <c:pt idx="42">
                  <c:v>22.6415100097656</c:v>
                </c:pt>
                <c:pt idx="43">
                  <c:v>20.1997776031494</c:v>
                </c:pt>
                <c:pt idx="44">
                  <c:v>19.2008876800537</c:v>
                </c:pt>
                <c:pt idx="45">
                  <c:v>20.532741546630799</c:v>
                </c:pt>
                <c:pt idx="46">
                  <c:v>21.198667526245099</c:v>
                </c:pt>
                <c:pt idx="47">
                  <c:v>19.644838333129801</c:v>
                </c:pt>
                <c:pt idx="48">
                  <c:v>19.089900970458899</c:v>
                </c:pt>
                <c:pt idx="49">
                  <c:v>20.310766220092699</c:v>
                </c:pt>
                <c:pt idx="50">
                  <c:v>19.2008876800537</c:v>
                </c:pt>
                <c:pt idx="51">
                  <c:v>19.089900970458899</c:v>
                </c:pt>
                <c:pt idx="52">
                  <c:v>20.532741546630799</c:v>
                </c:pt>
                <c:pt idx="53">
                  <c:v>19.866815567016602</c:v>
                </c:pt>
                <c:pt idx="54">
                  <c:v>19.089900970458899</c:v>
                </c:pt>
                <c:pt idx="55">
                  <c:v>17.203107833862301</c:v>
                </c:pt>
                <c:pt idx="56">
                  <c:v>17.425083160400298</c:v>
                </c:pt>
                <c:pt idx="57">
                  <c:v>18.201997756958001</c:v>
                </c:pt>
                <c:pt idx="58">
                  <c:v>18.3129863739013</c:v>
                </c:pt>
                <c:pt idx="59">
                  <c:v>17.314094543456999</c:v>
                </c:pt>
                <c:pt idx="60">
                  <c:v>16.537181854248001</c:v>
                </c:pt>
                <c:pt idx="61">
                  <c:v>16.426193237304599</c:v>
                </c:pt>
                <c:pt idx="62">
                  <c:v>15.427303314208901</c:v>
                </c:pt>
                <c:pt idx="63">
                  <c:v>15.427303314208901</c:v>
                </c:pt>
                <c:pt idx="64">
                  <c:v>15.649278640746999</c:v>
                </c:pt>
                <c:pt idx="65">
                  <c:v>15.538290977478001</c:v>
                </c:pt>
                <c:pt idx="66">
                  <c:v>17.647058486938398</c:v>
                </c:pt>
                <c:pt idx="67">
                  <c:v>14.761376380920399</c:v>
                </c:pt>
                <c:pt idx="68">
                  <c:v>15.649278640746999</c:v>
                </c:pt>
                <c:pt idx="69">
                  <c:v>16.648168563842699</c:v>
                </c:pt>
                <c:pt idx="70">
                  <c:v>15.0943393707275</c:v>
                </c:pt>
                <c:pt idx="71">
                  <c:v>15.760266304016101</c:v>
                </c:pt>
                <c:pt idx="72">
                  <c:v>16.0932292938232</c:v>
                </c:pt>
                <c:pt idx="73">
                  <c:v>15.0943393707275</c:v>
                </c:pt>
                <c:pt idx="74">
                  <c:v>14.539401054382299</c:v>
                </c:pt>
                <c:pt idx="75">
                  <c:v>13.8734741210937</c:v>
                </c:pt>
                <c:pt idx="76">
                  <c:v>15.982241630554199</c:v>
                </c:pt>
                <c:pt idx="77">
                  <c:v>14.0954494476318</c:v>
                </c:pt>
                <c:pt idx="78">
                  <c:v>13.984461784362701</c:v>
                </c:pt>
                <c:pt idx="79">
                  <c:v>15.427303314208901</c:v>
                </c:pt>
                <c:pt idx="80">
                  <c:v>14.539401054382299</c:v>
                </c:pt>
                <c:pt idx="81">
                  <c:v>14.0954494476318</c:v>
                </c:pt>
                <c:pt idx="82">
                  <c:v>15.0943393707275</c:v>
                </c:pt>
                <c:pt idx="83">
                  <c:v>13.7624864578247</c:v>
                </c:pt>
                <c:pt idx="84">
                  <c:v>14.8723640441894</c:v>
                </c:pt>
                <c:pt idx="85">
                  <c:v>12.4306325912475</c:v>
                </c:pt>
                <c:pt idx="86">
                  <c:v>14.539401054382299</c:v>
                </c:pt>
                <c:pt idx="87">
                  <c:v>15.0943393707275</c:v>
                </c:pt>
                <c:pt idx="88">
                  <c:v>14.206437110900801</c:v>
                </c:pt>
                <c:pt idx="89">
                  <c:v>13.096559524536101</c:v>
                </c:pt>
                <c:pt idx="90">
                  <c:v>14.428412437438899</c:v>
                </c:pt>
                <c:pt idx="91">
                  <c:v>13.4295225143432</c:v>
                </c:pt>
                <c:pt idx="92">
                  <c:v>13.318534851074199</c:v>
                </c:pt>
                <c:pt idx="93">
                  <c:v>13.7624864578247</c:v>
                </c:pt>
                <c:pt idx="94">
                  <c:v>15.427303314208901</c:v>
                </c:pt>
                <c:pt idx="95">
                  <c:v>13.7624864578247</c:v>
                </c:pt>
                <c:pt idx="96">
                  <c:v>13.8734741210937</c:v>
                </c:pt>
                <c:pt idx="97">
                  <c:v>12.3196449279785</c:v>
                </c:pt>
                <c:pt idx="98">
                  <c:v>12.874584197998001</c:v>
                </c:pt>
                <c:pt idx="99">
                  <c:v>13.207547187805099</c:v>
                </c:pt>
                <c:pt idx="100">
                  <c:v>14.317424774169901</c:v>
                </c:pt>
                <c:pt idx="101">
                  <c:v>13.4295225143432</c:v>
                </c:pt>
                <c:pt idx="102">
                  <c:v>12.6526079177856</c:v>
                </c:pt>
                <c:pt idx="103">
                  <c:v>12.874584197998001</c:v>
                </c:pt>
                <c:pt idx="104">
                  <c:v>13.7624864578247</c:v>
                </c:pt>
                <c:pt idx="105">
                  <c:v>13.540510177612299</c:v>
                </c:pt>
                <c:pt idx="106">
                  <c:v>12.2086572647094</c:v>
                </c:pt>
                <c:pt idx="107">
                  <c:v>12.7635955810546</c:v>
                </c:pt>
                <c:pt idx="108">
                  <c:v>13.096559524536101</c:v>
                </c:pt>
                <c:pt idx="109">
                  <c:v>14.0954494476318</c:v>
                </c:pt>
                <c:pt idx="110">
                  <c:v>14.0954494476318</c:v>
                </c:pt>
                <c:pt idx="111">
                  <c:v>13.8734741210937</c:v>
                </c:pt>
                <c:pt idx="112">
                  <c:v>12.874584197998001</c:v>
                </c:pt>
                <c:pt idx="113">
                  <c:v>13.096559524536101</c:v>
                </c:pt>
                <c:pt idx="114">
                  <c:v>13.207547187805099</c:v>
                </c:pt>
                <c:pt idx="115">
                  <c:v>12.2086572647094</c:v>
                </c:pt>
                <c:pt idx="116">
                  <c:v>11.764705657958901</c:v>
                </c:pt>
                <c:pt idx="117">
                  <c:v>11.764705657958901</c:v>
                </c:pt>
                <c:pt idx="118">
                  <c:v>12.5416202545166</c:v>
                </c:pt>
                <c:pt idx="119">
                  <c:v>12.4306325912475</c:v>
                </c:pt>
                <c:pt idx="120">
                  <c:v>12.985571861266999</c:v>
                </c:pt>
                <c:pt idx="121">
                  <c:v>12.7635955810546</c:v>
                </c:pt>
                <c:pt idx="122">
                  <c:v>11.875693321228001</c:v>
                </c:pt>
                <c:pt idx="123">
                  <c:v>11.653717994689901</c:v>
                </c:pt>
                <c:pt idx="124">
                  <c:v>10.654828071594199</c:v>
                </c:pt>
                <c:pt idx="125">
                  <c:v>11.542730331420801</c:v>
                </c:pt>
                <c:pt idx="126">
                  <c:v>10.0998888015747</c:v>
                </c:pt>
                <c:pt idx="127">
                  <c:v>11.875693321228001</c:v>
                </c:pt>
                <c:pt idx="128">
                  <c:v>12.097669601440399</c:v>
                </c:pt>
                <c:pt idx="129">
                  <c:v>11.098778724670399</c:v>
                </c:pt>
                <c:pt idx="130">
                  <c:v>11.653717994689901</c:v>
                </c:pt>
                <c:pt idx="131">
                  <c:v>12.7635955810546</c:v>
                </c:pt>
                <c:pt idx="132">
                  <c:v>11.3207550048828</c:v>
                </c:pt>
                <c:pt idx="133">
                  <c:v>10.876803398132299</c:v>
                </c:pt>
                <c:pt idx="134">
                  <c:v>12.7635955810546</c:v>
                </c:pt>
                <c:pt idx="135">
                  <c:v>11.542730331420801</c:v>
                </c:pt>
                <c:pt idx="136">
                  <c:v>12.3196449279785</c:v>
                </c:pt>
                <c:pt idx="137">
                  <c:v>11.3207550048828</c:v>
                </c:pt>
                <c:pt idx="138">
                  <c:v>11.653717994689901</c:v>
                </c:pt>
                <c:pt idx="139">
                  <c:v>12.6526079177856</c:v>
                </c:pt>
                <c:pt idx="140">
                  <c:v>11.4317426681518</c:v>
                </c:pt>
                <c:pt idx="141">
                  <c:v>10.876803398132299</c:v>
                </c:pt>
                <c:pt idx="142">
                  <c:v>10.876803398132299</c:v>
                </c:pt>
                <c:pt idx="143">
                  <c:v>12.4306325912475</c:v>
                </c:pt>
                <c:pt idx="144">
                  <c:v>9.9889011383056605</c:v>
                </c:pt>
                <c:pt idx="145">
                  <c:v>12.097669601440399</c:v>
                </c:pt>
                <c:pt idx="146">
                  <c:v>12.097669601440399</c:v>
                </c:pt>
                <c:pt idx="147">
                  <c:v>12.097669601440399</c:v>
                </c:pt>
                <c:pt idx="148">
                  <c:v>10.876803398132299</c:v>
                </c:pt>
                <c:pt idx="149">
                  <c:v>11.3207550048828</c:v>
                </c:pt>
                <c:pt idx="150">
                  <c:v>11.4317426681518</c:v>
                </c:pt>
                <c:pt idx="151">
                  <c:v>10.9877910614013</c:v>
                </c:pt>
                <c:pt idx="152">
                  <c:v>10.876803398132299</c:v>
                </c:pt>
                <c:pt idx="153">
                  <c:v>10.321864128112701</c:v>
                </c:pt>
                <c:pt idx="154">
                  <c:v>10.543840408325099</c:v>
                </c:pt>
                <c:pt idx="155">
                  <c:v>11.653717994689901</c:v>
                </c:pt>
                <c:pt idx="156">
                  <c:v>11.4317426681518</c:v>
                </c:pt>
                <c:pt idx="157">
                  <c:v>10.543840408325099</c:v>
                </c:pt>
                <c:pt idx="158">
                  <c:v>11.542730331420801</c:v>
                </c:pt>
                <c:pt idx="159">
                  <c:v>10.543840408325099</c:v>
                </c:pt>
                <c:pt idx="160">
                  <c:v>10.432852745056101</c:v>
                </c:pt>
                <c:pt idx="161">
                  <c:v>11.2097673416137</c:v>
                </c:pt>
                <c:pt idx="162">
                  <c:v>9.7669258117675692</c:v>
                </c:pt>
                <c:pt idx="163">
                  <c:v>10.654828071594199</c:v>
                </c:pt>
                <c:pt idx="164">
                  <c:v>10.7658157348632</c:v>
                </c:pt>
                <c:pt idx="165">
                  <c:v>10.0998888015747</c:v>
                </c:pt>
                <c:pt idx="166">
                  <c:v>10.543840408325099</c:v>
                </c:pt>
                <c:pt idx="167">
                  <c:v>10.432852745056101</c:v>
                </c:pt>
                <c:pt idx="168">
                  <c:v>10.9877910614013</c:v>
                </c:pt>
                <c:pt idx="169">
                  <c:v>10.876803398132299</c:v>
                </c:pt>
                <c:pt idx="170">
                  <c:v>10.876803398132299</c:v>
                </c:pt>
                <c:pt idx="171">
                  <c:v>10.9877910614013</c:v>
                </c:pt>
                <c:pt idx="172">
                  <c:v>11.4317426681518</c:v>
                </c:pt>
                <c:pt idx="173">
                  <c:v>11.764705657958901</c:v>
                </c:pt>
                <c:pt idx="174">
                  <c:v>10.321864128112701</c:v>
                </c:pt>
                <c:pt idx="175">
                  <c:v>10.7658157348632</c:v>
                </c:pt>
                <c:pt idx="176">
                  <c:v>10.7658157348632</c:v>
                </c:pt>
                <c:pt idx="177">
                  <c:v>10.543840408325099</c:v>
                </c:pt>
                <c:pt idx="178">
                  <c:v>10.9877910614013</c:v>
                </c:pt>
                <c:pt idx="179">
                  <c:v>10.2108764648437</c:v>
                </c:pt>
                <c:pt idx="180">
                  <c:v>11.098778724670399</c:v>
                </c:pt>
                <c:pt idx="181">
                  <c:v>10.654828071594199</c:v>
                </c:pt>
                <c:pt idx="182">
                  <c:v>8.9900112152099592</c:v>
                </c:pt>
                <c:pt idx="183">
                  <c:v>10.654828071594199</c:v>
                </c:pt>
                <c:pt idx="184">
                  <c:v>10.876803398132299</c:v>
                </c:pt>
                <c:pt idx="185">
                  <c:v>10.543840408325099</c:v>
                </c:pt>
                <c:pt idx="186">
                  <c:v>10.7658157348632</c:v>
                </c:pt>
                <c:pt idx="187">
                  <c:v>9.8779134750366193</c:v>
                </c:pt>
                <c:pt idx="188">
                  <c:v>10.654828071594199</c:v>
                </c:pt>
                <c:pt idx="189">
                  <c:v>10.876803398132299</c:v>
                </c:pt>
                <c:pt idx="190">
                  <c:v>9.4339618682861293</c:v>
                </c:pt>
                <c:pt idx="191">
                  <c:v>9.5449504852294904</c:v>
                </c:pt>
                <c:pt idx="192">
                  <c:v>10.321864128112701</c:v>
                </c:pt>
                <c:pt idx="193">
                  <c:v>10.9877910614013</c:v>
                </c:pt>
                <c:pt idx="194">
                  <c:v>9.5449504852294904</c:v>
                </c:pt>
                <c:pt idx="195">
                  <c:v>10.432852745056101</c:v>
                </c:pt>
                <c:pt idx="196">
                  <c:v>10.9877910614013</c:v>
                </c:pt>
                <c:pt idx="197">
                  <c:v>9.8779134750366193</c:v>
                </c:pt>
                <c:pt idx="198">
                  <c:v>9.8779134750366193</c:v>
                </c:pt>
                <c:pt idx="199">
                  <c:v>10.0998888015747</c:v>
                </c:pt>
                <c:pt idx="200">
                  <c:v>9.4339618682861293</c:v>
                </c:pt>
                <c:pt idx="201">
                  <c:v>9.2119865417480398</c:v>
                </c:pt>
                <c:pt idx="202">
                  <c:v>9.7669258117675692</c:v>
                </c:pt>
                <c:pt idx="203">
                  <c:v>10.543840408325099</c:v>
                </c:pt>
                <c:pt idx="204">
                  <c:v>10.543840408325099</c:v>
                </c:pt>
                <c:pt idx="205">
                  <c:v>9.1009988784790004</c:v>
                </c:pt>
                <c:pt idx="206">
                  <c:v>10.321864128112701</c:v>
                </c:pt>
                <c:pt idx="207">
                  <c:v>9.8779134750366193</c:v>
                </c:pt>
                <c:pt idx="208">
                  <c:v>8.4350719451904297</c:v>
                </c:pt>
                <c:pt idx="209">
                  <c:v>9.4339618682861293</c:v>
                </c:pt>
                <c:pt idx="210">
                  <c:v>9.6559381484985298</c:v>
                </c:pt>
                <c:pt idx="211">
                  <c:v>9.1009988784790004</c:v>
                </c:pt>
                <c:pt idx="212">
                  <c:v>10.432852745056101</c:v>
                </c:pt>
                <c:pt idx="213">
                  <c:v>8.7680358886718697</c:v>
                </c:pt>
                <c:pt idx="214">
                  <c:v>9.3229742050170898</c:v>
                </c:pt>
                <c:pt idx="215">
                  <c:v>9.8779134750366193</c:v>
                </c:pt>
                <c:pt idx="216">
                  <c:v>9.1009988784790004</c:v>
                </c:pt>
                <c:pt idx="217">
                  <c:v>10.654828071594199</c:v>
                </c:pt>
                <c:pt idx="218">
                  <c:v>9.8779134750366193</c:v>
                </c:pt>
                <c:pt idx="219">
                  <c:v>9.5449504852294904</c:v>
                </c:pt>
                <c:pt idx="220">
                  <c:v>9.8779134750366193</c:v>
                </c:pt>
                <c:pt idx="221">
                  <c:v>9.9889011383056605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37-4D03-A3DE-B95A38DBBA70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Sheet1!$T$2:$T$224</c:f>
              <c:numCache>
                <c:formatCode>General</c:formatCode>
                <c:ptCount val="223"/>
                <c:pt idx="0">
                  <c:v>83.370452880859304</c:v>
                </c:pt>
                <c:pt idx="1">
                  <c:v>77.579803466796804</c:v>
                </c:pt>
                <c:pt idx="2">
                  <c:v>73.570899963378906</c:v>
                </c:pt>
                <c:pt idx="3">
                  <c:v>70.749816894531193</c:v>
                </c:pt>
                <c:pt idx="4">
                  <c:v>64.7364501953125</c:v>
                </c:pt>
                <c:pt idx="5">
                  <c:v>63.919822692871001</c:v>
                </c:pt>
                <c:pt idx="6">
                  <c:v>62.806236267089801</c:v>
                </c:pt>
                <c:pt idx="7">
                  <c:v>57.757980346679602</c:v>
                </c:pt>
                <c:pt idx="8">
                  <c:v>56.421676635742102</c:v>
                </c:pt>
                <c:pt idx="9">
                  <c:v>52.115814208984297</c:v>
                </c:pt>
                <c:pt idx="10">
                  <c:v>52.487007141113203</c:v>
                </c:pt>
                <c:pt idx="11">
                  <c:v>47.067558288574197</c:v>
                </c:pt>
                <c:pt idx="12">
                  <c:v>42.687454223632798</c:v>
                </c:pt>
                <c:pt idx="13">
                  <c:v>41.054195404052699</c:v>
                </c:pt>
                <c:pt idx="14">
                  <c:v>39.792129516601499</c:v>
                </c:pt>
                <c:pt idx="15">
                  <c:v>36.822566986083899</c:v>
                </c:pt>
                <c:pt idx="16">
                  <c:v>35.56050491333</c:v>
                </c:pt>
                <c:pt idx="17">
                  <c:v>33.853008270263601</c:v>
                </c:pt>
                <c:pt idx="18">
                  <c:v>32.3682250976562</c:v>
                </c:pt>
                <c:pt idx="19">
                  <c:v>31.328878402709901</c:v>
                </c:pt>
                <c:pt idx="20">
                  <c:v>29.621381759643501</c:v>
                </c:pt>
                <c:pt idx="21">
                  <c:v>29.621381759643501</c:v>
                </c:pt>
                <c:pt idx="22">
                  <c:v>28.804750442504801</c:v>
                </c:pt>
                <c:pt idx="23">
                  <c:v>24.795843124389599</c:v>
                </c:pt>
                <c:pt idx="24">
                  <c:v>25.909427642822202</c:v>
                </c:pt>
                <c:pt idx="25">
                  <c:v>24.795843124389599</c:v>
                </c:pt>
                <c:pt idx="26">
                  <c:v>25.983667373657202</c:v>
                </c:pt>
                <c:pt idx="27">
                  <c:v>22.791387557983398</c:v>
                </c:pt>
                <c:pt idx="28">
                  <c:v>22.791387557983398</c:v>
                </c:pt>
                <c:pt idx="29">
                  <c:v>22.939867019653299</c:v>
                </c:pt>
                <c:pt idx="30">
                  <c:v>23.682256698608398</c:v>
                </c:pt>
                <c:pt idx="31">
                  <c:v>21.974758148193299</c:v>
                </c:pt>
                <c:pt idx="32">
                  <c:v>21.455085754394499</c:v>
                </c:pt>
                <c:pt idx="33">
                  <c:v>21.3066082000732</c:v>
                </c:pt>
                <c:pt idx="34">
                  <c:v>21.158128738403299</c:v>
                </c:pt>
                <c:pt idx="35">
                  <c:v>20.3414993286132</c:v>
                </c:pt>
                <c:pt idx="36">
                  <c:v>20.4157390594482</c:v>
                </c:pt>
                <c:pt idx="37">
                  <c:v>20.1930217742919</c:v>
                </c:pt>
                <c:pt idx="38">
                  <c:v>18.4855232238769</c:v>
                </c:pt>
                <c:pt idx="39">
                  <c:v>18.5597629547119</c:v>
                </c:pt>
                <c:pt idx="40">
                  <c:v>18.2628059387207</c:v>
                </c:pt>
                <c:pt idx="41">
                  <c:v>19.7475872039794</c:v>
                </c:pt>
                <c:pt idx="42">
                  <c:v>18.5597629547119</c:v>
                </c:pt>
                <c:pt idx="43">
                  <c:v>19.0051975250244</c:v>
                </c:pt>
                <c:pt idx="44">
                  <c:v>17.2234592437744</c:v>
                </c:pt>
                <c:pt idx="45">
                  <c:v>17.0007419586181</c:v>
                </c:pt>
                <c:pt idx="46">
                  <c:v>17.8173713684082</c:v>
                </c:pt>
                <c:pt idx="47">
                  <c:v>17.9658508300781</c:v>
                </c:pt>
                <c:pt idx="48">
                  <c:v>15.8871564865112</c:v>
                </c:pt>
                <c:pt idx="49">
                  <c:v>17.0749816894531</c:v>
                </c:pt>
                <c:pt idx="50">
                  <c:v>16.703786849975501</c:v>
                </c:pt>
                <c:pt idx="51">
                  <c:v>16.3325901031494</c:v>
                </c:pt>
                <c:pt idx="52">
                  <c:v>17.4461765289306</c:v>
                </c:pt>
                <c:pt idx="53">
                  <c:v>15.8871564865112</c:v>
                </c:pt>
                <c:pt idx="54">
                  <c:v>15.664439201354901</c:v>
                </c:pt>
                <c:pt idx="55">
                  <c:v>16.0356349945068</c:v>
                </c:pt>
                <c:pt idx="56">
                  <c:v>16.9265041351318</c:v>
                </c:pt>
                <c:pt idx="57">
                  <c:v>15.4417219161987</c:v>
                </c:pt>
                <c:pt idx="58">
                  <c:v>16.0356349945068</c:v>
                </c:pt>
                <c:pt idx="59">
                  <c:v>14.402375221252401</c:v>
                </c:pt>
                <c:pt idx="60">
                  <c:v>14.847809791564901</c:v>
                </c:pt>
                <c:pt idx="61">
                  <c:v>14.476614952087401</c:v>
                </c:pt>
                <c:pt idx="62">
                  <c:v>15.5902004241943</c:v>
                </c:pt>
                <c:pt idx="63">
                  <c:v>14.105419158935501</c:v>
                </c:pt>
                <c:pt idx="64">
                  <c:v>13.659985542297299</c:v>
                </c:pt>
                <c:pt idx="65">
                  <c:v>14.773571014404199</c:v>
                </c:pt>
                <c:pt idx="66">
                  <c:v>14.253897666931101</c:v>
                </c:pt>
                <c:pt idx="67">
                  <c:v>14.179658889770501</c:v>
                </c:pt>
                <c:pt idx="68">
                  <c:v>13.882701873779199</c:v>
                </c:pt>
                <c:pt idx="69">
                  <c:v>14.031180381774901</c:v>
                </c:pt>
                <c:pt idx="70">
                  <c:v>14.550853729248001</c:v>
                </c:pt>
                <c:pt idx="71">
                  <c:v>14.031180381774901</c:v>
                </c:pt>
                <c:pt idx="72">
                  <c:v>12.323681831359799</c:v>
                </c:pt>
                <c:pt idx="73">
                  <c:v>13.808463096618601</c:v>
                </c:pt>
                <c:pt idx="74">
                  <c:v>13.734224319458001</c:v>
                </c:pt>
                <c:pt idx="75">
                  <c:v>12.843355178833001</c:v>
                </c:pt>
                <c:pt idx="76">
                  <c:v>13.511507034301699</c:v>
                </c:pt>
                <c:pt idx="77">
                  <c:v>13.066072463989199</c:v>
                </c:pt>
                <c:pt idx="78">
                  <c:v>12.991833686828601</c:v>
                </c:pt>
                <c:pt idx="79">
                  <c:v>12.694877624511699</c:v>
                </c:pt>
                <c:pt idx="80">
                  <c:v>13.214550971984799</c:v>
                </c:pt>
                <c:pt idx="81">
                  <c:v>13.585745811462401</c:v>
                </c:pt>
                <c:pt idx="82">
                  <c:v>13.066072463989199</c:v>
                </c:pt>
                <c:pt idx="83">
                  <c:v>13.066072463989199</c:v>
                </c:pt>
                <c:pt idx="84">
                  <c:v>12.397921562194799</c:v>
                </c:pt>
                <c:pt idx="85">
                  <c:v>10.9873790740966</c:v>
                </c:pt>
                <c:pt idx="86">
                  <c:v>12.843355178833001</c:v>
                </c:pt>
                <c:pt idx="87">
                  <c:v>12.323681831359799</c:v>
                </c:pt>
                <c:pt idx="88">
                  <c:v>11.952486991882299</c:v>
                </c:pt>
                <c:pt idx="89">
                  <c:v>12.694877624511699</c:v>
                </c:pt>
                <c:pt idx="90">
                  <c:v>13.214550971984799</c:v>
                </c:pt>
                <c:pt idx="91">
                  <c:v>11.8782482147216</c:v>
                </c:pt>
                <c:pt idx="92">
                  <c:v>11.3585748672485</c:v>
                </c:pt>
                <c:pt idx="93">
                  <c:v>12.249443054199199</c:v>
                </c:pt>
                <c:pt idx="94">
                  <c:v>12.397921562194799</c:v>
                </c:pt>
                <c:pt idx="95">
                  <c:v>11.3585748672485</c:v>
                </c:pt>
                <c:pt idx="96">
                  <c:v>11.4328136444091</c:v>
                </c:pt>
                <c:pt idx="97">
                  <c:v>12.100965499877899</c:v>
                </c:pt>
                <c:pt idx="98">
                  <c:v>11.952486991882299</c:v>
                </c:pt>
                <c:pt idx="99">
                  <c:v>10.913140296936</c:v>
                </c:pt>
                <c:pt idx="100">
                  <c:v>12.769116401672299</c:v>
                </c:pt>
                <c:pt idx="101">
                  <c:v>11.8782482147216</c:v>
                </c:pt>
                <c:pt idx="102">
                  <c:v>11.5812921524047</c:v>
                </c:pt>
                <c:pt idx="103">
                  <c:v>10.9873790740966</c:v>
                </c:pt>
                <c:pt idx="104">
                  <c:v>10.6161842346191</c:v>
                </c:pt>
                <c:pt idx="105">
                  <c:v>11.729769706726</c:v>
                </c:pt>
                <c:pt idx="106">
                  <c:v>11.3585748672485</c:v>
                </c:pt>
                <c:pt idx="107">
                  <c:v>11.210096359252899</c:v>
                </c:pt>
                <c:pt idx="108">
                  <c:v>10.8389015197753</c:v>
                </c:pt>
                <c:pt idx="109">
                  <c:v>11.4328136444091</c:v>
                </c:pt>
                <c:pt idx="110">
                  <c:v>11.4328136444091</c:v>
                </c:pt>
                <c:pt idx="111">
                  <c:v>10.913140296936</c:v>
                </c:pt>
                <c:pt idx="112">
                  <c:v>10.9873790740966</c:v>
                </c:pt>
                <c:pt idx="113">
                  <c:v>10.764661788940399</c:v>
                </c:pt>
                <c:pt idx="114">
                  <c:v>11.1358575820922</c:v>
                </c:pt>
                <c:pt idx="115">
                  <c:v>9.8737936019897408</c:v>
                </c:pt>
                <c:pt idx="116">
                  <c:v>10.8389015197753</c:v>
                </c:pt>
                <c:pt idx="117">
                  <c:v>10.3934669494628</c:v>
                </c:pt>
                <c:pt idx="118">
                  <c:v>9.8737936019897408</c:v>
                </c:pt>
                <c:pt idx="119">
                  <c:v>11.5812921524047</c:v>
                </c:pt>
                <c:pt idx="120">
                  <c:v>11.2843351364135</c:v>
                </c:pt>
                <c:pt idx="121">
                  <c:v>11.2843351364135</c:v>
                </c:pt>
                <c:pt idx="122">
                  <c:v>9.7253150939941406</c:v>
                </c:pt>
                <c:pt idx="123">
                  <c:v>10.1707496643066</c:v>
                </c:pt>
                <c:pt idx="124">
                  <c:v>11.1358575820922</c:v>
                </c:pt>
                <c:pt idx="125">
                  <c:v>11.0616188049316</c:v>
                </c:pt>
                <c:pt idx="126">
                  <c:v>10.764661788940399</c:v>
                </c:pt>
                <c:pt idx="127">
                  <c:v>10.1707496643066</c:v>
                </c:pt>
                <c:pt idx="128">
                  <c:v>10.2449884414672</c:v>
                </c:pt>
                <c:pt idx="129">
                  <c:v>9.7253150939941406</c:v>
                </c:pt>
                <c:pt idx="130">
                  <c:v>10.1707496643066</c:v>
                </c:pt>
                <c:pt idx="131">
                  <c:v>10.2449884414672</c:v>
                </c:pt>
                <c:pt idx="132">
                  <c:v>9.4283590316772408</c:v>
                </c:pt>
                <c:pt idx="133">
                  <c:v>10.764661788940399</c:v>
                </c:pt>
                <c:pt idx="134">
                  <c:v>10.5419454574584</c:v>
                </c:pt>
                <c:pt idx="135">
                  <c:v>10.0965108871459</c:v>
                </c:pt>
                <c:pt idx="136">
                  <c:v>10.0965108871459</c:v>
                </c:pt>
                <c:pt idx="137">
                  <c:v>10.0965108871459</c:v>
                </c:pt>
                <c:pt idx="138">
                  <c:v>9.6510763168334908</c:v>
                </c:pt>
                <c:pt idx="139">
                  <c:v>9.9480323791503906</c:v>
                </c:pt>
                <c:pt idx="140">
                  <c:v>10.6904230117797</c:v>
                </c:pt>
                <c:pt idx="141">
                  <c:v>10.4677057266235</c:v>
                </c:pt>
                <c:pt idx="142">
                  <c:v>10.0965108871459</c:v>
                </c:pt>
                <c:pt idx="143">
                  <c:v>10.5419454574584</c:v>
                </c:pt>
                <c:pt idx="144">
                  <c:v>10.4677057266235</c:v>
                </c:pt>
                <c:pt idx="145">
                  <c:v>10.0222721099853</c:v>
                </c:pt>
                <c:pt idx="146">
                  <c:v>9.3541202545165998</c:v>
                </c:pt>
                <c:pt idx="147">
                  <c:v>9.7253150939941406</c:v>
                </c:pt>
                <c:pt idx="148">
                  <c:v>9.5025987625121999</c:v>
                </c:pt>
                <c:pt idx="149">
                  <c:v>9.5025987625121999</c:v>
                </c:pt>
                <c:pt idx="150">
                  <c:v>8.7602081298828107</c:v>
                </c:pt>
                <c:pt idx="151">
                  <c:v>9.0571641921996999</c:v>
                </c:pt>
                <c:pt idx="152">
                  <c:v>10.3934669494628</c:v>
                </c:pt>
                <c:pt idx="153">
                  <c:v>9.5768375396728498</c:v>
                </c:pt>
                <c:pt idx="154">
                  <c:v>9.6510763168334908</c:v>
                </c:pt>
                <c:pt idx="155">
                  <c:v>9.0571641921996999</c:v>
                </c:pt>
                <c:pt idx="156">
                  <c:v>9.4283590316772408</c:v>
                </c:pt>
                <c:pt idx="157">
                  <c:v>9.2798814773559499</c:v>
                </c:pt>
                <c:pt idx="158">
                  <c:v>9.6510763168334908</c:v>
                </c:pt>
                <c:pt idx="159">
                  <c:v>8.6117296218871999</c:v>
                </c:pt>
                <c:pt idx="160">
                  <c:v>10.3934669494628</c:v>
                </c:pt>
                <c:pt idx="161">
                  <c:v>9.8737936019897408</c:v>
                </c:pt>
                <c:pt idx="162">
                  <c:v>9.5025987625121999</c:v>
                </c:pt>
                <c:pt idx="163">
                  <c:v>9.3541202545165998</c:v>
                </c:pt>
                <c:pt idx="164">
                  <c:v>8.7602081298828107</c:v>
                </c:pt>
                <c:pt idx="165">
                  <c:v>9.7995548248290998</c:v>
                </c:pt>
                <c:pt idx="166">
                  <c:v>10.0222721099853</c:v>
                </c:pt>
                <c:pt idx="167">
                  <c:v>9.8737936019897408</c:v>
                </c:pt>
                <c:pt idx="168">
                  <c:v>9.2798814773559499</c:v>
                </c:pt>
                <c:pt idx="169">
                  <c:v>9.0571641921996999</c:v>
                </c:pt>
                <c:pt idx="170">
                  <c:v>9.2798814773559499</c:v>
                </c:pt>
                <c:pt idx="171">
                  <c:v>10.1707496643066</c:v>
                </c:pt>
                <c:pt idx="172">
                  <c:v>9.5768375396728498</c:v>
                </c:pt>
                <c:pt idx="173">
                  <c:v>8.7602081298828107</c:v>
                </c:pt>
                <c:pt idx="174">
                  <c:v>8.7602081298828107</c:v>
                </c:pt>
                <c:pt idx="175">
                  <c:v>9.2798814773559499</c:v>
                </c:pt>
                <c:pt idx="176">
                  <c:v>9.5768375396728498</c:v>
                </c:pt>
                <c:pt idx="177">
                  <c:v>9.0571641921996999</c:v>
                </c:pt>
                <c:pt idx="178">
                  <c:v>8.8344469070434499</c:v>
                </c:pt>
                <c:pt idx="179">
                  <c:v>9.5025987625121999</c:v>
                </c:pt>
                <c:pt idx="180">
                  <c:v>8.9829254150390607</c:v>
                </c:pt>
                <c:pt idx="181">
                  <c:v>8.6117296218871999</c:v>
                </c:pt>
                <c:pt idx="182">
                  <c:v>9.3541202545165998</c:v>
                </c:pt>
                <c:pt idx="183">
                  <c:v>8.7602081298828107</c:v>
                </c:pt>
                <c:pt idx="184">
                  <c:v>8.9829254150390607</c:v>
                </c:pt>
                <c:pt idx="185">
                  <c:v>9.2056417465209908</c:v>
                </c:pt>
                <c:pt idx="186">
                  <c:v>9.6510763168334908</c:v>
                </c:pt>
                <c:pt idx="187">
                  <c:v>8.8344469070434499</c:v>
                </c:pt>
                <c:pt idx="188">
                  <c:v>9.5768375396728498</c:v>
                </c:pt>
                <c:pt idx="189">
                  <c:v>9.5025987625121999</c:v>
                </c:pt>
                <c:pt idx="190">
                  <c:v>8.8344469070434499</c:v>
                </c:pt>
                <c:pt idx="191">
                  <c:v>9.0571641921996999</c:v>
                </c:pt>
                <c:pt idx="192">
                  <c:v>9.0571641921996999</c:v>
                </c:pt>
                <c:pt idx="193">
                  <c:v>9.7995548248290998</c:v>
                </c:pt>
                <c:pt idx="194">
                  <c:v>8.8344469070434499</c:v>
                </c:pt>
                <c:pt idx="195">
                  <c:v>9.1314029693603498</c:v>
                </c:pt>
                <c:pt idx="196">
                  <c:v>8.6117296218871999</c:v>
                </c:pt>
                <c:pt idx="197">
                  <c:v>8.6117296218871999</c:v>
                </c:pt>
                <c:pt idx="198">
                  <c:v>8.6859683990478498</c:v>
                </c:pt>
                <c:pt idx="199">
                  <c:v>9.0571641921996999</c:v>
                </c:pt>
                <c:pt idx="200">
                  <c:v>7.4981441497802699</c:v>
                </c:pt>
                <c:pt idx="201">
                  <c:v>7.79510021209716</c:v>
                </c:pt>
                <c:pt idx="202">
                  <c:v>8.7602081298828107</c:v>
                </c:pt>
                <c:pt idx="203">
                  <c:v>9.0571641921996999</c:v>
                </c:pt>
                <c:pt idx="204">
                  <c:v>9.2056417465209908</c:v>
                </c:pt>
                <c:pt idx="205">
                  <c:v>8.5374908447265607</c:v>
                </c:pt>
                <c:pt idx="206">
                  <c:v>9.5025987625121999</c:v>
                </c:pt>
                <c:pt idx="207">
                  <c:v>8.3890123367309499</c:v>
                </c:pt>
                <c:pt idx="208">
                  <c:v>8.1662950515746999</c:v>
                </c:pt>
                <c:pt idx="209">
                  <c:v>8.7602081298828107</c:v>
                </c:pt>
                <c:pt idx="210">
                  <c:v>8.8344469070434499</c:v>
                </c:pt>
                <c:pt idx="211">
                  <c:v>8.9086856842040998</c:v>
                </c:pt>
                <c:pt idx="212">
                  <c:v>8.4632520675659109</c:v>
                </c:pt>
                <c:pt idx="213">
                  <c:v>8.9829254150390607</c:v>
                </c:pt>
                <c:pt idx="214">
                  <c:v>8.6859683990478498</c:v>
                </c:pt>
                <c:pt idx="215">
                  <c:v>8.7602081298828107</c:v>
                </c:pt>
                <c:pt idx="216">
                  <c:v>8.8344469070434499</c:v>
                </c:pt>
                <c:pt idx="217">
                  <c:v>7.8693394660949698</c:v>
                </c:pt>
                <c:pt idx="218">
                  <c:v>9.2056417465209908</c:v>
                </c:pt>
                <c:pt idx="219">
                  <c:v>7.34966611862182</c:v>
                </c:pt>
                <c:pt idx="220">
                  <c:v>8.6117296218871999</c:v>
                </c:pt>
                <c:pt idx="221">
                  <c:v>8.2405347824096609</c:v>
                </c:pt>
                <c:pt idx="222">
                  <c:v>9.0571641921996999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D37-4D03-A3DE-B95A38DBBA70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Sheet1!$U$2:$U$224</c:f>
              <c:numCache>
                <c:formatCode>General</c:formatCode>
                <c:ptCount val="223"/>
                <c:pt idx="0">
                  <c:v>76.971794128417898</c:v>
                </c:pt>
                <c:pt idx="1">
                  <c:v>67.702934265136705</c:v>
                </c:pt>
                <c:pt idx="2">
                  <c:v>63.270004272460902</c:v>
                </c:pt>
                <c:pt idx="3">
                  <c:v>58.43408203125</c:v>
                </c:pt>
                <c:pt idx="4">
                  <c:v>55.613124847412102</c:v>
                </c:pt>
                <c:pt idx="5">
                  <c:v>52.101325988769503</c:v>
                </c:pt>
                <c:pt idx="6">
                  <c:v>48.128959655761697</c:v>
                </c:pt>
                <c:pt idx="7">
                  <c:v>44.329303741455</c:v>
                </c:pt>
                <c:pt idx="8">
                  <c:v>42.084053039550703</c:v>
                </c:pt>
                <c:pt idx="9">
                  <c:v>40.011512756347599</c:v>
                </c:pt>
                <c:pt idx="10">
                  <c:v>37.938976287841797</c:v>
                </c:pt>
                <c:pt idx="11">
                  <c:v>34.830165863037102</c:v>
                </c:pt>
                <c:pt idx="12">
                  <c:v>31.606218338012599</c:v>
                </c:pt>
                <c:pt idx="13">
                  <c:v>32.642486572265597</c:v>
                </c:pt>
                <c:pt idx="14">
                  <c:v>29.073114395141602</c:v>
                </c:pt>
                <c:pt idx="15">
                  <c:v>28.670120239257798</c:v>
                </c:pt>
                <c:pt idx="16">
                  <c:v>28.497409820556602</c:v>
                </c:pt>
                <c:pt idx="17">
                  <c:v>26.7702941894531</c:v>
                </c:pt>
                <c:pt idx="18">
                  <c:v>25.043178558349599</c:v>
                </c:pt>
                <c:pt idx="19">
                  <c:v>23.54634475708</c:v>
                </c:pt>
                <c:pt idx="20">
                  <c:v>23.949337005615199</c:v>
                </c:pt>
                <c:pt idx="21">
                  <c:v>23.028209686279201</c:v>
                </c:pt>
                <c:pt idx="22">
                  <c:v>22.222221374511701</c:v>
                </c:pt>
                <c:pt idx="23">
                  <c:v>21.819229125976499</c:v>
                </c:pt>
                <c:pt idx="24">
                  <c:v>20.725389480590799</c:v>
                </c:pt>
                <c:pt idx="25">
                  <c:v>21.3010940551757</c:v>
                </c:pt>
                <c:pt idx="26">
                  <c:v>20.610246658325099</c:v>
                </c:pt>
                <c:pt idx="27">
                  <c:v>19.976972579956001</c:v>
                </c:pt>
                <c:pt idx="28">
                  <c:v>20.667818069458001</c:v>
                </c:pt>
                <c:pt idx="29">
                  <c:v>18.5377082824707</c:v>
                </c:pt>
                <c:pt idx="30">
                  <c:v>19.113414764404201</c:v>
                </c:pt>
                <c:pt idx="31">
                  <c:v>18.8255615234375</c:v>
                </c:pt>
                <c:pt idx="32">
                  <c:v>17.616580963134702</c:v>
                </c:pt>
                <c:pt idx="33">
                  <c:v>16.350028991699201</c:v>
                </c:pt>
                <c:pt idx="34">
                  <c:v>15.716753005981399</c:v>
                </c:pt>
                <c:pt idx="35">
                  <c:v>16.407598495483398</c:v>
                </c:pt>
                <c:pt idx="36">
                  <c:v>16.5803108215332</c:v>
                </c:pt>
                <c:pt idx="37">
                  <c:v>16.407598495483398</c:v>
                </c:pt>
                <c:pt idx="38">
                  <c:v>15.8318939208984</c:v>
                </c:pt>
                <c:pt idx="39">
                  <c:v>14.5653429031372</c:v>
                </c:pt>
                <c:pt idx="40">
                  <c:v>14.738054275512599</c:v>
                </c:pt>
                <c:pt idx="41">
                  <c:v>14.6229133605957</c:v>
                </c:pt>
                <c:pt idx="42">
                  <c:v>15.774323463439901</c:v>
                </c:pt>
                <c:pt idx="43">
                  <c:v>13.5866432189941</c:v>
                </c:pt>
                <c:pt idx="44">
                  <c:v>13.989637374877899</c:v>
                </c:pt>
                <c:pt idx="45">
                  <c:v>14.450201034545801</c:v>
                </c:pt>
                <c:pt idx="46">
                  <c:v>13.6442146301269</c:v>
                </c:pt>
                <c:pt idx="47">
                  <c:v>13.126079559326101</c:v>
                </c:pt>
                <c:pt idx="48">
                  <c:v>14.1623487472534</c:v>
                </c:pt>
                <c:pt idx="49">
                  <c:v>13.989637374877899</c:v>
                </c:pt>
                <c:pt idx="50">
                  <c:v>14.047207832336399</c:v>
                </c:pt>
                <c:pt idx="51">
                  <c:v>11.5141048431396</c:v>
                </c:pt>
                <c:pt idx="52">
                  <c:v>13.0109386444091</c:v>
                </c:pt>
                <c:pt idx="53">
                  <c:v>12.435233116149901</c:v>
                </c:pt>
                <c:pt idx="54">
                  <c:v>13.126079559326101</c:v>
                </c:pt>
                <c:pt idx="55">
                  <c:v>12.2049512863159</c:v>
                </c:pt>
                <c:pt idx="56">
                  <c:v>11.456534385681101</c:v>
                </c:pt>
                <c:pt idx="57">
                  <c:v>12.5503740310668</c:v>
                </c:pt>
                <c:pt idx="58">
                  <c:v>12.492803573608301</c:v>
                </c:pt>
                <c:pt idx="59">
                  <c:v>11.6292457580566</c:v>
                </c:pt>
                <c:pt idx="60">
                  <c:v>12.6079444885253</c:v>
                </c:pt>
                <c:pt idx="61">
                  <c:v>12.838227272033601</c:v>
                </c:pt>
                <c:pt idx="62">
                  <c:v>11.8019571304321</c:v>
                </c:pt>
                <c:pt idx="63">
                  <c:v>11.3413934707641</c:v>
                </c:pt>
                <c:pt idx="64">
                  <c:v>11.5716753005981</c:v>
                </c:pt>
                <c:pt idx="65">
                  <c:v>11.9170980453491</c:v>
                </c:pt>
                <c:pt idx="66">
                  <c:v>11.6292457580566</c:v>
                </c:pt>
                <c:pt idx="67">
                  <c:v>11.3413934707641</c:v>
                </c:pt>
                <c:pt idx="68">
                  <c:v>10.5929765701293</c:v>
                </c:pt>
                <c:pt idx="69">
                  <c:v>10.9383993148803</c:v>
                </c:pt>
                <c:pt idx="70">
                  <c:v>11.456534385681101</c:v>
                </c:pt>
                <c:pt idx="71">
                  <c:v>10.9383993148803</c:v>
                </c:pt>
                <c:pt idx="72">
                  <c:v>10.5929765701293</c:v>
                </c:pt>
                <c:pt idx="73">
                  <c:v>11.053540229797299</c:v>
                </c:pt>
                <c:pt idx="74">
                  <c:v>10.823258399963301</c:v>
                </c:pt>
                <c:pt idx="75">
                  <c:v>11.2838230133056</c:v>
                </c:pt>
                <c:pt idx="76">
                  <c:v>10.7081174850463</c:v>
                </c:pt>
                <c:pt idx="77">
                  <c:v>10.9383993148803</c:v>
                </c:pt>
                <c:pt idx="78">
                  <c:v>10.420265197753899</c:v>
                </c:pt>
                <c:pt idx="79">
                  <c:v>10.2475528717041</c:v>
                </c:pt>
                <c:pt idx="80">
                  <c:v>10.5929765701293</c:v>
                </c:pt>
                <c:pt idx="81">
                  <c:v>10.1324119567871</c:v>
                </c:pt>
                <c:pt idx="82">
                  <c:v>10.1899824142456</c:v>
                </c:pt>
                <c:pt idx="83">
                  <c:v>10.8808288574218</c:v>
                </c:pt>
                <c:pt idx="84">
                  <c:v>10.765687942504799</c:v>
                </c:pt>
                <c:pt idx="85">
                  <c:v>9.9021301269531197</c:v>
                </c:pt>
                <c:pt idx="86">
                  <c:v>10.1899824142456</c:v>
                </c:pt>
                <c:pt idx="87">
                  <c:v>9.7869892120361293</c:v>
                </c:pt>
                <c:pt idx="88">
                  <c:v>10.7081174850463</c:v>
                </c:pt>
                <c:pt idx="89">
                  <c:v>10.017271041870099</c:v>
                </c:pt>
                <c:pt idx="90">
                  <c:v>10.1324119567871</c:v>
                </c:pt>
                <c:pt idx="91">
                  <c:v>10.1324119567871</c:v>
                </c:pt>
                <c:pt idx="92">
                  <c:v>10.420265197753899</c:v>
                </c:pt>
                <c:pt idx="93">
                  <c:v>9.84455966949462</c:v>
                </c:pt>
                <c:pt idx="94">
                  <c:v>10.017271041870099</c:v>
                </c:pt>
                <c:pt idx="95">
                  <c:v>9.7869892120361293</c:v>
                </c:pt>
                <c:pt idx="96">
                  <c:v>9.4415655136108398</c:v>
                </c:pt>
                <c:pt idx="97">
                  <c:v>9.84455966949462</c:v>
                </c:pt>
                <c:pt idx="98">
                  <c:v>9.6718482971191406</c:v>
                </c:pt>
                <c:pt idx="99">
                  <c:v>9.0961427688598597</c:v>
                </c:pt>
                <c:pt idx="100">
                  <c:v>9.5567073822021396</c:v>
                </c:pt>
                <c:pt idx="101">
                  <c:v>9.7294187545776296</c:v>
                </c:pt>
                <c:pt idx="102">
                  <c:v>8.4052963256835902</c:v>
                </c:pt>
                <c:pt idx="103">
                  <c:v>8.6931495666503906</c:v>
                </c:pt>
                <c:pt idx="104">
                  <c:v>9.7294187545776296</c:v>
                </c:pt>
                <c:pt idx="105">
                  <c:v>9.0961427688598597</c:v>
                </c:pt>
                <c:pt idx="106">
                  <c:v>9.9021301269531197</c:v>
                </c:pt>
                <c:pt idx="107">
                  <c:v>9.6142778396606392</c:v>
                </c:pt>
                <c:pt idx="108">
                  <c:v>8.9810018539428693</c:v>
                </c:pt>
                <c:pt idx="109">
                  <c:v>9.3839950561523402</c:v>
                </c:pt>
                <c:pt idx="110">
                  <c:v>9.2688541412353498</c:v>
                </c:pt>
                <c:pt idx="111">
                  <c:v>9.2112836837768501</c:v>
                </c:pt>
                <c:pt idx="112">
                  <c:v>10.1324119567871</c:v>
                </c:pt>
                <c:pt idx="113">
                  <c:v>9.3839950561523402</c:v>
                </c:pt>
                <c:pt idx="114">
                  <c:v>9.6142778396606392</c:v>
                </c:pt>
                <c:pt idx="115">
                  <c:v>8.6931495666503906</c:v>
                </c:pt>
                <c:pt idx="116">
                  <c:v>9.1537132263183594</c:v>
                </c:pt>
                <c:pt idx="117">
                  <c:v>9.3264245986938406</c:v>
                </c:pt>
                <c:pt idx="118">
                  <c:v>8.4052963256835902</c:v>
                </c:pt>
                <c:pt idx="119">
                  <c:v>9.1537132263183594</c:v>
                </c:pt>
                <c:pt idx="120">
                  <c:v>9.3264245986938406</c:v>
                </c:pt>
                <c:pt idx="121">
                  <c:v>9.0961427688598597</c:v>
                </c:pt>
                <c:pt idx="122">
                  <c:v>9.0385723114013601</c:v>
                </c:pt>
                <c:pt idx="123">
                  <c:v>8.5780076980590803</c:v>
                </c:pt>
                <c:pt idx="124">
                  <c:v>8.5780076980590803</c:v>
                </c:pt>
                <c:pt idx="125">
                  <c:v>9.4415655136108398</c:v>
                </c:pt>
                <c:pt idx="126">
                  <c:v>9.2688541412353498</c:v>
                </c:pt>
                <c:pt idx="127">
                  <c:v>9.4415655136108398</c:v>
                </c:pt>
                <c:pt idx="128">
                  <c:v>8.7507200241088796</c:v>
                </c:pt>
                <c:pt idx="129">
                  <c:v>9.0385723114013601</c:v>
                </c:pt>
                <c:pt idx="130">
                  <c:v>8.7507200241088796</c:v>
                </c:pt>
                <c:pt idx="131">
                  <c:v>9.1537132263183594</c:v>
                </c:pt>
                <c:pt idx="132">
                  <c:v>8.6931495666503906</c:v>
                </c:pt>
                <c:pt idx="133">
                  <c:v>8.6931495666503906</c:v>
                </c:pt>
                <c:pt idx="134">
                  <c:v>9.2688541412353498</c:v>
                </c:pt>
                <c:pt idx="135">
                  <c:v>9.4991359710693306</c:v>
                </c:pt>
                <c:pt idx="136">
                  <c:v>8.9810018539428693</c:v>
                </c:pt>
                <c:pt idx="137">
                  <c:v>8.2325849533081001</c:v>
                </c:pt>
                <c:pt idx="138">
                  <c:v>8.9234313964843697</c:v>
                </c:pt>
                <c:pt idx="139">
                  <c:v>8.6931495666503906</c:v>
                </c:pt>
                <c:pt idx="140">
                  <c:v>8.5204372406005806</c:v>
                </c:pt>
                <c:pt idx="141">
                  <c:v>8.9810018539428693</c:v>
                </c:pt>
                <c:pt idx="142">
                  <c:v>8.0023031234741193</c:v>
                </c:pt>
                <c:pt idx="143">
                  <c:v>8.4052963256835902</c:v>
                </c:pt>
                <c:pt idx="144">
                  <c:v>9.84455966949462</c:v>
                </c:pt>
                <c:pt idx="145">
                  <c:v>9.0961427688598597</c:v>
                </c:pt>
                <c:pt idx="146">
                  <c:v>9.0385723114013601</c:v>
                </c:pt>
                <c:pt idx="147">
                  <c:v>8.4628667831420898</c:v>
                </c:pt>
                <c:pt idx="148">
                  <c:v>8.5204372406005806</c:v>
                </c:pt>
                <c:pt idx="149">
                  <c:v>8.5780076980590803</c:v>
                </c:pt>
                <c:pt idx="150">
                  <c:v>8.4628667831420898</c:v>
                </c:pt>
                <c:pt idx="151">
                  <c:v>8.1750144958496094</c:v>
                </c:pt>
                <c:pt idx="152">
                  <c:v>8.5780076980590803</c:v>
                </c:pt>
                <c:pt idx="153">
                  <c:v>7.7720208168029696</c:v>
                </c:pt>
                <c:pt idx="154">
                  <c:v>8.86586093902587</c:v>
                </c:pt>
                <c:pt idx="155">
                  <c:v>8.5780076980590803</c:v>
                </c:pt>
                <c:pt idx="156">
                  <c:v>8.86586093902587</c:v>
                </c:pt>
                <c:pt idx="157">
                  <c:v>8.4052963256835902</c:v>
                </c:pt>
                <c:pt idx="158">
                  <c:v>8.0023031234741193</c:v>
                </c:pt>
                <c:pt idx="159">
                  <c:v>8.8082904815673793</c:v>
                </c:pt>
                <c:pt idx="160">
                  <c:v>8.2325849533081001</c:v>
                </c:pt>
                <c:pt idx="161">
                  <c:v>8.6931495666503906</c:v>
                </c:pt>
                <c:pt idx="162">
                  <c:v>8.2901554107665998</c:v>
                </c:pt>
                <c:pt idx="163">
                  <c:v>8.1750144958496094</c:v>
                </c:pt>
                <c:pt idx="164">
                  <c:v>8.6355781555175692</c:v>
                </c:pt>
                <c:pt idx="165">
                  <c:v>8.2901554107665998</c:v>
                </c:pt>
                <c:pt idx="166">
                  <c:v>8.3477258682250906</c:v>
                </c:pt>
                <c:pt idx="167">
                  <c:v>8.6931495666503906</c:v>
                </c:pt>
                <c:pt idx="168">
                  <c:v>7.0811743736267001</c:v>
                </c:pt>
                <c:pt idx="169">
                  <c:v>8.0023031234741193</c:v>
                </c:pt>
                <c:pt idx="170">
                  <c:v>8.0598735809326101</c:v>
                </c:pt>
                <c:pt idx="171">
                  <c:v>8.9234313964843697</c:v>
                </c:pt>
                <c:pt idx="172">
                  <c:v>8.3477258682250906</c:v>
                </c:pt>
                <c:pt idx="173">
                  <c:v>7.4265975952148402</c:v>
                </c:pt>
                <c:pt idx="174">
                  <c:v>7.3114566802978498</c:v>
                </c:pt>
                <c:pt idx="175">
                  <c:v>7.8871617317199698</c:v>
                </c:pt>
                <c:pt idx="176">
                  <c:v>7.8295912742614702</c:v>
                </c:pt>
                <c:pt idx="177">
                  <c:v>8.1750144958496094</c:v>
                </c:pt>
                <c:pt idx="178">
                  <c:v>8.4052963256835902</c:v>
                </c:pt>
                <c:pt idx="179">
                  <c:v>8.6931495666503906</c:v>
                </c:pt>
                <c:pt idx="180">
                  <c:v>8.5780076980590803</c:v>
                </c:pt>
                <c:pt idx="181">
                  <c:v>8.5780076980590803</c:v>
                </c:pt>
                <c:pt idx="182">
                  <c:v>7.6568799018859801</c:v>
                </c:pt>
                <c:pt idx="183">
                  <c:v>8.3477258682250906</c:v>
                </c:pt>
                <c:pt idx="184">
                  <c:v>7.6568799018859801</c:v>
                </c:pt>
                <c:pt idx="185">
                  <c:v>8.3477258682250906</c:v>
                </c:pt>
                <c:pt idx="186">
                  <c:v>7.8295912742614702</c:v>
                </c:pt>
                <c:pt idx="187">
                  <c:v>7.9447321891784597</c:v>
                </c:pt>
                <c:pt idx="188">
                  <c:v>7.6568799018859801</c:v>
                </c:pt>
                <c:pt idx="189">
                  <c:v>7.8295912742614702</c:v>
                </c:pt>
                <c:pt idx="190">
                  <c:v>7.8295912742614702</c:v>
                </c:pt>
                <c:pt idx="191">
                  <c:v>8.2325849533081001</c:v>
                </c:pt>
                <c:pt idx="192">
                  <c:v>8.2325849533081001</c:v>
                </c:pt>
                <c:pt idx="193">
                  <c:v>7.5993089675903303</c:v>
                </c:pt>
                <c:pt idx="194">
                  <c:v>8.0023031234741193</c:v>
                </c:pt>
                <c:pt idx="195">
                  <c:v>8.1174440383911097</c:v>
                </c:pt>
                <c:pt idx="196">
                  <c:v>7.9447321891784597</c:v>
                </c:pt>
                <c:pt idx="197">
                  <c:v>8.0598735809326101</c:v>
                </c:pt>
                <c:pt idx="198">
                  <c:v>7.8295912742614702</c:v>
                </c:pt>
                <c:pt idx="199">
                  <c:v>7.6568799018859801</c:v>
                </c:pt>
                <c:pt idx="200">
                  <c:v>8.0023031234741193</c:v>
                </c:pt>
                <c:pt idx="201">
                  <c:v>8.5780076980590803</c:v>
                </c:pt>
                <c:pt idx="202">
                  <c:v>7.2538862228393501</c:v>
                </c:pt>
                <c:pt idx="203">
                  <c:v>8.5204372406005806</c:v>
                </c:pt>
                <c:pt idx="204">
                  <c:v>8.5780076980590803</c:v>
                </c:pt>
                <c:pt idx="205">
                  <c:v>7.6568799018859801</c:v>
                </c:pt>
                <c:pt idx="206">
                  <c:v>7.2538862228393501</c:v>
                </c:pt>
                <c:pt idx="207">
                  <c:v>8.2325849533081001</c:v>
                </c:pt>
                <c:pt idx="208">
                  <c:v>8.1750144958496094</c:v>
                </c:pt>
                <c:pt idx="209">
                  <c:v>7.0811743736267001</c:v>
                </c:pt>
                <c:pt idx="210">
                  <c:v>7.9447321891784597</c:v>
                </c:pt>
                <c:pt idx="211">
                  <c:v>8.1750144958496094</c:v>
                </c:pt>
                <c:pt idx="212">
                  <c:v>7.1963152885437003</c:v>
                </c:pt>
                <c:pt idx="213">
                  <c:v>7.7144503593444798</c:v>
                </c:pt>
                <c:pt idx="214">
                  <c:v>7.5417385101318297</c:v>
                </c:pt>
                <c:pt idx="215">
                  <c:v>7.5993089675903303</c:v>
                </c:pt>
                <c:pt idx="216">
                  <c:v>8.2325849533081001</c:v>
                </c:pt>
                <c:pt idx="217">
                  <c:v>8.1174440383911097</c:v>
                </c:pt>
                <c:pt idx="218">
                  <c:v>7.7144503593444798</c:v>
                </c:pt>
                <c:pt idx="219">
                  <c:v>7.1963152885437003</c:v>
                </c:pt>
                <c:pt idx="220">
                  <c:v>7.7144503593444798</c:v>
                </c:pt>
                <c:pt idx="221">
                  <c:v>7.8295912742614702</c:v>
                </c:pt>
                <c:pt idx="222">
                  <c:v>8.0023031234741193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D37-4D03-A3DE-B95A38DB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19295"/>
        <c:axId val="1458838159"/>
      </c:lineChart>
      <c:catAx>
        <c:axId val="135831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8838159"/>
        <c:crosses val="autoZero"/>
        <c:auto val="1"/>
        <c:lblAlgn val="ctr"/>
        <c:lblOffset val="100"/>
        <c:noMultiLvlLbl val="0"/>
      </c:catAx>
      <c:valAx>
        <c:axId val="1458838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3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D8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185736</xdr:colOff>
      <xdr:row>2</xdr:row>
      <xdr:rowOff>47625</xdr:rowOff>
    </xdr:from>
    <xdr:to>
      <xdr:col>19</xdr:col>
      <xdr:colOff>380999</xdr:colOff>
      <xdr:row>33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3C0DF1-3A56-4355-B1A9-B0762617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8"/>
  <sheetViews>
    <sheetView tabSelected="1" workbookViewId="0">
      <selection activeCell="O10" sqref="A1:U224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66.666664123535099</v>
      </c>
      <c r="B2" s="1">
        <v>90</v>
      </c>
      <c r="C2" s="1">
        <v>85.106384277343693</v>
      </c>
      <c r="D2" s="1">
        <v>95.098037719726506</v>
      </c>
      <c r="E2" s="1">
        <v>90.598289489746094</v>
      </c>
      <c r="F2" s="1">
        <v>86.752136230468693</v>
      </c>
      <c r="G2" s="1">
        <v>88.235290527343693</v>
      </c>
      <c r="H2" s="1">
        <v>89.615386962890597</v>
      </c>
      <c r="I2" s="1">
        <v>90.636703491210895</v>
      </c>
      <c r="J2" s="1">
        <v>91.639869689941406</v>
      </c>
      <c r="K2" s="1">
        <v>88.9534912109375</v>
      </c>
      <c r="L2" s="1">
        <v>88.538681030273395</v>
      </c>
      <c r="M2" s="1">
        <v>91.807907104492102</v>
      </c>
      <c r="N2" s="1">
        <v>91.866027832031193</v>
      </c>
      <c r="O2" s="1">
        <v>91.586997985839801</v>
      </c>
      <c r="P2" s="1">
        <v>83.606559753417898</v>
      </c>
      <c r="Q2" s="1">
        <v>83.532539367675696</v>
      </c>
      <c r="R2" s="1">
        <v>88.417434692382798</v>
      </c>
      <c r="S2" s="1">
        <v>84.572700500488196</v>
      </c>
      <c r="T2" s="1">
        <v>83.370452880859304</v>
      </c>
      <c r="U2" s="1">
        <v>76.971794128417898</v>
      </c>
    </row>
    <row r="3" spans="1:21" x14ac:dyDescent="0.3">
      <c r="A3" s="1">
        <v>83.333335876464801</v>
      </c>
      <c r="B3" s="1">
        <v>91.111114501953097</v>
      </c>
      <c r="C3" s="1">
        <v>87.234039306640597</v>
      </c>
      <c r="D3" s="1">
        <v>95.098037719726506</v>
      </c>
      <c r="E3" s="1">
        <v>91.452987670898395</v>
      </c>
      <c r="F3" s="1">
        <v>85.042732238769503</v>
      </c>
      <c r="G3" s="1">
        <v>87.8431396484375</v>
      </c>
      <c r="H3" s="1">
        <v>89.615386962890597</v>
      </c>
      <c r="I3" s="1">
        <v>89.138580322265597</v>
      </c>
      <c r="J3" s="1">
        <v>90.353698730468693</v>
      </c>
      <c r="K3" s="1">
        <v>88.081398010253906</v>
      </c>
      <c r="L3" s="1">
        <v>90.544410705566406</v>
      </c>
      <c r="M3" s="1">
        <v>90.395477294921804</v>
      </c>
      <c r="N3" s="1">
        <v>92.105262756347599</v>
      </c>
      <c r="O3" s="1">
        <v>91.778205871582003</v>
      </c>
      <c r="P3" s="1">
        <v>83.060111999511705</v>
      </c>
      <c r="Q3" s="1">
        <v>78.220451354980398</v>
      </c>
      <c r="R3" s="1">
        <v>86.926605224609304</v>
      </c>
      <c r="S3" s="1">
        <v>77.580467224121094</v>
      </c>
      <c r="T3" s="1">
        <v>77.579803466796804</v>
      </c>
      <c r="U3" s="1">
        <v>67.702934265136705</v>
      </c>
    </row>
    <row r="4" spans="1:21" x14ac:dyDescent="0.3">
      <c r="A4" s="1">
        <v>66.666664123535099</v>
      </c>
      <c r="B4" s="1">
        <v>91.111114501953097</v>
      </c>
      <c r="C4" s="1">
        <v>84.042556762695298</v>
      </c>
      <c r="D4" s="1">
        <v>93.137252807617102</v>
      </c>
      <c r="E4" s="1">
        <v>92.307693481445298</v>
      </c>
      <c r="F4" s="1">
        <v>89.743591308593693</v>
      </c>
      <c r="G4" s="1">
        <v>88.235290527343693</v>
      </c>
      <c r="H4" s="1">
        <v>89.615386962890597</v>
      </c>
      <c r="I4" s="1">
        <v>91.760299682617102</v>
      </c>
      <c r="J4" s="1">
        <v>91.318328857421804</v>
      </c>
      <c r="K4" s="1">
        <v>88.662788391113196</v>
      </c>
      <c r="L4" s="1">
        <v>88.538681030273395</v>
      </c>
      <c r="M4" s="1">
        <v>87.570617675781193</v>
      </c>
      <c r="N4" s="1">
        <v>90.669853210449205</v>
      </c>
      <c r="O4" s="1">
        <v>91.013381958007798</v>
      </c>
      <c r="P4" s="1">
        <v>81.238616943359304</v>
      </c>
      <c r="Q4" s="1">
        <v>76.626823425292898</v>
      </c>
      <c r="R4" s="1">
        <v>76.605506896972599</v>
      </c>
      <c r="S4" s="1">
        <v>74.805770874023395</v>
      </c>
      <c r="T4" s="1">
        <v>73.570899963378906</v>
      </c>
      <c r="U4" s="1">
        <v>63.270004272460902</v>
      </c>
    </row>
    <row r="5" spans="1:21" x14ac:dyDescent="0.3">
      <c r="A5" s="1">
        <v>100</v>
      </c>
      <c r="B5" s="1">
        <v>93.333335876464801</v>
      </c>
      <c r="C5" s="1">
        <v>89.361701965332003</v>
      </c>
      <c r="D5" s="1">
        <v>96.078430175781193</v>
      </c>
      <c r="E5" s="1">
        <v>87.179489135742102</v>
      </c>
      <c r="F5" s="1">
        <v>84.615386962890597</v>
      </c>
      <c r="G5" s="1">
        <v>88.235290527343693</v>
      </c>
      <c r="H5" s="1">
        <v>90</v>
      </c>
      <c r="I5" s="1">
        <v>88.389511108398395</v>
      </c>
      <c r="J5" s="1">
        <v>90.353698730468693</v>
      </c>
      <c r="K5" s="1">
        <v>88.9534912109375</v>
      </c>
      <c r="L5" s="1">
        <v>87.965614318847599</v>
      </c>
      <c r="M5" s="1">
        <v>85.310737609863196</v>
      </c>
      <c r="N5" s="1">
        <v>86.124404907226506</v>
      </c>
      <c r="O5" s="1">
        <v>88.718925476074205</v>
      </c>
      <c r="P5" s="1">
        <v>78.324226379394503</v>
      </c>
      <c r="Q5" s="1">
        <v>74.900398254394503</v>
      </c>
      <c r="R5" s="1">
        <v>73.509170532226506</v>
      </c>
      <c r="S5" s="1">
        <v>74.694786071777301</v>
      </c>
      <c r="T5" s="1">
        <v>70.749816894531193</v>
      </c>
      <c r="U5" s="1">
        <v>58.43408203125</v>
      </c>
    </row>
    <row r="6" spans="1:21" x14ac:dyDescent="0.3">
      <c r="A6" s="1">
        <v>100</v>
      </c>
      <c r="B6" s="1">
        <v>92.222221374511705</v>
      </c>
      <c r="C6" s="1">
        <v>90.425529479980398</v>
      </c>
      <c r="D6" s="1">
        <v>95.098037719726506</v>
      </c>
      <c r="E6" s="1">
        <v>91.452987670898395</v>
      </c>
      <c r="F6" s="1">
        <v>82.905982971191406</v>
      </c>
      <c r="G6" s="1">
        <v>88.235290527343693</v>
      </c>
      <c r="H6" s="1">
        <v>86.153846740722599</v>
      </c>
      <c r="I6" s="1">
        <v>87.640449523925696</v>
      </c>
      <c r="J6" s="1">
        <v>87.138259887695298</v>
      </c>
      <c r="K6" s="1">
        <v>86.337211608886705</v>
      </c>
      <c r="L6" s="1">
        <v>86.246421813964801</v>
      </c>
      <c r="M6" s="1">
        <v>83.333335876464801</v>
      </c>
      <c r="N6" s="1">
        <v>83.7320556640625</v>
      </c>
      <c r="O6" s="1">
        <v>86.806884765625</v>
      </c>
      <c r="P6" s="1">
        <v>76.684883117675696</v>
      </c>
      <c r="Q6" s="1">
        <v>71.049133300781193</v>
      </c>
      <c r="R6" s="1">
        <v>71.215599060058594</v>
      </c>
      <c r="S6" s="1">
        <v>71.698112487792898</v>
      </c>
      <c r="T6" s="1">
        <v>64.7364501953125</v>
      </c>
      <c r="U6" s="1">
        <v>55.613124847412102</v>
      </c>
    </row>
    <row r="7" spans="1:21" x14ac:dyDescent="0.3">
      <c r="A7" s="1">
        <v>100</v>
      </c>
      <c r="B7" s="1">
        <v>85.555557250976506</v>
      </c>
      <c r="C7" s="1">
        <v>90.425529479980398</v>
      </c>
      <c r="D7" s="1">
        <v>96.078430175781193</v>
      </c>
      <c r="E7" s="1">
        <v>88.461540222167898</v>
      </c>
      <c r="F7" s="1">
        <v>85.897438049316406</v>
      </c>
      <c r="G7" s="1">
        <v>87.8431396484375</v>
      </c>
      <c r="H7" s="1">
        <v>86.923080444335895</v>
      </c>
      <c r="I7" s="1">
        <v>88.389511108398395</v>
      </c>
      <c r="J7" s="1">
        <v>87.138259887695298</v>
      </c>
      <c r="K7" s="1">
        <v>90.406974792480398</v>
      </c>
      <c r="L7" s="1">
        <v>88.825218200683594</v>
      </c>
      <c r="M7" s="1">
        <v>81.355934143066406</v>
      </c>
      <c r="N7" s="1">
        <v>83.7320556640625</v>
      </c>
      <c r="O7" s="1">
        <v>85.277244567871094</v>
      </c>
      <c r="P7" s="1">
        <v>70.491806030273395</v>
      </c>
      <c r="Q7" s="1">
        <v>70.119522094726506</v>
      </c>
      <c r="R7" s="1">
        <v>68.577980041503906</v>
      </c>
      <c r="S7" s="1">
        <v>65.260818481445298</v>
      </c>
      <c r="T7" s="1">
        <v>63.919822692871001</v>
      </c>
      <c r="U7" s="1">
        <v>52.101325988769503</v>
      </c>
    </row>
    <row r="8" spans="1:21" x14ac:dyDescent="0.3">
      <c r="A8" s="1">
        <v>100</v>
      </c>
      <c r="B8" s="1">
        <v>94.444442749023395</v>
      </c>
      <c r="C8" s="1">
        <v>87.234039306640597</v>
      </c>
      <c r="D8" s="1">
        <v>96.078430175781193</v>
      </c>
      <c r="E8" s="1">
        <v>88.461540222167898</v>
      </c>
      <c r="F8" s="1">
        <v>82.905982971191406</v>
      </c>
      <c r="G8" s="1">
        <v>87.8431396484375</v>
      </c>
      <c r="H8" s="1">
        <v>84.615386962890597</v>
      </c>
      <c r="I8" s="1">
        <v>88.014984130859304</v>
      </c>
      <c r="J8" s="1">
        <v>90.032157897949205</v>
      </c>
      <c r="K8" s="1">
        <v>88.662788391113196</v>
      </c>
      <c r="L8" s="1">
        <v>84.5272216796875</v>
      </c>
      <c r="M8" s="1">
        <v>75.706214904785099</v>
      </c>
      <c r="N8" s="1">
        <v>84.449760437011705</v>
      </c>
      <c r="O8" s="1">
        <v>83.556404113769503</v>
      </c>
      <c r="P8" s="1">
        <v>73.041893005371094</v>
      </c>
      <c r="Q8" s="1">
        <v>69.721115112304602</v>
      </c>
      <c r="R8" s="1">
        <v>67.660552978515597</v>
      </c>
      <c r="S8" s="1">
        <v>63.596004486083899</v>
      </c>
      <c r="T8" s="1">
        <v>62.806236267089801</v>
      </c>
      <c r="U8" s="1">
        <v>48.128959655761697</v>
      </c>
    </row>
    <row r="9" spans="1:21" x14ac:dyDescent="0.3">
      <c r="A9" s="1">
        <v>100</v>
      </c>
      <c r="B9" s="1">
        <v>91.111114501953097</v>
      </c>
      <c r="C9" s="1">
        <v>88.297874450683594</v>
      </c>
      <c r="D9" s="1">
        <v>96.078430175781193</v>
      </c>
      <c r="E9" s="1">
        <v>90.598289489746094</v>
      </c>
      <c r="F9" s="1">
        <v>85.042732238769503</v>
      </c>
      <c r="G9" s="1">
        <v>88.235290527343693</v>
      </c>
      <c r="H9" s="1">
        <v>86.153846740722599</v>
      </c>
      <c r="I9" s="1">
        <v>86.516853332519503</v>
      </c>
      <c r="J9" s="1">
        <v>84.244369506835895</v>
      </c>
      <c r="K9" s="1">
        <v>89.825584411621094</v>
      </c>
      <c r="L9" s="1">
        <v>86.532951354980398</v>
      </c>
      <c r="M9" s="1">
        <v>76.836158752441406</v>
      </c>
      <c r="N9" s="1">
        <v>83.492820739746094</v>
      </c>
      <c r="O9" s="1">
        <v>79.732315063476506</v>
      </c>
      <c r="P9" s="1">
        <v>71.220397949218693</v>
      </c>
      <c r="Q9" s="1">
        <v>67.729080200195298</v>
      </c>
      <c r="R9" s="1">
        <v>67.201835632324205</v>
      </c>
      <c r="S9" s="1">
        <v>63.485015869140597</v>
      </c>
      <c r="T9" s="1">
        <v>57.757980346679602</v>
      </c>
      <c r="U9" s="1">
        <v>44.329303741455</v>
      </c>
    </row>
    <row r="10" spans="1:21" x14ac:dyDescent="0.3">
      <c r="A10" s="1">
        <v>100</v>
      </c>
      <c r="B10" s="1">
        <v>91.111114501953097</v>
      </c>
      <c r="C10" s="1">
        <v>86.170211791992102</v>
      </c>
      <c r="D10" s="1">
        <v>96.078430175781193</v>
      </c>
      <c r="E10" s="1">
        <v>88.461540222167898</v>
      </c>
      <c r="F10" s="1">
        <v>84.615386962890597</v>
      </c>
      <c r="G10" s="1">
        <v>88.235290527343693</v>
      </c>
      <c r="H10" s="1">
        <v>87.692306518554602</v>
      </c>
      <c r="I10" s="1">
        <v>88.014984130859304</v>
      </c>
      <c r="J10" s="1">
        <v>85.852088928222599</v>
      </c>
      <c r="K10" s="1">
        <v>88.372093200683594</v>
      </c>
      <c r="L10" s="1">
        <v>84.240684509277301</v>
      </c>
      <c r="M10" s="1">
        <v>77.118644714355398</v>
      </c>
      <c r="N10" s="1">
        <v>81.818183898925696</v>
      </c>
      <c r="O10" s="1">
        <v>80.879539489746094</v>
      </c>
      <c r="P10" s="1">
        <v>70.309654235839801</v>
      </c>
      <c r="Q10" s="1">
        <v>66.799468994140597</v>
      </c>
      <c r="R10" s="1">
        <v>65.711006164550696</v>
      </c>
      <c r="S10" s="1">
        <v>60.488346099853501</v>
      </c>
      <c r="T10" s="1">
        <v>56.421676635742102</v>
      </c>
      <c r="U10" s="1">
        <v>42.084053039550703</v>
      </c>
    </row>
    <row r="11" spans="1:21" x14ac:dyDescent="0.3">
      <c r="A11" s="1">
        <v>100</v>
      </c>
      <c r="B11" s="1">
        <v>88.888885498046804</v>
      </c>
      <c r="C11" s="1">
        <v>90.425529479980398</v>
      </c>
      <c r="D11" s="1">
        <v>96.078430175781193</v>
      </c>
      <c r="E11" s="1">
        <v>89.316238403320298</v>
      </c>
      <c r="F11" s="1">
        <v>86.324783325195298</v>
      </c>
      <c r="G11" s="1">
        <v>87.058822631835895</v>
      </c>
      <c r="H11" s="1">
        <v>88.461540222167898</v>
      </c>
      <c r="I11" s="1">
        <v>86.891387939453097</v>
      </c>
      <c r="J11" s="1">
        <v>85.208999633789006</v>
      </c>
      <c r="K11" s="1">
        <v>87.5</v>
      </c>
      <c r="L11" s="1">
        <v>85.100288391113196</v>
      </c>
      <c r="M11" s="1">
        <v>76.271186828613196</v>
      </c>
      <c r="N11" s="1">
        <v>80.143539428710895</v>
      </c>
      <c r="O11" s="1">
        <v>79.541107177734304</v>
      </c>
      <c r="P11" s="1">
        <v>67.213111877441406</v>
      </c>
      <c r="Q11" s="1">
        <v>63.479415893554602</v>
      </c>
      <c r="R11" s="1">
        <v>62.614677429199197</v>
      </c>
      <c r="S11" s="1">
        <v>60.488346099853501</v>
      </c>
      <c r="T11" s="1">
        <v>52.115814208984297</v>
      </c>
      <c r="U11" s="1">
        <v>40.011512756347599</v>
      </c>
    </row>
    <row r="12" spans="1:21" x14ac:dyDescent="0.3">
      <c r="A12" s="1">
        <v>100</v>
      </c>
      <c r="B12" s="1">
        <v>90</v>
      </c>
      <c r="C12" s="1">
        <v>90.425529479980398</v>
      </c>
      <c r="D12" s="1">
        <v>97.058822631835895</v>
      </c>
      <c r="E12" s="1">
        <v>88.888885498046804</v>
      </c>
      <c r="F12" s="1">
        <v>84.188034057617102</v>
      </c>
      <c r="G12" s="1">
        <v>87.450981140136705</v>
      </c>
      <c r="H12" s="1">
        <v>90</v>
      </c>
      <c r="I12" s="1">
        <v>88.389511108398395</v>
      </c>
      <c r="J12" s="1">
        <v>83.922828674316406</v>
      </c>
      <c r="K12" s="1">
        <v>83.720932006835895</v>
      </c>
      <c r="L12" s="1">
        <v>83.667625427246094</v>
      </c>
      <c r="M12" s="1">
        <v>74.858757019042898</v>
      </c>
      <c r="N12" s="1">
        <v>77.990432739257798</v>
      </c>
      <c r="O12" s="1">
        <v>78.011474609375</v>
      </c>
      <c r="P12" s="1">
        <v>66.848815917968693</v>
      </c>
      <c r="Q12" s="1">
        <v>62.416999816894503</v>
      </c>
      <c r="R12" s="1">
        <v>65.252296447753906</v>
      </c>
      <c r="S12" s="1">
        <v>56.381797790527301</v>
      </c>
      <c r="T12" s="1">
        <v>52.487007141113203</v>
      </c>
      <c r="U12" s="1">
        <v>37.938976287841797</v>
      </c>
    </row>
    <row r="13" spans="1:21" x14ac:dyDescent="0.3">
      <c r="A13" s="1">
        <v>100</v>
      </c>
      <c r="B13" s="1">
        <v>92.222221374511705</v>
      </c>
      <c r="C13" s="1">
        <v>88.297874450683594</v>
      </c>
      <c r="D13" s="1">
        <v>95.098037719726506</v>
      </c>
      <c r="E13" s="1">
        <v>91.025642395019503</v>
      </c>
      <c r="F13" s="1">
        <v>84.188034057617102</v>
      </c>
      <c r="G13" s="1">
        <v>85.490196228027301</v>
      </c>
      <c r="H13" s="1">
        <v>89.615386962890597</v>
      </c>
      <c r="I13" s="1">
        <v>89.138580322265597</v>
      </c>
      <c r="J13" s="1">
        <v>81.672027587890597</v>
      </c>
      <c r="K13" s="1">
        <v>79.941864013671804</v>
      </c>
      <c r="L13" s="1">
        <v>84.240684509277301</v>
      </c>
      <c r="M13" s="1">
        <v>75.706214904785099</v>
      </c>
      <c r="N13" s="1">
        <v>79.665069580078097</v>
      </c>
      <c r="O13" s="1">
        <v>77.437858581542898</v>
      </c>
      <c r="P13" s="1">
        <v>66.666664123535099</v>
      </c>
      <c r="Q13" s="1">
        <v>63.213809967041001</v>
      </c>
      <c r="R13" s="1">
        <v>61.123851776122997</v>
      </c>
      <c r="S13" s="1">
        <v>50.277469635009702</v>
      </c>
      <c r="T13" s="1">
        <v>47.067558288574197</v>
      </c>
      <c r="U13" s="1">
        <v>34.830165863037102</v>
      </c>
    </row>
    <row r="14" spans="1:21" x14ac:dyDescent="0.3">
      <c r="A14" s="1">
        <v>100</v>
      </c>
      <c r="B14" s="1">
        <v>92.222221374511705</v>
      </c>
      <c r="C14" s="1">
        <v>92.553192138671804</v>
      </c>
      <c r="D14" s="1">
        <v>96.078430175781193</v>
      </c>
      <c r="E14" s="1">
        <v>91.025642395019503</v>
      </c>
      <c r="F14" s="1">
        <v>83.760681152343693</v>
      </c>
      <c r="G14" s="1">
        <v>87.058822631835895</v>
      </c>
      <c r="H14" s="1">
        <v>87.692306518554602</v>
      </c>
      <c r="I14" s="1">
        <v>86.142318725585895</v>
      </c>
      <c r="J14" s="1">
        <v>79.742767333984304</v>
      </c>
      <c r="K14" s="1">
        <v>83.430229187011705</v>
      </c>
      <c r="L14" s="1">
        <v>83.667625427246094</v>
      </c>
      <c r="M14" s="1">
        <v>75.706214904785099</v>
      </c>
      <c r="N14" s="1">
        <v>76.315788269042898</v>
      </c>
      <c r="O14" s="1">
        <v>77.055450439453097</v>
      </c>
      <c r="P14" s="1">
        <v>67.030967712402301</v>
      </c>
      <c r="Q14" s="1">
        <v>62.815406799316399</v>
      </c>
      <c r="R14" s="1">
        <v>60.779815673828097</v>
      </c>
      <c r="S14" s="1">
        <v>50.721420288085902</v>
      </c>
      <c r="T14" s="1">
        <v>42.687454223632798</v>
      </c>
      <c r="U14" s="1">
        <v>31.606218338012599</v>
      </c>
    </row>
    <row r="15" spans="1:21" x14ac:dyDescent="0.3">
      <c r="A15" s="1">
        <v>100</v>
      </c>
      <c r="B15" s="1">
        <v>90</v>
      </c>
      <c r="C15" s="1">
        <v>91.489364624023395</v>
      </c>
      <c r="D15" s="1">
        <v>94.117645263671804</v>
      </c>
      <c r="E15" s="1">
        <v>84.615386962890597</v>
      </c>
      <c r="F15" s="1">
        <v>85.042732238769503</v>
      </c>
      <c r="G15" s="1">
        <v>86.274513244628906</v>
      </c>
      <c r="H15" s="1">
        <v>88.846153259277301</v>
      </c>
      <c r="I15" s="1">
        <v>83.520599365234304</v>
      </c>
      <c r="J15" s="1">
        <v>80.7073974609375</v>
      </c>
      <c r="K15" s="1">
        <v>79.941864013671804</v>
      </c>
      <c r="L15" s="1">
        <v>81.948425292968693</v>
      </c>
      <c r="M15" s="1">
        <v>76.271186828613196</v>
      </c>
      <c r="N15" s="1">
        <v>75.598083496093693</v>
      </c>
      <c r="O15" s="1">
        <v>76.290634155273395</v>
      </c>
      <c r="P15" s="1">
        <v>66.848815917968693</v>
      </c>
      <c r="Q15" s="1">
        <v>60.6905708312988</v>
      </c>
      <c r="R15" s="1">
        <v>59.518348693847599</v>
      </c>
      <c r="S15" s="1">
        <v>47.280799865722599</v>
      </c>
      <c r="T15" s="1">
        <v>41.054195404052699</v>
      </c>
      <c r="U15" s="1">
        <v>32.642486572265597</v>
      </c>
    </row>
    <row r="16" spans="1:21" x14ac:dyDescent="0.3">
      <c r="A16" s="1">
        <v>100</v>
      </c>
      <c r="B16" s="1">
        <v>90</v>
      </c>
      <c r="C16" s="1">
        <v>92.553192138671804</v>
      </c>
      <c r="D16" s="1">
        <v>93.137252807617102</v>
      </c>
      <c r="E16" s="1">
        <v>84.188034057617102</v>
      </c>
      <c r="F16" s="1">
        <v>82.905982971191406</v>
      </c>
      <c r="G16" s="1">
        <v>85.882354736328097</v>
      </c>
      <c r="H16" s="1">
        <v>87.692306518554602</v>
      </c>
      <c r="I16" s="1">
        <v>80.524345397949205</v>
      </c>
      <c r="J16" s="1">
        <v>80.385848999023395</v>
      </c>
      <c r="K16" s="1">
        <v>78.488372802734304</v>
      </c>
      <c r="L16" s="1">
        <v>83.667625427246094</v>
      </c>
      <c r="M16" s="1">
        <v>75.423728942871094</v>
      </c>
      <c r="N16" s="1">
        <v>76.315788269042898</v>
      </c>
      <c r="O16" s="1">
        <v>74.760993957519503</v>
      </c>
      <c r="P16" s="1">
        <v>62.659381866455</v>
      </c>
      <c r="Q16" s="1">
        <v>58.565738677978501</v>
      </c>
      <c r="R16" s="1">
        <v>55.160549163818303</v>
      </c>
      <c r="S16" s="1">
        <v>46.059932708740199</v>
      </c>
      <c r="T16" s="1">
        <v>39.792129516601499</v>
      </c>
      <c r="U16" s="1">
        <v>29.073114395141602</v>
      </c>
    </row>
    <row r="17" spans="1:21" x14ac:dyDescent="0.3">
      <c r="A17" s="1">
        <v>100</v>
      </c>
      <c r="B17" s="1">
        <v>92.222221374511705</v>
      </c>
      <c r="C17" s="1">
        <v>92.553192138671804</v>
      </c>
      <c r="D17" s="1">
        <v>94.117645263671804</v>
      </c>
      <c r="E17" s="1">
        <v>88.888885498046804</v>
      </c>
      <c r="F17" s="1">
        <v>82.478630065917898</v>
      </c>
      <c r="G17" s="1">
        <v>87.450981140136705</v>
      </c>
      <c r="H17" s="1">
        <v>86.538459777832003</v>
      </c>
      <c r="I17" s="1">
        <v>80.898880004882798</v>
      </c>
      <c r="J17" s="1">
        <v>78.778137207031193</v>
      </c>
      <c r="K17" s="1">
        <v>80.813957214355398</v>
      </c>
      <c r="L17" s="1">
        <v>81.375358581542898</v>
      </c>
      <c r="M17" s="1">
        <v>75.706214904785099</v>
      </c>
      <c r="N17" s="1">
        <v>77.272727966308594</v>
      </c>
      <c r="O17" s="1">
        <v>76.481834411621094</v>
      </c>
      <c r="P17" s="1">
        <v>64.480873107910099</v>
      </c>
      <c r="Q17" s="1">
        <v>58.432933807372997</v>
      </c>
      <c r="R17" s="1">
        <v>53.4403686523437</v>
      </c>
      <c r="S17" s="1">
        <v>44.617092132568303</v>
      </c>
      <c r="T17" s="1">
        <v>36.822566986083899</v>
      </c>
      <c r="U17" s="1">
        <v>28.670120239257798</v>
      </c>
    </row>
    <row r="18" spans="1:21" x14ac:dyDescent="0.3">
      <c r="A18" s="1">
        <v>100</v>
      </c>
      <c r="B18" s="1">
        <v>87.777778625488196</v>
      </c>
      <c r="C18" s="1">
        <v>88.297874450683594</v>
      </c>
      <c r="D18" s="1">
        <v>88.235290527343693</v>
      </c>
      <c r="E18" s="1">
        <v>84.188034057617102</v>
      </c>
      <c r="F18" s="1">
        <v>85.470085144042898</v>
      </c>
      <c r="G18" s="1">
        <v>87.8431396484375</v>
      </c>
      <c r="H18" s="1">
        <v>87.692306518554602</v>
      </c>
      <c r="I18" s="1">
        <v>79.775283813476506</v>
      </c>
      <c r="J18" s="1">
        <v>79.742767333984304</v>
      </c>
      <c r="K18" s="1">
        <v>80.523254394531193</v>
      </c>
      <c r="L18" s="1">
        <v>81.661888122558594</v>
      </c>
      <c r="M18" s="1">
        <v>74.011299133300696</v>
      </c>
      <c r="N18" s="1">
        <v>75.358848571777301</v>
      </c>
      <c r="O18" s="1">
        <v>74.569786071777301</v>
      </c>
      <c r="P18" s="1">
        <v>61.202186584472599</v>
      </c>
      <c r="Q18" s="1">
        <v>55.644088745117102</v>
      </c>
      <c r="R18" s="1">
        <v>52.752292633056598</v>
      </c>
      <c r="S18" s="1">
        <v>41.731410980224602</v>
      </c>
      <c r="T18" s="1">
        <v>35.56050491333</v>
      </c>
      <c r="U18" s="1">
        <v>28.497409820556602</v>
      </c>
    </row>
    <row r="19" spans="1:21" x14ac:dyDescent="0.3">
      <c r="A19" s="1">
        <v>100</v>
      </c>
      <c r="B19" s="1">
        <v>92.222221374511705</v>
      </c>
      <c r="C19" s="1">
        <v>91.489364624023395</v>
      </c>
      <c r="D19" s="1">
        <v>90.196075439453097</v>
      </c>
      <c r="E19" s="1">
        <v>84.615386962890597</v>
      </c>
      <c r="F19" s="1">
        <v>82.051284790039006</v>
      </c>
      <c r="G19" s="1">
        <v>86.666664123535099</v>
      </c>
      <c r="H19" s="1">
        <v>87.307693481445298</v>
      </c>
      <c r="I19" s="1">
        <v>77.902618408203097</v>
      </c>
      <c r="J19" s="1">
        <v>79.421218872070298</v>
      </c>
      <c r="K19" s="1">
        <v>75.290695190429602</v>
      </c>
      <c r="L19" s="1">
        <v>82.234954833984304</v>
      </c>
      <c r="M19" s="1">
        <v>75.141242980957003</v>
      </c>
      <c r="N19" s="1">
        <v>77.033493041992102</v>
      </c>
      <c r="O19" s="1">
        <v>74.378585815429602</v>
      </c>
      <c r="P19" s="1">
        <v>59.016391754150298</v>
      </c>
      <c r="Q19" s="1">
        <v>56.706508636474602</v>
      </c>
      <c r="R19" s="1">
        <v>48.394496917724602</v>
      </c>
      <c r="S19" s="1">
        <v>40.954494476318303</v>
      </c>
      <c r="T19" s="1">
        <v>33.853008270263601</v>
      </c>
      <c r="U19" s="1">
        <v>26.7702941894531</v>
      </c>
    </row>
    <row r="20" spans="1:21" x14ac:dyDescent="0.3">
      <c r="A20" s="1">
        <v>100</v>
      </c>
      <c r="B20" s="1">
        <v>91.111114501953097</v>
      </c>
      <c r="C20" s="1">
        <v>89.361701965332003</v>
      </c>
      <c r="D20" s="1">
        <v>93.137252807617102</v>
      </c>
      <c r="E20" s="1">
        <v>83.333335876464801</v>
      </c>
      <c r="F20" s="1">
        <v>81.623931884765597</v>
      </c>
      <c r="G20" s="1">
        <v>86.666664123535099</v>
      </c>
      <c r="H20" s="1">
        <v>88.846153259277301</v>
      </c>
      <c r="I20" s="1">
        <v>75.280899047851506</v>
      </c>
      <c r="J20" s="1">
        <v>75.562698364257798</v>
      </c>
      <c r="K20" s="1">
        <v>76.744186401367102</v>
      </c>
      <c r="L20" s="1">
        <v>81.661888122558594</v>
      </c>
      <c r="M20" s="1">
        <v>74.011299133300696</v>
      </c>
      <c r="N20" s="1">
        <v>75.358848571777301</v>
      </c>
      <c r="O20" s="1">
        <v>71.892929077148395</v>
      </c>
      <c r="P20" s="1">
        <v>57.741348266601499</v>
      </c>
      <c r="Q20" s="1">
        <v>53.386455535888601</v>
      </c>
      <c r="R20" s="1">
        <v>48.5091743469238</v>
      </c>
      <c r="S20" s="1">
        <v>37.513874053955</v>
      </c>
      <c r="T20" s="1">
        <v>32.3682250976562</v>
      </c>
      <c r="U20" s="1">
        <v>25.043178558349599</v>
      </c>
    </row>
    <row r="21" spans="1:21" x14ac:dyDescent="0.3">
      <c r="A21" s="1">
        <v>100</v>
      </c>
      <c r="B21" s="1">
        <v>93.333335876464801</v>
      </c>
      <c r="C21" s="1">
        <v>91.489364624023395</v>
      </c>
      <c r="D21" s="1">
        <v>89.215682983398395</v>
      </c>
      <c r="E21" s="1">
        <v>86.324783325195298</v>
      </c>
      <c r="F21" s="1">
        <v>83.333335876464801</v>
      </c>
      <c r="G21" s="1">
        <v>86.274513244628906</v>
      </c>
      <c r="H21" s="1">
        <v>88.461540222167898</v>
      </c>
      <c r="I21" s="1">
        <v>79.026214599609304</v>
      </c>
      <c r="J21" s="1">
        <v>78.135047912597599</v>
      </c>
      <c r="K21" s="1">
        <v>76.744186401367102</v>
      </c>
      <c r="L21" s="1">
        <v>83.667625427246094</v>
      </c>
      <c r="M21" s="1">
        <v>74.011299133300696</v>
      </c>
      <c r="N21" s="1">
        <v>73.205741882324205</v>
      </c>
      <c r="O21" s="1">
        <v>72.657745361328097</v>
      </c>
      <c r="P21" s="1">
        <v>58.105648040771399</v>
      </c>
      <c r="Q21" s="1">
        <v>52.3240356445312</v>
      </c>
      <c r="R21" s="1">
        <v>46.674312591552699</v>
      </c>
      <c r="S21" s="1">
        <v>36.293006896972599</v>
      </c>
      <c r="T21" s="1">
        <v>31.328878402709901</v>
      </c>
      <c r="U21" s="1">
        <v>23.54634475708</v>
      </c>
    </row>
    <row r="22" spans="1:21" x14ac:dyDescent="0.3">
      <c r="A22" s="1">
        <v>100</v>
      </c>
      <c r="B22" s="1">
        <v>95.555557250976506</v>
      </c>
      <c r="C22" s="1">
        <v>88.297874450683594</v>
      </c>
      <c r="D22" s="1">
        <v>92.1568603515625</v>
      </c>
      <c r="E22" s="1">
        <v>85.470085144042898</v>
      </c>
      <c r="F22" s="1">
        <v>82.478630065917898</v>
      </c>
      <c r="G22" s="1">
        <v>87.8431396484375</v>
      </c>
      <c r="H22" s="1">
        <v>88.076919555664006</v>
      </c>
      <c r="I22" s="1">
        <v>80.898880004882798</v>
      </c>
      <c r="J22" s="1">
        <v>74.598068237304602</v>
      </c>
      <c r="K22" s="1">
        <v>79.069770812988196</v>
      </c>
      <c r="L22" s="1">
        <v>83.381088256835895</v>
      </c>
      <c r="M22" s="1">
        <v>74.858757019042898</v>
      </c>
      <c r="N22" s="1">
        <v>72.248802185058594</v>
      </c>
      <c r="O22" s="1">
        <v>69.216064453125</v>
      </c>
      <c r="P22" s="1">
        <v>56.648452758788999</v>
      </c>
      <c r="Q22" s="1">
        <v>51.527225494384702</v>
      </c>
      <c r="R22" s="1">
        <v>46.903671264648402</v>
      </c>
      <c r="S22" s="1">
        <v>34.628189086913999</v>
      </c>
      <c r="T22" s="1">
        <v>29.621381759643501</v>
      </c>
      <c r="U22" s="1">
        <v>23.949337005615199</v>
      </c>
    </row>
    <row r="23" spans="1:21" x14ac:dyDescent="0.3">
      <c r="A23" s="1">
        <v>100</v>
      </c>
      <c r="B23" s="1">
        <v>86.666664123535099</v>
      </c>
      <c r="C23" s="1">
        <v>86.170211791992102</v>
      </c>
      <c r="D23" s="1">
        <v>90.196075439453097</v>
      </c>
      <c r="E23" s="1">
        <v>85.897438049316406</v>
      </c>
      <c r="F23" s="1">
        <v>83.333335876464801</v>
      </c>
      <c r="G23" s="1">
        <v>86.274513244628906</v>
      </c>
      <c r="H23" s="1">
        <v>88.076919555664006</v>
      </c>
      <c r="I23" s="1">
        <v>79.775283813476506</v>
      </c>
      <c r="J23" s="1">
        <v>71.704177856445298</v>
      </c>
      <c r="K23" s="1">
        <v>76.162788391113196</v>
      </c>
      <c r="L23" s="1">
        <v>83.667625427246094</v>
      </c>
      <c r="M23" s="1">
        <v>72.598869323730398</v>
      </c>
      <c r="N23" s="1">
        <v>72.009567260742102</v>
      </c>
      <c r="O23" s="1">
        <v>71.510513305664006</v>
      </c>
      <c r="P23" s="1">
        <v>58.105648040771399</v>
      </c>
      <c r="Q23" s="1">
        <v>50.996017456054602</v>
      </c>
      <c r="R23" s="1">
        <v>42.431194305419901</v>
      </c>
      <c r="S23" s="1">
        <v>33.074363708496001</v>
      </c>
      <c r="T23" s="1">
        <v>29.621381759643501</v>
      </c>
      <c r="U23" s="1">
        <v>23.028209686279201</v>
      </c>
    </row>
    <row r="24" spans="1:21" x14ac:dyDescent="0.3">
      <c r="A24" s="1">
        <v>100</v>
      </c>
      <c r="B24" s="1">
        <v>92.222221374511705</v>
      </c>
      <c r="C24" s="1">
        <v>88.297874450683594</v>
      </c>
      <c r="D24" s="1">
        <v>90.196075439453097</v>
      </c>
      <c r="E24" s="1">
        <v>85.897438049316406</v>
      </c>
      <c r="F24" s="1">
        <v>79.4871826171875</v>
      </c>
      <c r="G24" s="1">
        <v>86.666664123535099</v>
      </c>
      <c r="H24" s="1">
        <v>88.846153259277301</v>
      </c>
      <c r="I24" s="1">
        <v>82.397003173828097</v>
      </c>
      <c r="J24" s="1">
        <v>72.347267150878906</v>
      </c>
      <c r="K24" s="1">
        <v>76.4534912109375</v>
      </c>
      <c r="L24" s="1">
        <v>83.667625427246094</v>
      </c>
      <c r="M24" s="1">
        <v>75.706214904785099</v>
      </c>
      <c r="N24" s="1">
        <v>74.880386352539006</v>
      </c>
      <c r="O24" s="1">
        <v>69.407264709472599</v>
      </c>
      <c r="P24" s="1">
        <v>57.377048492431598</v>
      </c>
      <c r="Q24" s="1">
        <v>49.402389526367102</v>
      </c>
      <c r="R24" s="1">
        <v>39.908256530761697</v>
      </c>
      <c r="S24" s="1">
        <v>31.4095458984375</v>
      </c>
      <c r="T24" s="1">
        <v>28.804750442504801</v>
      </c>
      <c r="U24" s="1">
        <v>22.222221374511701</v>
      </c>
    </row>
    <row r="25" spans="1:21" x14ac:dyDescent="0.3">
      <c r="A25" s="1">
        <v>100</v>
      </c>
      <c r="B25" s="1">
        <v>90</v>
      </c>
      <c r="C25" s="1">
        <v>87.234039306640597</v>
      </c>
      <c r="D25" s="1">
        <v>91.176467895507798</v>
      </c>
      <c r="E25" s="1">
        <v>83.760681152343693</v>
      </c>
      <c r="F25" s="1">
        <v>78.632476806640597</v>
      </c>
      <c r="G25" s="1">
        <v>86.274513244628906</v>
      </c>
      <c r="H25" s="1">
        <v>87.692306518554602</v>
      </c>
      <c r="I25" s="1">
        <v>75.280899047851506</v>
      </c>
      <c r="J25" s="1">
        <v>73.311897277832003</v>
      </c>
      <c r="K25" s="1">
        <v>77.034881591796804</v>
      </c>
      <c r="L25" s="1">
        <v>83.381088256835895</v>
      </c>
      <c r="M25" s="1">
        <v>74.293785095214801</v>
      </c>
      <c r="N25" s="1">
        <v>71.291862487792898</v>
      </c>
      <c r="O25" s="1">
        <v>68.451240539550696</v>
      </c>
      <c r="P25" s="1">
        <v>53.916210174560497</v>
      </c>
      <c r="Q25" s="1">
        <v>46.6135444641113</v>
      </c>
      <c r="R25" s="1">
        <v>37.844036102294901</v>
      </c>
      <c r="S25" s="1">
        <v>32.408435821533203</v>
      </c>
      <c r="T25" s="1">
        <v>24.795843124389599</v>
      </c>
      <c r="U25" s="1">
        <v>21.819229125976499</v>
      </c>
    </row>
    <row r="26" spans="1:21" x14ac:dyDescent="0.3">
      <c r="A26" s="1">
        <v>100</v>
      </c>
      <c r="B26" s="1">
        <v>91.111114501953097</v>
      </c>
      <c r="C26" s="1">
        <v>89.361701965332003</v>
      </c>
      <c r="D26" s="1">
        <v>92.1568603515625</v>
      </c>
      <c r="E26" s="1">
        <v>85.470085144042898</v>
      </c>
      <c r="F26" s="1">
        <v>79.059829711914006</v>
      </c>
      <c r="G26" s="1">
        <v>86.274513244628906</v>
      </c>
      <c r="H26" s="1">
        <v>88.461540222167898</v>
      </c>
      <c r="I26" s="1">
        <v>76.029960632324205</v>
      </c>
      <c r="J26" s="1">
        <v>71.061096191406193</v>
      </c>
      <c r="K26" s="1">
        <v>75</v>
      </c>
      <c r="L26" s="1">
        <v>80.515762329101506</v>
      </c>
      <c r="M26" s="1">
        <v>73.446327209472599</v>
      </c>
      <c r="N26" s="1">
        <v>73.923446655273395</v>
      </c>
      <c r="O26" s="1">
        <v>67.304016113281193</v>
      </c>
      <c r="P26" s="1">
        <v>53.187614440917898</v>
      </c>
      <c r="Q26" s="1">
        <v>43.691898345947202</v>
      </c>
      <c r="R26" s="1">
        <v>36.123851776122997</v>
      </c>
      <c r="S26" s="1">
        <v>30.4106540679931</v>
      </c>
      <c r="T26" s="1">
        <v>25.909427642822202</v>
      </c>
      <c r="U26" s="1">
        <v>20.725389480590799</v>
      </c>
    </row>
    <row r="27" spans="1:21" x14ac:dyDescent="0.3">
      <c r="A27" s="1">
        <v>100</v>
      </c>
      <c r="B27" s="1">
        <v>93.333335876464801</v>
      </c>
      <c r="C27" s="1">
        <v>88.297874450683594</v>
      </c>
      <c r="D27" s="1">
        <v>90.196075439453097</v>
      </c>
      <c r="E27" s="1">
        <v>86.752136230468693</v>
      </c>
      <c r="F27" s="1">
        <v>77.350425720214801</v>
      </c>
      <c r="G27" s="1">
        <v>86.666664123535099</v>
      </c>
      <c r="H27" s="1">
        <v>85.384613037109304</v>
      </c>
      <c r="I27" s="1">
        <v>76.029960632324205</v>
      </c>
      <c r="J27" s="1">
        <v>71.704177856445298</v>
      </c>
      <c r="K27" s="1">
        <v>75.581398010253906</v>
      </c>
      <c r="L27" s="1">
        <v>82.808021545410099</v>
      </c>
      <c r="M27" s="1">
        <v>72.033897399902301</v>
      </c>
      <c r="N27" s="1">
        <v>73.444976806640597</v>
      </c>
      <c r="O27" s="1">
        <v>65.965583801269503</v>
      </c>
      <c r="P27" s="1">
        <v>54.826957702636697</v>
      </c>
      <c r="Q27" s="1">
        <v>43.691898345947202</v>
      </c>
      <c r="R27" s="1">
        <v>35.2064208984375</v>
      </c>
      <c r="S27" s="1">
        <v>30.077692031860298</v>
      </c>
      <c r="T27" s="1">
        <v>24.795843124389599</v>
      </c>
      <c r="U27" s="1">
        <v>21.3010940551757</v>
      </c>
    </row>
    <row r="28" spans="1:21" x14ac:dyDescent="0.3">
      <c r="A28" s="1">
        <v>100</v>
      </c>
      <c r="B28" s="1">
        <v>88.888885498046804</v>
      </c>
      <c r="C28" s="1">
        <v>87.234039306640597</v>
      </c>
      <c r="D28" s="1">
        <v>90.196075439453097</v>
      </c>
      <c r="E28" s="1">
        <v>85.470085144042898</v>
      </c>
      <c r="F28" s="1">
        <v>76.068374633789006</v>
      </c>
      <c r="G28" s="1">
        <v>86.274513244628906</v>
      </c>
      <c r="H28" s="1">
        <v>86.538459777832003</v>
      </c>
      <c r="I28" s="1">
        <v>74.157302856445298</v>
      </c>
      <c r="J28" s="1">
        <v>70.418006896972599</v>
      </c>
      <c r="K28" s="1">
        <v>77.325584411621094</v>
      </c>
      <c r="L28" s="1">
        <v>82.521492004394503</v>
      </c>
      <c r="M28" s="1">
        <v>71.468925476074205</v>
      </c>
      <c r="N28" s="1">
        <v>70.095695495605398</v>
      </c>
      <c r="O28" s="1">
        <v>65.3919677734375</v>
      </c>
      <c r="P28" s="1">
        <v>48.816028594970703</v>
      </c>
      <c r="Q28" s="1">
        <v>41.9654731750488</v>
      </c>
      <c r="R28" s="1">
        <v>33.486240386962798</v>
      </c>
      <c r="S28" s="1">
        <v>29.411764144897401</v>
      </c>
      <c r="T28" s="1">
        <v>25.983667373657202</v>
      </c>
      <c r="U28" s="1">
        <v>20.610246658325099</v>
      </c>
    </row>
    <row r="29" spans="1:21" x14ac:dyDescent="0.3">
      <c r="A29" s="1">
        <v>100</v>
      </c>
      <c r="B29" s="1">
        <v>88.888885498046804</v>
      </c>
      <c r="C29" s="1">
        <v>86.170211791992102</v>
      </c>
      <c r="D29" s="1">
        <v>94.117645263671804</v>
      </c>
      <c r="E29" s="1">
        <v>85.042732238769503</v>
      </c>
      <c r="F29" s="1">
        <v>76.068374633789006</v>
      </c>
      <c r="G29" s="1">
        <v>86.666664123535099</v>
      </c>
      <c r="H29" s="1">
        <v>84.615386962890597</v>
      </c>
      <c r="I29" s="1">
        <v>74.906364440917898</v>
      </c>
      <c r="J29" s="1">
        <v>72.668807983398395</v>
      </c>
      <c r="K29" s="1">
        <v>78.197677612304602</v>
      </c>
      <c r="L29" s="1">
        <v>81.375358581542898</v>
      </c>
      <c r="M29" s="1">
        <v>69.774009704589801</v>
      </c>
      <c r="N29" s="1">
        <v>69.377990722656193</v>
      </c>
      <c r="O29" s="1">
        <v>63.671127319335902</v>
      </c>
      <c r="P29" s="1">
        <v>46.630237579345703</v>
      </c>
      <c r="Q29" s="1">
        <v>41.9654731750488</v>
      </c>
      <c r="R29" s="1">
        <v>32.683486938476499</v>
      </c>
      <c r="S29" s="1">
        <v>29.078802108764599</v>
      </c>
      <c r="T29" s="1">
        <v>22.791387557983398</v>
      </c>
      <c r="U29" s="1">
        <v>19.976972579956001</v>
      </c>
    </row>
    <row r="30" spans="1:21" x14ac:dyDescent="0.3">
      <c r="A30" s="1">
        <v>100</v>
      </c>
      <c r="B30" s="1">
        <v>87.777778625488196</v>
      </c>
      <c r="C30" s="1">
        <v>87.234039306640597</v>
      </c>
      <c r="D30" s="1">
        <v>90.196075439453097</v>
      </c>
      <c r="E30" s="1">
        <v>83.333335876464801</v>
      </c>
      <c r="F30" s="1">
        <v>76.4957275390625</v>
      </c>
      <c r="G30" s="1">
        <v>86.666664123535099</v>
      </c>
      <c r="H30" s="1">
        <v>85.384613037109304</v>
      </c>
      <c r="I30" s="1">
        <v>73.782768249511705</v>
      </c>
      <c r="J30" s="1">
        <v>71.061096191406193</v>
      </c>
      <c r="K30" s="1">
        <v>76.744186401367102</v>
      </c>
      <c r="L30" s="1">
        <v>77.936965942382798</v>
      </c>
      <c r="M30" s="1">
        <v>69.491523742675696</v>
      </c>
      <c r="N30" s="1">
        <v>66.507179260253906</v>
      </c>
      <c r="O30" s="1">
        <v>63.288719177246001</v>
      </c>
      <c r="P30" s="1">
        <v>46.265937805175703</v>
      </c>
      <c r="Q30" s="1">
        <v>39.309429168701101</v>
      </c>
      <c r="R30" s="1">
        <v>32.56880569458</v>
      </c>
      <c r="S30" s="1">
        <v>30.299667358398398</v>
      </c>
      <c r="T30" s="1">
        <v>22.791387557983398</v>
      </c>
      <c r="U30" s="1">
        <v>20.667818069458001</v>
      </c>
    </row>
    <row r="31" spans="1:21" x14ac:dyDescent="0.3">
      <c r="A31" s="1">
        <v>100</v>
      </c>
      <c r="B31" s="1">
        <v>92.222221374511705</v>
      </c>
      <c r="C31" s="1">
        <v>87.234039306640597</v>
      </c>
      <c r="D31" s="1">
        <v>92.1568603515625</v>
      </c>
      <c r="E31" s="1">
        <v>85.042732238769503</v>
      </c>
      <c r="F31" s="1">
        <v>76.923080444335895</v>
      </c>
      <c r="G31" s="1">
        <v>86.666664123535099</v>
      </c>
      <c r="H31" s="1">
        <v>83.461540222167898</v>
      </c>
      <c r="I31" s="1">
        <v>74.531837463378906</v>
      </c>
      <c r="J31" s="1">
        <v>69.453376770019503</v>
      </c>
      <c r="K31" s="1">
        <v>77.616279602050696</v>
      </c>
      <c r="L31" s="1">
        <v>81.375358581542898</v>
      </c>
      <c r="M31" s="1">
        <v>68.079093933105398</v>
      </c>
      <c r="N31" s="1">
        <v>66.2679443359375</v>
      </c>
      <c r="O31" s="1">
        <v>63.862331390380803</v>
      </c>
      <c r="P31" s="1">
        <v>49.544628143310497</v>
      </c>
      <c r="Q31" s="1">
        <v>38.645420074462798</v>
      </c>
      <c r="R31" s="1">
        <v>32.110092163085902</v>
      </c>
      <c r="S31" s="1">
        <v>26.3041057586669</v>
      </c>
      <c r="T31" s="1">
        <v>22.939867019653299</v>
      </c>
      <c r="U31" s="1">
        <v>18.5377082824707</v>
      </c>
    </row>
    <row r="32" spans="1:21" x14ac:dyDescent="0.3">
      <c r="A32" s="1">
        <v>100</v>
      </c>
      <c r="B32" s="1">
        <v>91.111114501953097</v>
      </c>
      <c r="C32" s="1">
        <v>87.234039306640597</v>
      </c>
      <c r="D32" s="1">
        <v>92.1568603515625</v>
      </c>
      <c r="E32" s="1">
        <v>86.752136230468693</v>
      </c>
      <c r="F32" s="1">
        <v>77.350425720214801</v>
      </c>
      <c r="G32" s="1">
        <v>84.705879211425696</v>
      </c>
      <c r="H32" s="1">
        <v>85.769233703613196</v>
      </c>
      <c r="I32" s="1">
        <v>74.531837463378906</v>
      </c>
      <c r="J32" s="1">
        <v>70.418006896972599</v>
      </c>
      <c r="K32" s="1">
        <v>78.197677612304602</v>
      </c>
      <c r="L32" s="1">
        <v>77.650428771972599</v>
      </c>
      <c r="M32" s="1">
        <v>71.468925476074205</v>
      </c>
      <c r="N32" s="1">
        <v>66.746414184570298</v>
      </c>
      <c r="O32" s="1">
        <v>61.950286865234297</v>
      </c>
      <c r="P32" s="1">
        <v>44.444442749023402</v>
      </c>
      <c r="Q32" s="1">
        <v>35.590969085693303</v>
      </c>
      <c r="R32" s="1">
        <v>29.3577976226806</v>
      </c>
      <c r="S32" s="1">
        <v>28.7458381652832</v>
      </c>
      <c r="T32" s="1">
        <v>23.682256698608398</v>
      </c>
      <c r="U32" s="1">
        <v>19.113414764404201</v>
      </c>
    </row>
    <row r="33" spans="1:21" x14ac:dyDescent="0.3">
      <c r="A33" s="1">
        <v>100</v>
      </c>
      <c r="B33" s="1">
        <v>90</v>
      </c>
      <c r="C33" s="1">
        <v>87.234039306640597</v>
      </c>
      <c r="D33" s="1">
        <v>89.215682983398395</v>
      </c>
      <c r="E33" s="1">
        <v>86.324783325195298</v>
      </c>
      <c r="F33" s="1">
        <v>76.4957275390625</v>
      </c>
      <c r="G33" s="1">
        <v>85.882354736328097</v>
      </c>
      <c r="H33" s="1">
        <v>84.615386962890597</v>
      </c>
      <c r="I33" s="1">
        <v>74.531837463378906</v>
      </c>
      <c r="J33" s="1">
        <v>69.774917602539006</v>
      </c>
      <c r="K33" s="1">
        <v>76.162788391113196</v>
      </c>
      <c r="L33" s="1">
        <v>80.229225158691406</v>
      </c>
      <c r="M33" s="1">
        <v>66.949150085449205</v>
      </c>
      <c r="N33" s="1">
        <v>69.377990722656193</v>
      </c>
      <c r="O33" s="1">
        <v>60.420650482177699</v>
      </c>
      <c r="P33" s="1">
        <v>39.708560943603501</v>
      </c>
      <c r="Q33" s="1">
        <v>33.997344970703097</v>
      </c>
      <c r="R33" s="1">
        <v>29.128440856933501</v>
      </c>
      <c r="S33" s="1">
        <v>25.416204452514599</v>
      </c>
      <c r="T33" s="1">
        <v>21.974758148193299</v>
      </c>
      <c r="U33" s="1">
        <v>18.8255615234375</v>
      </c>
    </row>
    <row r="34" spans="1:21" x14ac:dyDescent="0.3">
      <c r="A34" s="1">
        <v>100</v>
      </c>
      <c r="B34" s="1">
        <v>92.222221374511705</v>
      </c>
      <c r="C34" s="1">
        <v>87.234039306640597</v>
      </c>
      <c r="D34" s="1">
        <v>91.176467895507798</v>
      </c>
      <c r="E34" s="1">
        <v>87.179489135742102</v>
      </c>
      <c r="F34" s="1">
        <v>75.641029357910099</v>
      </c>
      <c r="G34" s="1">
        <v>84.313728332519503</v>
      </c>
      <c r="H34" s="1">
        <v>83.461540222167898</v>
      </c>
      <c r="I34" s="1">
        <v>75.655433654785099</v>
      </c>
      <c r="J34" s="1">
        <v>72.347267150878906</v>
      </c>
      <c r="K34" s="1">
        <v>77.906974792480398</v>
      </c>
      <c r="L34" s="1">
        <v>78.510025024414006</v>
      </c>
      <c r="M34" s="1">
        <v>72.033897399902301</v>
      </c>
      <c r="N34" s="1">
        <v>66.746414184570298</v>
      </c>
      <c r="O34" s="1">
        <v>62.141490936279297</v>
      </c>
      <c r="P34" s="1">
        <v>43.351547241210902</v>
      </c>
      <c r="Q34" s="1">
        <v>34.794155120849602</v>
      </c>
      <c r="R34" s="1">
        <v>27.522935867309499</v>
      </c>
      <c r="S34" s="1">
        <v>25.5271911621093</v>
      </c>
      <c r="T34" s="1">
        <v>21.455085754394499</v>
      </c>
      <c r="U34" s="1">
        <v>17.616580963134702</v>
      </c>
    </row>
    <row r="35" spans="1:21" x14ac:dyDescent="0.3">
      <c r="A35" s="1">
        <v>100</v>
      </c>
      <c r="B35" s="1">
        <v>88.888885498046804</v>
      </c>
      <c r="C35" s="1">
        <v>87.234039306640597</v>
      </c>
      <c r="D35" s="1">
        <v>91.176467895507798</v>
      </c>
      <c r="E35" s="1">
        <v>88.888885498046804</v>
      </c>
      <c r="F35" s="1">
        <v>76.4957275390625</v>
      </c>
      <c r="G35" s="1">
        <v>84.313728332519503</v>
      </c>
      <c r="H35" s="1">
        <v>85.769233703613196</v>
      </c>
      <c r="I35" s="1">
        <v>76.029960632324205</v>
      </c>
      <c r="J35" s="1">
        <v>70.739547729492102</v>
      </c>
      <c r="K35" s="1">
        <v>77.616279602050696</v>
      </c>
      <c r="L35" s="1">
        <v>78.223495483398395</v>
      </c>
      <c r="M35" s="1">
        <v>68.079093933105398</v>
      </c>
      <c r="N35" s="1">
        <v>62.918659210205</v>
      </c>
      <c r="O35" s="1">
        <v>60.229446411132798</v>
      </c>
      <c r="P35" s="1">
        <v>39.344261169433501</v>
      </c>
      <c r="Q35" s="1">
        <v>34.395751953125</v>
      </c>
      <c r="R35" s="1">
        <v>28.440366744995099</v>
      </c>
      <c r="S35" s="1">
        <v>25.416204452514599</v>
      </c>
      <c r="T35" s="1">
        <v>21.3066082000732</v>
      </c>
      <c r="U35" s="1">
        <v>16.350028991699201</v>
      </c>
    </row>
    <row r="36" spans="1:21" x14ac:dyDescent="0.3">
      <c r="A36" s="1">
        <v>100</v>
      </c>
      <c r="B36" s="1">
        <v>93.333335876464801</v>
      </c>
      <c r="C36" s="1">
        <v>87.234039306640597</v>
      </c>
      <c r="D36" s="1">
        <v>91.176467895507798</v>
      </c>
      <c r="E36" s="1">
        <v>87.179489135742102</v>
      </c>
      <c r="F36" s="1">
        <v>75.213676452636705</v>
      </c>
      <c r="G36" s="1">
        <v>85.882354736328097</v>
      </c>
      <c r="H36" s="1">
        <v>83.076919555664006</v>
      </c>
      <c r="I36" s="1">
        <v>74.157302856445298</v>
      </c>
      <c r="J36" s="1">
        <v>70.739547729492102</v>
      </c>
      <c r="K36" s="1">
        <v>76.744186401367102</v>
      </c>
      <c r="L36" s="1">
        <v>76.504295349121094</v>
      </c>
      <c r="M36" s="1">
        <v>64.971748352050696</v>
      </c>
      <c r="N36" s="1">
        <v>71.052635192871094</v>
      </c>
      <c r="O36" s="1">
        <v>60.611854553222599</v>
      </c>
      <c r="P36" s="1">
        <v>38.615665435791001</v>
      </c>
      <c r="Q36" s="1">
        <v>32.403717041015597</v>
      </c>
      <c r="R36" s="1">
        <v>26.7201843261718</v>
      </c>
      <c r="S36" s="1">
        <v>24.306325912475501</v>
      </c>
      <c r="T36" s="1">
        <v>21.158128738403299</v>
      </c>
      <c r="U36" s="1">
        <v>15.716753005981399</v>
      </c>
    </row>
    <row r="37" spans="1:21" x14ac:dyDescent="0.3">
      <c r="A37" s="1">
        <v>100</v>
      </c>
      <c r="B37" s="1">
        <v>93.333335876464801</v>
      </c>
      <c r="C37" s="1">
        <v>87.234039306640597</v>
      </c>
      <c r="D37" s="1">
        <v>92.1568603515625</v>
      </c>
      <c r="E37" s="1">
        <v>86.752136230468693</v>
      </c>
      <c r="F37" s="1">
        <v>76.068374633789006</v>
      </c>
      <c r="G37" s="1">
        <v>83.921569824218693</v>
      </c>
      <c r="H37" s="1">
        <v>85</v>
      </c>
      <c r="I37" s="1">
        <v>80.149810791015597</v>
      </c>
      <c r="J37" s="1">
        <v>70.739547729492102</v>
      </c>
      <c r="K37" s="1">
        <v>75</v>
      </c>
      <c r="L37" s="1">
        <v>78.223495483398395</v>
      </c>
      <c r="M37" s="1">
        <v>61.581920623779297</v>
      </c>
      <c r="N37" s="1">
        <v>63.875598907470703</v>
      </c>
      <c r="O37" s="1">
        <v>58.317398071288999</v>
      </c>
      <c r="P37" s="1">
        <v>36.247722625732401</v>
      </c>
      <c r="Q37" s="1">
        <v>33.864540100097599</v>
      </c>
      <c r="R37" s="1">
        <v>26.490825653076101</v>
      </c>
      <c r="S37" s="1">
        <v>25.749168395996001</v>
      </c>
      <c r="T37" s="1">
        <v>20.3414993286132</v>
      </c>
      <c r="U37" s="1">
        <v>16.407598495483398</v>
      </c>
    </row>
    <row r="38" spans="1:21" x14ac:dyDescent="0.3">
      <c r="A38" s="1">
        <v>100</v>
      </c>
      <c r="B38" s="1">
        <v>91.111114501953097</v>
      </c>
      <c r="C38" s="1">
        <v>87.234039306640597</v>
      </c>
      <c r="D38" s="1">
        <v>91.176467895507798</v>
      </c>
      <c r="E38" s="1">
        <v>88.034187316894503</v>
      </c>
      <c r="F38" s="1">
        <v>76.4957275390625</v>
      </c>
      <c r="G38" s="1">
        <v>83.921569824218693</v>
      </c>
      <c r="H38" s="1">
        <v>82.307693481445298</v>
      </c>
      <c r="I38" s="1">
        <v>76.029960632324205</v>
      </c>
      <c r="J38" s="1">
        <v>75.241157531738196</v>
      </c>
      <c r="K38" s="1">
        <v>74.418601989746094</v>
      </c>
      <c r="L38" s="1">
        <v>71.633239746093693</v>
      </c>
      <c r="M38" s="1">
        <v>62.994350433349602</v>
      </c>
      <c r="N38" s="1">
        <v>64.354064941406193</v>
      </c>
      <c r="O38" s="1">
        <v>58.5086059570312</v>
      </c>
      <c r="P38" s="1">
        <v>40.255008697509702</v>
      </c>
      <c r="Q38" s="1">
        <v>33.067729949951101</v>
      </c>
      <c r="R38" s="1">
        <v>26.834861755371001</v>
      </c>
      <c r="S38" s="1">
        <v>22.197557449340799</v>
      </c>
      <c r="T38" s="1">
        <v>20.4157390594482</v>
      </c>
      <c r="U38" s="1">
        <v>16.5803108215332</v>
      </c>
    </row>
    <row r="39" spans="1:21" x14ac:dyDescent="0.3">
      <c r="A39" s="1">
        <v>100</v>
      </c>
      <c r="B39" s="1">
        <v>90</v>
      </c>
      <c r="C39" s="1">
        <v>87.234039306640597</v>
      </c>
      <c r="D39" s="1">
        <v>90.196075439453097</v>
      </c>
      <c r="E39" s="1">
        <v>87.179489135742102</v>
      </c>
      <c r="F39" s="1">
        <v>75.641029357910099</v>
      </c>
      <c r="G39" s="1">
        <v>82.745094299316406</v>
      </c>
      <c r="H39" s="1">
        <v>82.692306518554602</v>
      </c>
      <c r="I39" s="1">
        <v>72.284645080566406</v>
      </c>
      <c r="J39" s="1">
        <v>73.633438110351506</v>
      </c>
      <c r="K39" s="1">
        <v>76.744186401367102</v>
      </c>
      <c r="L39" s="1">
        <v>77.936965942382798</v>
      </c>
      <c r="M39" s="1">
        <v>60.734462738037102</v>
      </c>
      <c r="N39" s="1">
        <v>62.440193176269503</v>
      </c>
      <c r="O39" s="1">
        <v>57.743785858154297</v>
      </c>
      <c r="P39" s="1">
        <v>37.522769927978501</v>
      </c>
      <c r="Q39" s="1">
        <v>32.005313873291001</v>
      </c>
      <c r="R39" s="1">
        <v>25.2293586730957</v>
      </c>
      <c r="S39" s="1">
        <v>22.6415100097656</v>
      </c>
      <c r="T39" s="1">
        <v>20.1930217742919</v>
      </c>
      <c r="U39" s="1">
        <v>16.407598495483398</v>
      </c>
    </row>
    <row r="40" spans="1:21" x14ac:dyDescent="0.3">
      <c r="A40" s="1">
        <v>100</v>
      </c>
      <c r="B40" s="1">
        <v>90</v>
      </c>
      <c r="C40" s="1">
        <v>87.234039306640597</v>
      </c>
      <c r="D40" s="1">
        <v>88.235290527343693</v>
      </c>
      <c r="E40" s="1">
        <v>85.470085144042898</v>
      </c>
      <c r="F40" s="1">
        <v>76.068374633789006</v>
      </c>
      <c r="G40" s="1">
        <v>83.529411315917898</v>
      </c>
      <c r="H40" s="1">
        <v>81.923080444335895</v>
      </c>
      <c r="I40" s="1">
        <v>73.033706665039006</v>
      </c>
      <c r="J40" s="1">
        <v>71.704177856445298</v>
      </c>
      <c r="K40" s="1">
        <v>74.418601989746094</v>
      </c>
      <c r="L40" s="1">
        <v>73.065902709960895</v>
      </c>
      <c r="M40" s="1">
        <v>62.711864471435497</v>
      </c>
      <c r="N40" s="1">
        <v>60.287082672119098</v>
      </c>
      <c r="O40" s="1">
        <v>59.082218170166001</v>
      </c>
      <c r="P40" s="1">
        <v>35.3369750976562</v>
      </c>
      <c r="Q40" s="1">
        <v>32.536521911621001</v>
      </c>
      <c r="R40" s="1">
        <v>26.834861755371001</v>
      </c>
      <c r="S40" s="1">
        <v>22.308546066284102</v>
      </c>
      <c r="T40" s="1">
        <v>18.4855232238769</v>
      </c>
      <c r="U40" s="1">
        <v>15.8318939208984</v>
      </c>
    </row>
    <row r="41" spans="1:21" x14ac:dyDescent="0.3">
      <c r="A41" s="1">
        <v>100</v>
      </c>
      <c r="B41" s="1">
        <v>93.333335876464801</v>
      </c>
      <c r="C41" s="1">
        <v>87.234039306640597</v>
      </c>
      <c r="D41" s="1">
        <v>88.235290527343693</v>
      </c>
      <c r="E41" s="1">
        <v>83.333335876464801</v>
      </c>
      <c r="F41" s="1">
        <v>75.213676452636705</v>
      </c>
      <c r="G41" s="1">
        <v>83.921569824218693</v>
      </c>
      <c r="H41" s="1">
        <v>81.538459777832003</v>
      </c>
      <c r="I41" s="1">
        <v>73.408241271972599</v>
      </c>
      <c r="J41" s="1">
        <v>72.025726318359304</v>
      </c>
      <c r="K41" s="1">
        <v>76.744186401367102</v>
      </c>
      <c r="L41" s="1">
        <v>77.077362060546804</v>
      </c>
      <c r="M41" s="1">
        <v>58.474575042724602</v>
      </c>
      <c r="N41" s="1">
        <v>60.047847747802699</v>
      </c>
      <c r="O41" s="1">
        <v>57.934989929199197</v>
      </c>
      <c r="P41" s="1">
        <v>34.426231384277301</v>
      </c>
      <c r="Q41" s="1">
        <v>31.075696945190401</v>
      </c>
      <c r="R41" s="1">
        <v>26.7201843261718</v>
      </c>
      <c r="S41" s="1">
        <v>23.8623752593994</v>
      </c>
      <c r="T41" s="1">
        <v>18.5597629547119</v>
      </c>
      <c r="U41" s="1">
        <v>14.5653429031372</v>
      </c>
    </row>
    <row r="42" spans="1:21" x14ac:dyDescent="0.3">
      <c r="A42" s="1">
        <v>100</v>
      </c>
      <c r="B42" s="1">
        <v>90</v>
      </c>
      <c r="C42" s="1">
        <v>87.234039306640597</v>
      </c>
      <c r="D42" s="1">
        <v>88.235290527343693</v>
      </c>
      <c r="E42" s="1">
        <v>82.478630065917898</v>
      </c>
      <c r="F42" s="1">
        <v>75.213676452636705</v>
      </c>
      <c r="G42" s="1">
        <v>83.529411315917898</v>
      </c>
      <c r="H42" s="1">
        <v>79.230766296386705</v>
      </c>
      <c r="I42" s="1">
        <v>73.408241271972599</v>
      </c>
      <c r="J42" s="1">
        <v>68.488746643066406</v>
      </c>
      <c r="K42" s="1">
        <v>74.709304809570298</v>
      </c>
      <c r="L42" s="1">
        <v>76.504295349121094</v>
      </c>
      <c r="M42" s="1">
        <v>58.757061004638601</v>
      </c>
      <c r="N42" s="1">
        <v>61.2440185546875</v>
      </c>
      <c r="O42" s="1">
        <v>55.640537261962798</v>
      </c>
      <c r="P42" s="1">
        <v>34.2440795898437</v>
      </c>
      <c r="Q42" s="1">
        <v>30.677289962768501</v>
      </c>
      <c r="R42" s="1">
        <v>25.5733947753906</v>
      </c>
      <c r="S42" s="1">
        <v>20.310766220092699</v>
      </c>
      <c r="T42" s="1">
        <v>18.2628059387207</v>
      </c>
      <c r="U42" s="1">
        <v>14.738054275512599</v>
      </c>
    </row>
    <row r="43" spans="1:21" x14ac:dyDescent="0.3">
      <c r="A43" s="1">
        <v>100</v>
      </c>
      <c r="B43" s="1">
        <v>91.111114501953097</v>
      </c>
      <c r="C43" s="1">
        <v>86.170211791992102</v>
      </c>
      <c r="D43" s="1">
        <v>89.215682983398395</v>
      </c>
      <c r="E43" s="1">
        <v>84.615386962890597</v>
      </c>
      <c r="F43" s="1">
        <v>73.931625366210895</v>
      </c>
      <c r="G43" s="1">
        <v>84.705879211425696</v>
      </c>
      <c r="H43" s="1">
        <v>80.384613037109304</v>
      </c>
      <c r="I43" s="1">
        <v>73.782768249511705</v>
      </c>
      <c r="J43" s="1">
        <v>69.774917602539006</v>
      </c>
      <c r="K43" s="1">
        <v>73.5465087890625</v>
      </c>
      <c r="L43" s="1">
        <v>73.925498962402301</v>
      </c>
      <c r="M43" s="1">
        <v>61.581920623779297</v>
      </c>
      <c r="N43" s="1">
        <v>61.483253479003899</v>
      </c>
      <c r="O43" s="1">
        <v>56.214149475097599</v>
      </c>
      <c r="P43" s="1">
        <v>34.061931610107401</v>
      </c>
      <c r="Q43" s="1">
        <v>30.411685943603501</v>
      </c>
      <c r="R43" s="1">
        <v>23.967889785766602</v>
      </c>
      <c r="S43" s="1">
        <v>21.531631469726499</v>
      </c>
      <c r="T43" s="1">
        <v>19.7475872039794</v>
      </c>
      <c r="U43" s="1">
        <v>14.6229133605957</v>
      </c>
    </row>
    <row r="44" spans="1:21" x14ac:dyDescent="0.3">
      <c r="A44" s="1">
        <v>100</v>
      </c>
      <c r="B44" s="1">
        <v>91.111114501953097</v>
      </c>
      <c r="C44" s="1">
        <v>87.234039306640597</v>
      </c>
      <c r="D44" s="1">
        <v>89.215682983398395</v>
      </c>
      <c r="E44" s="1">
        <v>82.478630065917898</v>
      </c>
      <c r="F44" s="1">
        <v>76.068374633789006</v>
      </c>
      <c r="G44" s="1">
        <v>81.176467895507798</v>
      </c>
      <c r="H44" s="1">
        <v>81.538459777832003</v>
      </c>
      <c r="I44" s="1">
        <v>72.6591796875</v>
      </c>
      <c r="J44" s="1">
        <v>70.418006896972599</v>
      </c>
      <c r="K44" s="1">
        <v>72.093025207519503</v>
      </c>
      <c r="L44" s="1">
        <v>74.2120361328125</v>
      </c>
      <c r="M44" s="1">
        <v>62.429378509521399</v>
      </c>
      <c r="N44" s="1">
        <v>61.004783630371001</v>
      </c>
      <c r="O44" s="1">
        <v>56.978965759277301</v>
      </c>
      <c r="P44" s="1">
        <v>32.422588348388601</v>
      </c>
      <c r="Q44" s="1">
        <v>28.286851882934499</v>
      </c>
      <c r="R44" s="1">
        <v>23.623853683471602</v>
      </c>
      <c r="S44" s="1">
        <v>22.6415100097656</v>
      </c>
      <c r="T44" s="1">
        <v>18.5597629547119</v>
      </c>
      <c r="U44" s="1">
        <v>15.774323463439901</v>
      </c>
    </row>
    <row r="45" spans="1:21" x14ac:dyDescent="0.3">
      <c r="A45" s="1">
        <v>100</v>
      </c>
      <c r="B45" s="1">
        <v>92.222221374511705</v>
      </c>
      <c r="C45" s="1">
        <v>87.234039306640597</v>
      </c>
      <c r="D45" s="1">
        <v>90.196075439453097</v>
      </c>
      <c r="E45" s="1">
        <v>84.188034057617102</v>
      </c>
      <c r="F45" s="1">
        <v>74.358970642089801</v>
      </c>
      <c r="G45" s="1">
        <v>81.960784912109304</v>
      </c>
      <c r="H45" s="1">
        <v>80.769233703613196</v>
      </c>
      <c r="I45" s="1">
        <v>71.535583496093693</v>
      </c>
      <c r="J45" s="1">
        <v>70.096466064453097</v>
      </c>
      <c r="K45" s="1">
        <v>72.383720397949205</v>
      </c>
      <c r="L45" s="1">
        <v>71.919769287109304</v>
      </c>
      <c r="M45" s="1">
        <v>59.039546966552699</v>
      </c>
      <c r="N45" s="1">
        <v>61.2440185546875</v>
      </c>
      <c r="O45" s="1">
        <v>58.699810028076101</v>
      </c>
      <c r="P45" s="1">
        <v>34.972679138183501</v>
      </c>
      <c r="Q45" s="1">
        <v>28.685258865356399</v>
      </c>
      <c r="R45" s="1">
        <v>24.541284561157202</v>
      </c>
      <c r="S45" s="1">
        <v>20.1997776031494</v>
      </c>
      <c r="T45" s="1">
        <v>19.0051975250244</v>
      </c>
      <c r="U45" s="1">
        <v>13.5866432189941</v>
      </c>
    </row>
    <row r="46" spans="1:21" x14ac:dyDescent="0.3">
      <c r="A46" s="1">
        <v>100</v>
      </c>
      <c r="B46" s="1">
        <v>91.111114501953097</v>
      </c>
      <c r="C46" s="1">
        <v>87.234039306640597</v>
      </c>
      <c r="D46" s="1">
        <v>90.196075439453097</v>
      </c>
      <c r="E46" s="1">
        <v>84.188034057617102</v>
      </c>
      <c r="F46" s="1">
        <v>74.786323547363196</v>
      </c>
      <c r="G46" s="1">
        <v>79.607841491699205</v>
      </c>
      <c r="H46" s="1">
        <v>81.923080444335895</v>
      </c>
      <c r="I46" s="1">
        <v>76.029960632324205</v>
      </c>
      <c r="J46" s="1">
        <v>70.096466064453097</v>
      </c>
      <c r="K46" s="1">
        <v>72.674415588378906</v>
      </c>
      <c r="L46" s="1">
        <v>73.925498962402301</v>
      </c>
      <c r="M46" s="1">
        <v>61.016948699951101</v>
      </c>
      <c r="N46" s="1">
        <v>57.416267395019503</v>
      </c>
      <c r="O46" s="1">
        <v>53.154876708984297</v>
      </c>
      <c r="P46" s="1">
        <v>32.7868843078613</v>
      </c>
      <c r="Q46" s="1">
        <v>29.083665847778299</v>
      </c>
      <c r="R46" s="1">
        <v>23.738533020019499</v>
      </c>
      <c r="S46" s="1">
        <v>19.2008876800537</v>
      </c>
      <c r="T46" s="1">
        <v>17.2234592437744</v>
      </c>
      <c r="U46" s="1">
        <v>13.989637374877899</v>
      </c>
    </row>
    <row r="47" spans="1:21" x14ac:dyDescent="0.3">
      <c r="A47" s="1">
        <v>100</v>
      </c>
      <c r="B47" s="1">
        <v>91.111114501953097</v>
      </c>
      <c r="C47" s="1">
        <v>86.170211791992102</v>
      </c>
      <c r="D47" s="1">
        <v>87.254905700683594</v>
      </c>
      <c r="E47" s="1">
        <v>82.478630065917898</v>
      </c>
      <c r="F47" s="1">
        <v>75.213676452636705</v>
      </c>
      <c r="G47" s="1">
        <v>80.784317016601506</v>
      </c>
      <c r="H47" s="1">
        <v>79.230766296386705</v>
      </c>
      <c r="I47" s="1">
        <v>75.655433654785099</v>
      </c>
      <c r="J47" s="1">
        <v>67.524116516113196</v>
      </c>
      <c r="K47" s="1">
        <v>70.058135986328097</v>
      </c>
      <c r="L47" s="1">
        <v>72.779373168945298</v>
      </c>
      <c r="M47" s="1">
        <v>58.192089080810497</v>
      </c>
      <c r="N47" s="1">
        <v>58.1339721679687</v>
      </c>
      <c r="O47" s="1">
        <v>50.095603942871001</v>
      </c>
      <c r="P47" s="1">
        <v>33.515483856201101</v>
      </c>
      <c r="Q47" s="1">
        <v>29.083665847778299</v>
      </c>
      <c r="R47" s="1">
        <v>23.050458908081001</v>
      </c>
      <c r="S47" s="1">
        <v>20.532741546630799</v>
      </c>
      <c r="T47" s="1">
        <v>17.0007419586181</v>
      </c>
      <c r="U47" s="1">
        <v>14.450201034545801</v>
      </c>
    </row>
    <row r="48" spans="1:21" x14ac:dyDescent="0.3">
      <c r="A48" s="1">
        <v>100</v>
      </c>
      <c r="B48" s="1">
        <v>91.111114501953097</v>
      </c>
      <c r="C48" s="1">
        <v>87.234039306640597</v>
      </c>
      <c r="D48" s="1">
        <v>88.235290527343693</v>
      </c>
      <c r="E48" s="1">
        <v>84.615386962890597</v>
      </c>
      <c r="F48" s="1">
        <v>74.786323547363196</v>
      </c>
      <c r="G48" s="1">
        <v>78.431373596191406</v>
      </c>
      <c r="H48" s="1">
        <v>77.307693481445298</v>
      </c>
      <c r="I48" s="1">
        <v>73.033706665039006</v>
      </c>
      <c r="J48" s="1">
        <v>68.167205810546804</v>
      </c>
      <c r="K48" s="1">
        <v>71.802322387695298</v>
      </c>
      <c r="L48" s="1">
        <v>70.773635864257798</v>
      </c>
      <c r="M48" s="1">
        <v>60.451976776122997</v>
      </c>
      <c r="N48" s="1">
        <v>58.373207092285099</v>
      </c>
      <c r="O48" s="1">
        <v>52.772464752197202</v>
      </c>
      <c r="P48" s="1">
        <v>30.05464553833</v>
      </c>
      <c r="Q48" s="1">
        <v>26.1620178222656</v>
      </c>
      <c r="R48" s="1">
        <v>21.444953918456999</v>
      </c>
      <c r="S48" s="1">
        <v>21.198667526245099</v>
      </c>
      <c r="T48" s="1">
        <v>17.8173713684082</v>
      </c>
      <c r="U48" s="1">
        <v>13.6442146301269</v>
      </c>
    </row>
    <row r="49" spans="1:21" x14ac:dyDescent="0.3">
      <c r="A49" s="1">
        <v>100</v>
      </c>
      <c r="B49" s="1">
        <v>90</v>
      </c>
      <c r="C49" s="1">
        <v>86.170211791992102</v>
      </c>
      <c r="D49" s="1">
        <v>83.333335876464801</v>
      </c>
      <c r="E49" s="1">
        <v>84.615386962890597</v>
      </c>
      <c r="F49" s="1">
        <v>75.641029357910099</v>
      </c>
      <c r="G49" s="1">
        <v>81.568626403808594</v>
      </c>
      <c r="H49" s="1">
        <v>79.615386962890597</v>
      </c>
      <c r="I49" s="1">
        <v>65.543067932128906</v>
      </c>
      <c r="J49" s="1">
        <v>66.559486389160099</v>
      </c>
      <c r="K49" s="1">
        <v>73.5465087890625</v>
      </c>
      <c r="L49" s="1">
        <v>72.206306457519503</v>
      </c>
      <c r="M49" s="1">
        <v>59.039546966552699</v>
      </c>
      <c r="N49" s="1">
        <v>58.851673126220703</v>
      </c>
      <c r="O49" s="1">
        <v>52.772464752197202</v>
      </c>
      <c r="P49" s="1">
        <v>31.8761386871337</v>
      </c>
      <c r="Q49" s="1">
        <v>27.6228427886962</v>
      </c>
      <c r="R49" s="1">
        <v>21.444953918456999</v>
      </c>
      <c r="S49" s="1">
        <v>19.644838333129801</v>
      </c>
      <c r="T49" s="1">
        <v>17.9658508300781</v>
      </c>
      <c r="U49" s="1">
        <v>13.126079559326101</v>
      </c>
    </row>
    <row r="50" spans="1:21" x14ac:dyDescent="0.3">
      <c r="A50" s="1">
        <v>100</v>
      </c>
      <c r="B50" s="1">
        <v>90</v>
      </c>
      <c r="C50" s="1">
        <v>86.170211791992102</v>
      </c>
      <c r="D50" s="1">
        <v>87.254905700683594</v>
      </c>
      <c r="E50" s="1">
        <v>85.470085144042898</v>
      </c>
      <c r="F50" s="1">
        <v>75.641029357910099</v>
      </c>
      <c r="G50" s="1">
        <v>80.392158508300696</v>
      </c>
      <c r="H50" s="1">
        <v>78.846153259277301</v>
      </c>
      <c r="I50" s="1">
        <v>67.415733337402301</v>
      </c>
      <c r="J50" s="1">
        <v>68.810287475585895</v>
      </c>
      <c r="K50" s="1">
        <v>70.058135986328097</v>
      </c>
      <c r="L50" s="1">
        <v>72.206306457519503</v>
      </c>
      <c r="M50" s="1">
        <v>57.062145233154297</v>
      </c>
      <c r="N50" s="1">
        <v>55.023921966552699</v>
      </c>
      <c r="O50" s="1">
        <v>53.346080780029297</v>
      </c>
      <c r="P50" s="1">
        <v>29.143898010253899</v>
      </c>
      <c r="Q50" s="1">
        <v>25.630809783935501</v>
      </c>
      <c r="R50" s="1">
        <v>22.706422805786101</v>
      </c>
      <c r="S50" s="1">
        <v>19.089900970458899</v>
      </c>
      <c r="T50" s="1">
        <v>15.8871564865112</v>
      </c>
      <c r="U50" s="1">
        <v>14.1623487472534</v>
      </c>
    </row>
    <row r="51" spans="1:21" x14ac:dyDescent="0.3">
      <c r="A51" s="1">
        <v>100</v>
      </c>
      <c r="B51" s="1">
        <v>91.111114501953097</v>
      </c>
      <c r="C51" s="1">
        <v>85.106384277343693</v>
      </c>
      <c r="D51" s="1">
        <v>87.254905700683594</v>
      </c>
      <c r="E51" s="1">
        <v>84.615386962890597</v>
      </c>
      <c r="F51" s="1">
        <v>74.786323547363196</v>
      </c>
      <c r="G51" s="1">
        <v>79.215682983398395</v>
      </c>
      <c r="H51" s="1">
        <v>74.230766296386705</v>
      </c>
      <c r="I51" s="1">
        <v>65.168540954589801</v>
      </c>
      <c r="J51" s="1">
        <v>68.810287475585895</v>
      </c>
      <c r="K51" s="1">
        <v>70.058135986328097</v>
      </c>
      <c r="L51" s="1">
        <v>67.908309936523395</v>
      </c>
      <c r="M51" s="1">
        <v>60.169490814208899</v>
      </c>
      <c r="N51" s="1">
        <v>60.047847747802699</v>
      </c>
      <c r="O51" s="1">
        <v>52.581260681152301</v>
      </c>
      <c r="P51" s="1">
        <v>28.779600143432599</v>
      </c>
      <c r="Q51" s="1">
        <v>26.427623748779201</v>
      </c>
      <c r="R51" s="1">
        <v>20.527523040771399</v>
      </c>
      <c r="S51" s="1">
        <v>20.310766220092699</v>
      </c>
      <c r="T51" s="1">
        <v>17.0749816894531</v>
      </c>
      <c r="U51" s="1">
        <v>13.989637374877899</v>
      </c>
    </row>
    <row r="52" spans="1:21" x14ac:dyDescent="0.3">
      <c r="A52" s="1">
        <v>100</v>
      </c>
      <c r="B52" s="1">
        <v>92.222221374511705</v>
      </c>
      <c r="C52" s="1">
        <v>87.234039306640597</v>
      </c>
      <c r="D52" s="1">
        <v>84.313728332519503</v>
      </c>
      <c r="E52" s="1">
        <v>83.760681152343693</v>
      </c>
      <c r="F52" s="1">
        <v>74.358970642089801</v>
      </c>
      <c r="G52" s="1">
        <v>76.470588684082003</v>
      </c>
      <c r="H52" s="1">
        <v>74.230766296386705</v>
      </c>
      <c r="I52" s="1">
        <v>66.666664123535099</v>
      </c>
      <c r="J52" s="1">
        <v>68.167205810546804</v>
      </c>
      <c r="K52" s="1">
        <v>71.220932006835895</v>
      </c>
      <c r="L52" s="1">
        <v>67.908309936523395</v>
      </c>
      <c r="M52" s="1">
        <v>55.367233276367102</v>
      </c>
      <c r="N52" s="1">
        <v>56.6985664367675</v>
      </c>
      <c r="O52" s="1">
        <v>48.948375701904297</v>
      </c>
      <c r="P52" s="1">
        <v>28.051002502441399</v>
      </c>
      <c r="Q52" s="1">
        <v>26.8260288238525</v>
      </c>
      <c r="R52" s="1">
        <v>19.954128265380799</v>
      </c>
      <c r="S52" s="1">
        <v>19.2008876800537</v>
      </c>
      <c r="T52" s="1">
        <v>16.703786849975501</v>
      </c>
      <c r="U52" s="1">
        <v>14.047207832336399</v>
      </c>
    </row>
    <row r="53" spans="1:21" x14ac:dyDescent="0.3">
      <c r="A53" s="1">
        <v>100</v>
      </c>
      <c r="B53" s="1">
        <v>92.222221374511705</v>
      </c>
      <c r="C53" s="1">
        <v>85.106384277343693</v>
      </c>
      <c r="D53" s="1">
        <v>87.254905700683594</v>
      </c>
      <c r="E53" s="1">
        <v>85.042732238769503</v>
      </c>
      <c r="F53" s="1">
        <v>72.649574279785099</v>
      </c>
      <c r="G53" s="1">
        <v>76.078430175781193</v>
      </c>
      <c r="H53" s="1">
        <v>77.692306518554602</v>
      </c>
      <c r="I53" s="1">
        <v>62.172283172607401</v>
      </c>
      <c r="J53" s="1">
        <v>68.810287475585895</v>
      </c>
      <c r="K53" s="1">
        <v>67.732559204101506</v>
      </c>
      <c r="L53" s="1">
        <v>68.767906188964801</v>
      </c>
      <c r="M53" s="1">
        <v>55.367233276367102</v>
      </c>
      <c r="N53" s="1">
        <v>54.066986083984297</v>
      </c>
      <c r="O53" s="1">
        <v>49.713191986083899</v>
      </c>
      <c r="P53" s="1">
        <v>30.7832431793212</v>
      </c>
      <c r="Q53" s="1">
        <v>24.701194763183501</v>
      </c>
      <c r="R53" s="1">
        <v>20.871559143066399</v>
      </c>
      <c r="S53" s="1">
        <v>19.089900970458899</v>
      </c>
      <c r="T53" s="1">
        <v>16.3325901031494</v>
      </c>
      <c r="U53" s="1">
        <v>11.5141048431396</v>
      </c>
    </row>
    <row r="54" spans="1:21" x14ac:dyDescent="0.3">
      <c r="A54" s="1">
        <v>100</v>
      </c>
      <c r="B54" s="1">
        <v>92.222221374511705</v>
      </c>
      <c r="C54" s="1">
        <v>86.170211791992102</v>
      </c>
      <c r="D54" s="1">
        <v>85.294120788574205</v>
      </c>
      <c r="E54" s="1">
        <v>84.615386962890597</v>
      </c>
      <c r="F54" s="1">
        <v>74.358970642089801</v>
      </c>
      <c r="G54" s="1">
        <v>77.647056579589801</v>
      </c>
      <c r="H54" s="1">
        <v>73.076919555664006</v>
      </c>
      <c r="I54" s="1">
        <v>64.044944763183594</v>
      </c>
      <c r="J54" s="1">
        <v>64.951766967773395</v>
      </c>
      <c r="K54" s="1">
        <v>70.639533996582003</v>
      </c>
      <c r="L54" s="1">
        <v>67.621772766113196</v>
      </c>
      <c r="M54" s="1">
        <v>53.672317504882798</v>
      </c>
      <c r="N54" s="1">
        <v>56.220096588134702</v>
      </c>
      <c r="O54" s="1">
        <v>50.286808013916001</v>
      </c>
      <c r="P54" s="1">
        <v>27.868852615356399</v>
      </c>
      <c r="Q54" s="1">
        <v>26.427623748779201</v>
      </c>
      <c r="R54" s="1">
        <v>19.839448928833001</v>
      </c>
      <c r="S54" s="1">
        <v>20.532741546630799</v>
      </c>
      <c r="T54" s="1">
        <v>17.4461765289306</v>
      </c>
      <c r="U54" s="1">
        <v>13.0109386444091</v>
      </c>
    </row>
    <row r="55" spans="1:21" x14ac:dyDescent="0.3">
      <c r="A55" s="1">
        <v>100</v>
      </c>
      <c r="B55" s="1">
        <v>92.222221374511705</v>
      </c>
      <c r="C55" s="1">
        <v>88.297874450683594</v>
      </c>
      <c r="D55" s="1">
        <v>86.274513244628906</v>
      </c>
      <c r="E55" s="1">
        <v>83.760681152343693</v>
      </c>
      <c r="F55" s="1">
        <v>73.931625366210895</v>
      </c>
      <c r="G55" s="1">
        <v>74.117645263671804</v>
      </c>
      <c r="H55" s="1">
        <v>78.076919555664006</v>
      </c>
      <c r="I55" s="1">
        <v>61.423221588134702</v>
      </c>
      <c r="J55" s="1">
        <v>70.096466064453097</v>
      </c>
      <c r="K55" s="1">
        <v>67.732559204101506</v>
      </c>
      <c r="L55" s="1">
        <v>69.054443359375</v>
      </c>
      <c r="M55" s="1">
        <v>53.954803466796797</v>
      </c>
      <c r="N55" s="1">
        <v>54.545455932617102</v>
      </c>
      <c r="O55" s="1">
        <v>47.992351531982401</v>
      </c>
      <c r="P55" s="1">
        <v>27.322404861450099</v>
      </c>
      <c r="Q55" s="1">
        <v>24.169986724853501</v>
      </c>
      <c r="R55" s="1">
        <v>18.233945846557599</v>
      </c>
      <c r="S55" s="1">
        <v>19.866815567016602</v>
      </c>
      <c r="T55" s="1">
        <v>15.8871564865112</v>
      </c>
      <c r="U55" s="1">
        <v>12.435233116149901</v>
      </c>
    </row>
    <row r="56" spans="1:21" x14ac:dyDescent="0.3">
      <c r="A56" s="1">
        <v>100</v>
      </c>
      <c r="B56" s="1">
        <v>92.222221374511705</v>
      </c>
      <c r="C56" s="1">
        <v>85.106384277343693</v>
      </c>
      <c r="D56" s="1">
        <v>82.352943420410099</v>
      </c>
      <c r="E56" s="1">
        <v>84.615386962890597</v>
      </c>
      <c r="F56" s="1">
        <v>72.222221374511705</v>
      </c>
      <c r="G56" s="1">
        <v>75.294120788574205</v>
      </c>
      <c r="H56" s="1">
        <v>79.615386962890597</v>
      </c>
      <c r="I56" s="1">
        <v>64.044944763183594</v>
      </c>
      <c r="J56" s="1">
        <v>68.167205810546804</v>
      </c>
      <c r="K56" s="1">
        <v>63.081394195556598</v>
      </c>
      <c r="L56" s="1">
        <v>66.189109802246094</v>
      </c>
      <c r="M56" s="1">
        <v>54.802261352538999</v>
      </c>
      <c r="N56" s="1">
        <v>50.717704772949197</v>
      </c>
      <c r="O56" s="1">
        <v>46.653919219970703</v>
      </c>
      <c r="P56" s="1">
        <v>27.140254974365199</v>
      </c>
      <c r="Q56" s="1">
        <v>23.240371704101499</v>
      </c>
      <c r="R56" s="1">
        <v>19.266054153442301</v>
      </c>
      <c r="S56" s="1">
        <v>19.089900970458899</v>
      </c>
      <c r="T56" s="1">
        <v>15.664439201354901</v>
      </c>
      <c r="U56" s="1">
        <v>13.126079559326101</v>
      </c>
    </row>
    <row r="57" spans="1:21" x14ac:dyDescent="0.3">
      <c r="A57" s="1">
        <v>100</v>
      </c>
      <c r="B57" s="1">
        <v>92.222221374511705</v>
      </c>
      <c r="C57" s="1">
        <v>87.234039306640597</v>
      </c>
      <c r="D57" s="1">
        <v>83.333335876464801</v>
      </c>
      <c r="E57" s="1">
        <v>84.615386962890597</v>
      </c>
      <c r="F57" s="1">
        <v>72.222221374511705</v>
      </c>
      <c r="G57" s="1">
        <v>74.901962280273395</v>
      </c>
      <c r="H57" s="1">
        <v>72.692306518554602</v>
      </c>
      <c r="I57" s="1">
        <v>63.67041015625</v>
      </c>
      <c r="J57" s="1">
        <v>65.2733154296875</v>
      </c>
      <c r="K57" s="1">
        <v>67.441864013671804</v>
      </c>
      <c r="L57" s="1">
        <v>66.762176513671804</v>
      </c>
      <c r="M57" s="1">
        <v>55.084747314453097</v>
      </c>
      <c r="N57" s="1">
        <v>53.349281311035099</v>
      </c>
      <c r="O57" s="1">
        <v>47.6099433898925</v>
      </c>
      <c r="P57" s="1">
        <v>26.229507446288999</v>
      </c>
      <c r="Q57" s="1">
        <v>24.833997726440401</v>
      </c>
      <c r="R57" s="1">
        <v>21.330274581909102</v>
      </c>
      <c r="S57" s="1">
        <v>17.203107833862301</v>
      </c>
      <c r="T57" s="1">
        <v>16.0356349945068</v>
      </c>
      <c r="U57" s="1">
        <v>12.2049512863159</v>
      </c>
    </row>
    <row r="58" spans="1:21" x14ac:dyDescent="0.3">
      <c r="A58" s="1">
        <v>100</v>
      </c>
      <c r="B58" s="1">
        <v>92.222221374511705</v>
      </c>
      <c r="C58" s="1">
        <v>86.170211791992102</v>
      </c>
      <c r="D58" s="1">
        <v>83.333335876464801</v>
      </c>
      <c r="E58" s="1">
        <v>84.615386962890597</v>
      </c>
      <c r="F58" s="1">
        <v>73.076919555664006</v>
      </c>
      <c r="G58" s="1">
        <v>76.078430175781193</v>
      </c>
      <c r="H58" s="1">
        <v>73.076919555664006</v>
      </c>
      <c r="I58" s="1">
        <v>63.295879364013601</v>
      </c>
      <c r="J58" s="1">
        <v>65.594856262207003</v>
      </c>
      <c r="K58" s="1">
        <v>67.732559204101506</v>
      </c>
      <c r="L58" s="1">
        <v>64.756446838378906</v>
      </c>
      <c r="M58" s="1">
        <v>51.977401733398402</v>
      </c>
      <c r="N58" s="1">
        <v>58.1339721679687</v>
      </c>
      <c r="O58" s="1">
        <v>45.889102935791001</v>
      </c>
      <c r="P58" s="1">
        <v>27.504552841186499</v>
      </c>
      <c r="Q58" s="1">
        <v>22.310756683349599</v>
      </c>
      <c r="R58" s="1">
        <v>18.922018051147401</v>
      </c>
      <c r="S58" s="1">
        <v>17.425083160400298</v>
      </c>
      <c r="T58" s="1">
        <v>16.9265041351318</v>
      </c>
      <c r="U58" s="1">
        <v>11.456534385681101</v>
      </c>
    </row>
    <row r="59" spans="1:21" x14ac:dyDescent="0.3">
      <c r="A59" s="1">
        <v>100</v>
      </c>
      <c r="B59" s="1">
        <v>92.222221374511705</v>
      </c>
      <c r="C59" s="1">
        <v>86.170211791992102</v>
      </c>
      <c r="D59" s="1">
        <v>84.313728332519503</v>
      </c>
      <c r="E59" s="1">
        <v>83.760681152343693</v>
      </c>
      <c r="F59" s="1">
        <v>71.794868469238196</v>
      </c>
      <c r="G59" s="1">
        <v>72.941177368164006</v>
      </c>
      <c r="H59" s="1">
        <v>74.615386962890597</v>
      </c>
      <c r="I59" s="1">
        <v>68.539329528808594</v>
      </c>
      <c r="J59" s="1">
        <v>64.951766967773395</v>
      </c>
      <c r="K59" s="1">
        <v>67.441864013671804</v>
      </c>
      <c r="L59" s="1">
        <v>67.335243225097599</v>
      </c>
      <c r="M59" s="1">
        <v>52.824859619140597</v>
      </c>
      <c r="N59" s="1">
        <v>51.6746406555175</v>
      </c>
      <c r="O59" s="1">
        <v>44.359462738037102</v>
      </c>
      <c r="P59" s="1">
        <v>28.597450256347599</v>
      </c>
      <c r="Q59" s="1">
        <v>21.646745681762599</v>
      </c>
      <c r="R59" s="1">
        <v>20.527523040771399</v>
      </c>
      <c r="S59" s="1">
        <v>18.201997756958001</v>
      </c>
      <c r="T59" s="1">
        <v>15.4417219161987</v>
      </c>
      <c r="U59" s="1">
        <v>12.5503740310668</v>
      </c>
    </row>
    <row r="60" spans="1:21" x14ac:dyDescent="0.3">
      <c r="A60" s="1">
        <v>100</v>
      </c>
      <c r="B60" s="1">
        <v>92.222221374511705</v>
      </c>
      <c r="C60" s="1">
        <v>84.042556762695298</v>
      </c>
      <c r="D60" s="1">
        <v>82.352943420410099</v>
      </c>
      <c r="E60" s="1">
        <v>83.333335876464801</v>
      </c>
      <c r="F60" s="1">
        <v>76.068374633789006</v>
      </c>
      <c r="G60" s="1">
        <v>73.725486755371094</v>
      </c>
      <c r="H60" s="1">
        <v>76.538459777832003</v>
      </c>
      <c r="I60" s="1">
        <v>68.164794921875</v>
      </c>
      <c r="J60" s="1">
        <v>67.845657348632798</v>
      </c>
      <c r="K60" s="1">
        <v>65.116279602050696</v>
      </c>
      <c r="L60" s="1">
        <v>69.054443359375</v>
      </c>
      <c r="M60" s="1">
        <v>51.694915771484297</v>
      </c>
      <c r="N60" s="1">
        <v>46.650718688964801</v>
      </c>
      <c r="O60" s="1">
        <v>47.227535247802699</v>
      </c>
      <c r="P60" s="1">
        <v>27.868852615356399</v>
      </c>
      <c r="Q60" s="1">
        <v>23.638778686523398</v>
      </c>
      <c r="R60" s="1">
        <v>19.610092163085898</v>
      </c>
      <c r="S60" s="1">
        <v>18.3129863739013</v>
      </c>
      <c r="T60" s="1">
        <v>16.0356349945068</v>
      </c>
      <c r="U60" s="1">
        <v>12.492803573608301</v>
      </c>
    </row>
    <row r="61" spans="1:21" x14ac:dyDescent="0.3">
      <c r="A61" s="1">
        <v>100</v>
      </c>
      <c r="B61" s="1">
        <v>92.222221374511705</v>
      </c>
      <c r="C61" s="1">
        <v>86.170211791992102</v>
      </c>
      <c r="D61" s="1">
        <v>83.333335876464801</v>
      </c>
      <c r="E61" s="1">
        <v>82.478630065917898</v>
      </c>
      <c r="F61" s="1">
        <v>72.222221374511705</v>
      </c>
      <c r="G61" s="1">
        <v>76.862747192382798</v>
      </c>
      <c r="H61" s="1">
        <v>71.923080444335895</v>
      </c>
      <c r="I61" s="1">
        <v>65.9176025390625</v>
      </c>
      <c r="J61" s="1">
        <v>65.594856262207003</v>
      </c>
      <c r="K61" s="1">
        <v>67.151161193847599</v>
      </c>
      <c r="L61" s="1">
        <v>68.194839477539006</v>
      </c>
      <c r="M61" s="1">
        <v>57.344631195068303</v>
      </c>
      <c r="N61" s="1">
        <v>50</v>
      </c>
      <c r="O61" s="1">
        <v>40.917781829833899</v>
      </c>
      <c r="P61" s="1">
        <v>25.683059692382798</v>
      </c>
      <c r="Q61" s="1">
        <v>22.443559646606399</v>
      </c>
      <c r="R61" s="1">
        <v>19.380733489990199</v>
      </c>
      <c r="S61" s="1">
        <v>17.314094543456999</v>
      </c>
      <c r="T61" s="1">
        <v>14.402375221252401</v>
      </c>
      <c r="U61" s="1">
        <v>11.6292457580566</v>
      </c>
    </row>
    <row r="62" spans="1:21" x14ac:dyDescent="0.3">
      <c r="A62" s="1">
        <v>100</v>
      </c>
      <c r="B62" s="1">
        <v>92.222221374511705</v>
      </c>
      <c r="C62" s="1">
        <v>86.170211791992102</v>
      </c>
      <c r="D62" s="1">
        <v>85.294120788574205</v>
      </c>
      <c r="E62" s="1">
        <v>79.914527893066406</v>
      </c>
      <c r="F62" s="1">
        <v>72.649574279785099</v>
      </c>
      <c r="G62" s="1">
        <v>73.725486755371094</v>
      </c>
      <c r="H62" s="1">
        <v>75.384613037109304</v>
      </c>
      <c r="I62" s="1">
        <v>64.419479370117102</v>
      </c>
      <c r="J62" s="1">
        <v>63.987136840820298</v>
      </c>
      <c r="K62" s="1">
        <v>62.209300994872997</v>
      </c>
      <c r="L62" s="1">
        <v>66.762176513671804</v>
      </c>
      <c r="M62" s="1">
        <v>50.564971923828097</v>
      </c>
      <c r="N62" s="1">
        <v>50.239234924316399</v>
      </c>
      <c r="O62" s="1">
        <v>41.108985900878899</v>
      </c>
      <c r="P62" s="1">
        <v>26.411657333373999</v>
      </c>
      <c r="Q62" s="1">
        <v>22.974767684936499</v>
      </c>
      <c r="R62" s="1">
        <v>19.610092163085898</v>
      </c>
      <c r="S62" s="1">
        <v>16.537181854248001</v>
      </c>
      <c r="T62" s="1">
        <v>14.847809791564901</v>
      </c>
      <c r="U62" s="1">
        <v>12.6079444885253</v>
      </c>
    </row>
    <row r="63" spans="1:21" x14ac:dyDescent="0.3">
      <c r="A63" s="1">
        <v>100</v>
      </c>
      <c r="B63" s="1">
        <v>92.222221374511705</v>
      </c>
      <c r="C63" s="1">
        <v>87.234039306640597</v>
      </c>
      <c r="D63" s="1">
        <v>81.372550964355398</v>
      </c>
      <c r="E63" s="1">
        <v>81.196578979492102</v>
      </c>
      <c r="F63" s="1">
        <v>71.367523193359304</v>
      </c>
      <c r="G63" s="1">
        <v>73.725486755371094</v>
      </c>
      <c r="H63" s="1">
        <v>74.230766296386705</v>
      </c>
      <c r="I63" s="1">
        <v>64.419479370117102</v>
      </c>
      <c r="J63" s="1">
        <v>66.237945556640597</v>
      </c>
      <c r="K63" s="1">
        <v>65.988372802734304</v>
      </c>
      <c r="L63" s="1">
        <v>62.464183807372997</v>
      </c>
      <c r="M63" s="1">
        <v>54.802261352538999</v>
      </c>
      <c r="N63" s="1">
        <v>51.435405731201101</v>
      </c>
      <c r="O63" s="1">
        <v>40.344169616699197</v>
      </c>
      <c r="P63" s="1">
        <v>27.504552841186499</v>
      </c>
      <c r="Q63" s="1">
        <v>20.4515266418457</v>
      </c>
      <c r="R63" s="1">
        <v>19.1513767242431</v>
      </c>
      <c r="S63" s="1">
        <v>16.426193237304599</v>
      </c>
      <c r="T63" s="1">
        <v>14.476614952087401</v>
      </c>
      <c r="U63" s="1">
        <v>12.838227272033601</v>
      </c>
    </row>
    <row r="64" spans="1:21" x14ac:dyDescent="0.3">
      <c r="A64" s="1">
        <v>100</v>
      </c>
      <c r="B64" s="1">
        <v>92.222221374511705</v>
      </c>
      <c r="C64" s="1">
        <v>85.106384277343693</v>
      </c>
      <c r="D64" s="1">
        <v>86.274513244628906</v>
      </c>
      <c r="E64" s="1">
        <v>82.905982971191406</v>
      </c>
      <c r="F64" s="1">
        <v>72.222221374511705</v>
      </c>
      <c r="G64" s="1">
        <v>74.117645263671804</v>
      </c>
      <c r="H64" s="1">
        <v>72.692306518554602</v>
      </c>
      <c r="I64" s="1">
        <v>65.543067932128906</v>
      </c>
      <c r="J64" s="1">
        <v>64.630226135253906</v>
      </c>
      <c r="K64" s="1">
        <v>65.988372802734304</v>
      </c>
      <c r="L64" s="1">
        <v>67.335243225097599</v>
      </c>
      <c r="M64" s="1">
        <v>52.2598876953125</v>
      </c>
      <c r="N64" s="1">
        <v>49.760765075683501</v>
      </c>
      <c r="O64" s="1">
        <v>41.3001899719238</v>
      </c>
      <c r="P64" s="1">
        <v>25.865209579467699</v>
      </c>
      <c r="Q64" s="1">
        <v>21.912349700927699</v>
      </c>
      <c r="R64" s="1">
        <v>18.807338714599599</v>
      </c>
      <c r="S64" s="1">
        <v>15.427303314208901</v>
      </c>
      <c r="T64" s="1">
        <v>15.5902004241943</v>
      </c>
      <c r="U64" s="1">
        <v>11.8019571304321</v>
      </c>
    </row>
    <row r="65" spans="1:21" x14ac:dyDescent="0.3">
      <c r="A65" s="1">
        <v>100</v>
      </c>
      <c r="B65" s="1">
        <v>92.222221374511705</v>
      </c>
      <c r="C65" s="1">
        <v>81.914894104003906</v>
      </c>
      <c r="D65" s="1">
        <v>84.313728332519503</v>
      </c>
      <c r="E65" s="1">
        <v>83.333335876464801</v>
      </c>
      <c r="F65" s="1">
        <v>72.222221374511705</v>
      </c>
      <c r="G65" s="1">
        <v>78.039215087890597</v>
      </c>
      <c r="H65" s="1">
        <v>69.615386962890597</v>
      </c>
      <c r="I65" s="1">
        <v>60.674156188964801</v>
      </c>
      <c r="J65" s="1">
        <v>63.344051361083899</v>
      </c>
      <c r="K65" s="1">
        <v>65.988372802734304</v>
      </c>
      <c r="L65" s="1">
        <v>63.610313415527301</v>
      </c>
      <c r="M65" s="1">
        <v>51.1299438476562</v>
      </c>
      <c r="N65" s="1">
        <v>44.736843109130803</v>
      </c>
      <c r="O65" s="1">
        <v>38.432121276855398</v>
      </c>
      <c r="P65" s="1">
        <v>26.775957107543899</v>
      </c>
      <c r="Q65" s="1">
        <v>21.5139446258544</v>
      </c>
      <c r="R65" s="1">
        <v>19.495412826538001</v>
      </c>
      <c r="S65" s="1">
        <v>15.427303314208901</v>
      </c>
      <c r="T65" s="1">
        <v>14.105419158935501</v>
      </c>
      <c r="U65" s="1">
        <v>11.3413934707641</v>
      </c>
    </row>
    <row r="66" spans="1:21" x14ac:dyDescent="0.3">
      <c r="A66" s="1">
        <v>100</v>
      </c>
      <c r="B66" s="1">
        <v>92.222221374511705</v>
      </c>
      <c r="C66" s="1">
        <v>87.234039306640597</v>
      </c>
      <c r="D66" s="1">
        <v>79.411766052246094</v>
      </c>
      <c r="E66" s="1">
        <v>83.760681152343693</v>
      </c>
      <c r="F66" s="1">
        <v>72.649574279785099</v>
      </c>
      <c r="G66" s="1">
        <v>76.862747192382798</v>
      </c>
      <c r="H66" s="1">
        <v>70.384613037109304</v>
      </c>
      <c r="I66" s="1">
        <v>64.419479370117102</v>
      </c>
      <c r="J66" s="1">
        <v>63.344051361083899</v>
      </c>
      <c r="K66" s="1">
        <v>65.697677612304602</v>
      </c>
      <c r="L66" s="1">
        <v>64.469917297363196</v>
      </c>
      <c r="M66" s="1">
        <v>46.045196533203097</v>
      </c>
      <c r="N66" s="1">
        <v>49.521530151367102</v>
      </c>
      <c r="O66" s="1">
        <v>39.579349517822202</v>
      </c>
      <c r="P66" s="1">
        <v>25.683059692382798</v>
      </c>
      <c r="Q66" s="1">
        <v>20.8499336242675</v>
      </c>
      <c r="R66" s="1">
        <v>17.889907836913999</v>
      </c>
      <c r="S66" s="1">
        <v>15.649278640746999</v>
      </c>
      <c r="T66" s="1">
        <v>13.659985542297299</v>
      </c>
      <c r="U66" s="1">
        <v>11.5716753005981</v>
      </c>
    </row>
    <row r="67" spans="1:21" x14ac:dyDescent="0.3">
      <c r="A67" s="1">
        <v>100</v>
      </c>
      <c r="B67" s="1">
        <v>91.111114501953097</v>
      </c>
      <c r="C67" s="1">
        <v>84.042556762695298</v>
      </c>
      <c r="D67" s="1">
        <v>81.372550964355398</v>
      </c>
      <c r="E67" s="1">
        <v>82.478630065917898</v>
      </c>
      <c r="F67" s="1">
        <v>70.5128173828125</v>
      </c>
      <c r="G67" s="1">
        <v>76.862747192382798</v>
      </c>
      <c r="H67" s="1">
        <v>72.692306518554602</v>
      </c>
      <c r="I67" s="1">
        <v>62.921348571777301</v>
      </c>
      <c r="J67" s="1">
        <v>65.916397094726506</v>
      </c>
      <c r="K67" s="1">
        <v>63.372093200683501</v>
      </c>
      <c r="L67" s="1">
        <v>63.896846771240199</v>
      </c>
      <c r="M67" s="1">
        <v>51.977401733398402</v>
      </c>
      <c r="N67" s="1">
        <v>48.5645942687988</v>
      </c>
      <c r="O67" s="1">
        <v>37.667304992675703</v>
      </c>
      <c r="P67" s="1">
        <v>24.590164184570298</v>
      </c>
      <c r="Q67" s="1">
        <v>21.779548645019499</v>
      </c>
      <c r="R67" s="1">
        <v>16.743120193481399</v>
      </c>
      <c r="S67" s="1">
        <v>15.538290977478001</v>
      </c>
      <c r="T67" s="1">
        <v>14.773571014404199</v>
      </c>
      <c r="U67" s="1">
        <v>11.9170980453491</v>
      </c>
    </row>
    <row r="68" spans="1:21" x14ac:dyDescent="0.3">
      <c r="A68" s="1">
        <v>100</v>
      </c>
      <c r="B68" s="1">
        <v>92.222221374511705</v>
      </c>
      <c r="C68" s="1">
        <v>86.170211791992102</v>
      </c>
      <c r="D68" s="1">
        <v>80.392158508300696</v>
      </c>
      <c r="E68" s="1">
        <v>81.196578979492102</v>
      </c>
      <c r="F68" s="1">
        <v>70.085472106933594</v>
      </c>
      <c r="G68" s="1">
        <v>76.470588684082003</v>
      </c>
      <c r="H68" s="1">
        <v>72.692306518554602</v>
      </c>
      <c r="I68" s="1">
        <v>59.550559997558501</v>
      </c>
      <c r="J68" s="1">
        <v>62.057876586913999</v>
      </c>
      <c r="K68" s="1">
        <v>62.790699005126903</v>
      </c>
      <c r="L68" s="1">
        <v>62.464183807372997</v>
      </c>
      <c r="M68" s="1">
        <v>49.717514038085902</v>
      </c>
      <c r="N68" s="1">
        <v>48.5645942687988</v>
      </c>
      <c r="O68" s="1">
        <v>36.328872680663999</v>
      </c>
      <c r="P68" s="1">
        <v>24.772314071655199</v>
      </c>
      <c r="Q68" s="1">
        <v>21.646745681762599</v>
      </c>
      <c r="R68" s="1">
        <v>18.3486232757568</v>
      </c>
      <c r="S68" s="1">
        <v>17.647058486938398</v>
      </c>
      <c r="T68" s="1">
        <v>14.253897666931101</v>
      </c>
      <c r="U68" s="1">
        <v>11.6292457580566</v>
      </c>
    </row>
    <row r="69" spans="1:21" x14ac:dyDescent="0.3">
      <c r="A69" s="1">
        <v>100</v>
      </c>
      <c r="B69" s="1">
        <v>92.222221374511705</v>
      </c>
      <c r="C69" s="1">
        <v>85.106384277343693</v>
      </c>
      <c r="D69" s="1">
        <v>78.431373596191406</v>
      </c>
      <c r="E69" s="1">
        <v>80.341880798339801</v>
      </c>
      <c r="F69" s="1">
        <v>69.658119201660099</v>
      </c>
      <c r="G69" s="1">
        <v>75.686271667480398</v>
      </c>
      <c r="H69" s="1">
        <v>71.538459777832003</v>
      </c>
      <c r="I69" s="1">
        <v>62.921348571777301</v>
      </c>
      <c r="J69" s="1">
        <v>63.022506713867102</v>
      </c>
      <c r="K69" s="1">
        <v>58.139533996582003</v>
      </c>
      <c r="L69" s="1">
        <v>61.604583740234297</v>
      </c>
      <c r="M69" s="1">
        <v>44.915252685546797</v>
      </c>
      <c r="N69" s="1">
        <v>44.258373260497997</v>
      </c>
      <c r="O69" s="1">
        <v>38.240917205810497</v>
      </c>
      <c r="P69" s="1">
        <v>25.318761825561499</v>
      </c>
      <c r="Q69" s="1">
        <v>20.5843296051025</v>
      </c>
      <c r="R69" s="1">
        <v>17.6605510711669</v>
      </c>
      <c r="S69" s="1">
        <v>14.761376380920399</v>
      </c>
      <c r="T69" s="1">
        <v>14.179658889770501</v>
      </c>
      <c r="U69" s="1">
        <v>11.3413934707641</v>
      </c>
    </row>
    <row r="70" spans="1:21" x14ac:dyDescent="0.3">
      <c r="A70" s="1">
        <v>100</v>
      </c>
      <c r="B70" s="1">
        <v>92.222221374511705</v>
      </c>
      <c r="C70" s="1">
        <v>86.170211791992102</v>
      </c>
      <c r="D70" s="1">
        <v>83.333335876464801</v>
      </c>
      <c r="E70" s="1">
        <v>80.769233703613196</v>
      </c>
      <c r="F70" s="1">
        <v>68.803421020507798</v>
      </c>
      <c r="G70" s="1">
        <v>78.039215087890597</v>
      </c>
      <c r="H70" s="1">
        <v>73.846153259277301</v>
      </c>
      <c r="I70" s="1">
        <v>62.921348571777301</v>
      </c>
      <c r="J70" s="1">
        <v>62.379421234130803</v>
      </c>
      <c r="K70" s="1">
        <v>63.953487396240199</v>
      </c>
      <c r="L70" s="1">
        <v>62.464183807372997</v>
      </c>
      <c r="M70" s="1">
        <v>47.175140380859297</v>
      </c>
      <c r="N70" s="1">
        <v>46.411483764648402</v>
      </c>
      <c r="O70" s="1">
        <v>38.240917205810497</v>
      </c>
      <c r="P70" s="1">
        <v>21.857923507690401</v>
      </c>
      <c r="Q70" s="1">
        <v>21.779548645019499</v>
      </c>
      <c r="R70" s="1">
        <v>17.0871562957763</v>
      </c>
      <c r="S70" s="1">
        <v>15.649278640746999</v>
      </c>
      <c r="T70" s="1">
        <v>13.882701873779199</v>
      </c>
      <c r="U70" s="1">
        <v>10.5929765701293</v>
      </c>
    </row>
    <row r="71" spans="1:21" x14ac:dyDescent="0.3">
      <c r="A71" s="1">
        <v>100</v>
      </c>
      <c r="B71" s="1">
        <v>91.111114501953097</v>
      </c>
      <c r="C71" s="1">
        <v>82.978721618652301</v>
      </c>
      <c r="D71" s="1">
        <v>77.450981140136705</v>
      </c>
      <c r="E71" s="1">
        <v>81.196578979492102</v>
      </c>
      <c r="F71" s="1">
        <v>68.803421020507798</v>
      </c>
      <c r="G71" s="1">
        <v>77.254905700683594</v>
      </c>
      <c r="H71" s="1">
        <v>68.846153259277301</v>
      </c>
      <c r="I71" s="1">
        <v>63.295879364013601</v>
      </c>
      <c r="J71" s="1">
        <v>61.093246459960902</v>
      </c>
      <c r="K71" s="1">
        <v>62.790699005126903</v>
      </c>
      <c r="L71" s="1">
        <v>67.048713684082003</v>
      </c>
      <c r="M71" s="1">
        <v>49.152542114257798</v>
      </c>
      <c r="N71" s="1">
        <v>45.454544067382798</v>
      </c>
      <c r="O71" s="1">
        <v>34.799236297607401</v>
      </c>
      <c r="P71" s="1">
        <v>23.132968902587798</v>
      </c>
      <c r="Q71" s="1">
        <v>21.912349700927699</v>
      </c>
      <c r="R71" s="1">
        <v>16.28440284729</v>
      </c>
      <c r="S71" s="1">
        <v>16.648168563842699</v>
      </c>
      <c r="T71" s="1">
        <v>14.031180381774901</v>
      </c>
      <c r="U71" s="1">
        <v>10.9383993148803</v>
      </c>
    </row>
    <row r="72" spans="1:21" x14ac:dyDescent="0.3">
      <c r="A72" s="1">
        <v>100</v>
      </c>
      <c r="B72" s="1">
        <v>91.111114501953097</v>
      </c>
      <c r="C72" s="1">
        <v>85.106384277343693</v>
      </c>
      <c r="D72" s="1">
        <v>81.372550964355398</v>
      </c>
      <c r="E72" s="1">
        <v>79.914527893066406</v>
      </c>
      <c r="F72" s="1">
        <v>65.811965942382798</v>
      </c>
      <c r="G72" s="1">
        <v>76.862747192382798</v>
      </c>
      <c r="H72" s="1">
        <v>71.153846740722599</v>
      </c>
      <c r="I72" s="1">
        <v>63.295879364013601</v>
      </c>
      <c r="J72" s="1">
        <v>62.700965881347599</v>
      </c>
      <c r="K72" s="1">
        <v>61.046512603759702</v>
      </c>
      <c r="L72" s="1">
        <v>62.177650451660099</v>
      </c>
      <c r="M72" s="1">
        <v>51.694915771484297</v>
      </c>
      <c r="N72" s="1">
        <v>43.779903411865199</v>
      </c>
      <c r="O72" s="1">
        <v>38.049713134765597</v>
      </c>
      <c r="P72" s="1">
        <v>24.954462051391602</v>
      </c>
      <c r="Q72" s="1">
        <v>21.115537643432599</v>
      </c>
      <c r="R72" s="1">
        <v>15.8256883621215</v>
      </c>
      <c r="S72" s="1">
        <v>15.0943393707275</v>
      </c>
      <c r="T72" s="1">
        <v>14.550853729248001</v>
      </c>
      <c r="U72" s="1">
        <v>11.456534385681101</v>
      </c>
    </row>
    <row r="73" spans="1:21" x14ac:dyDescent="0.3">
      <c r="A73" s="1">
        <v>100</v>
      </c>
      <c r="B73" s="1">
        <v>91.111114501953097</v>
      </c>
      <c r="C73" s="1">
        <v>84.042556762695298</v>
      </c>
      <c r="D73" s="1">
        <v>80.392158508300696</v>
      </c>
      <c r="E73" s="1">
        <v>78.205131530761705</v>
      </c>
      <c r="F73" s="1">
        <v>71.367523193359304</v>
      </c>
      <c r="G73" s="1">
        <v>77.254905700683594</v>
      </c>
      <c r="H73" s="1">
        <v>64.615386962890597</v>
      </c>
      <c r="I73" s="1">
        <v>62.546817779541001</v>
      </c>
      <c r="J73" s="1">
        <v>58.520900726318303</v>
      </c>
      <c r="K73" s="1">
        <v>62.5</v>
      </c>
      <c r="L73" s="1">
        <v>61.604583740234297</v>
      </c>
      <c r="M73" s="1">
        <v>46.045196533203097</v>
      </c>
      <c r="N73" s="1">
        <v>47.129184722900298</v>
      </c>
      <c r="O73" s="1">
        <v>36.9024848937988</v>
      </c>
      <c r="P73" s="1">
        <v>23.315118789672798</v>
      </c>
      <c r="Q73" s="1">
        <v>20.3187255859375</v>
      </c>
      <c r="R73" s="1">
        <v>17.545871734619102</v>
      </c>
      <c r="S73" s="1">
        <v>15.760266304016101</v>
      </c>
      <c r="T73" s="1">
        <v>14.031180381774901</v>
      </c>
      <c r="U73" s="1">
        <v>10.9383993148803</v>
      </c>
    </row>
    <row r="74" spans="1:21" x14ac:dyDescent="0.3">
      <c r="A74" s="1">
        <v>100</v>
      </c>
      <c r="B74" s="1">
        <v>88.888885498046804</v>
      </c>
      <c r="C74" s="1">
        <v>86.170211791992102</v>
      </c>
      <c r="D74" s="1">
        <v>80.392158508300696</v>
      </c>
      <c r="E74" s="1">
        <v>76.923080444335895</v>
      </c>
      <c r="F74" s="1">
        <v>67.948715209960895</v>
      </c>
      <c r="G74" s="1">
        <v>73.725486755371094</v>
      </c>
      <c r="H74" s="1">
        <v>70.769233703613196</v>
      </c>
      <c r="I74" s="1">
        <v>65.168540954589801</v>
      </c>
      <c r="J74" s="1">
        <v>59.163986206054602</v>
      </c>
      <c r="K74" s="1">
        <v>63.953487396240199</v>
      </c>
      <c r="L74" s="1">
        <v>64.183380126953097</v>
      </c>
      <c r="M74" s="1">
        <v>46.045196533203097</v>
      </c>
      <c r="N74" s="1">
        <v>42.105262756347599</v>
      </c>
      <c r="O74" s="1">
        <v>34.416824340820298</v>
      </c>
      <c r="P74" s="1">
        <v>24.225864410400298</v>
      </c>
      <c r="Q74" s="1">
        <v>20.1859226226806</v>
      </c>
      <c r="R74" s="1">
        <v>16.628440856933501</v>
      </c>
      <c r="S74" s="1">
        <v>16.0932292938232</v>
      </c>
      <c r="T74" s="1">
        <v>12.323681831359799</v>
      </c>
      <c r="U74" s="1">
        <v>10.5929765701293</v>
      </c>
    </row>
    <row r="75" spans="1:21" x14ac:dyDescent="0.3">
      <c r="A75" s="1">
        <v>100</v>
      </c>
      <c r="B75" s="1">
        <v>92.222221374511705</v>
      </c>
      <c r="C75" s="1">
        <v>86.170211791992102</v>
      </c>
      <c r="D75" s="1">
        <v>82.352943420410099</v>
      </c>
      <c r="E75" s="1">
        <v>79.914527893066406</v>
      </c>
      <c r="F75" s="1">
        <v>66.666664123535099</v>
      </c>
      <c r="G75" s="1">
        <v>75.294120788574205</v>
      </c>
      <c r="H75" s="1">
        <v>72.307693481445298</v>
      </c>
      <c r="I75" s="1">
        <v>61.048690795898402</v>
      </c>
      <c r="J75" s="1">
        <v>59.163986206054602</v>
      </c>
      <c r="K75" s="1">
        <v>63.662792205810497</v>
      </c>
      <c r="L75" s="1">
        <v>57.8796577453613</v>
      </c>
      <c r="M75" s="1">
        <v>47.175140380859297</v>
      </c>
      <c r="N75" s="1">
        <v>41.626792907714801</v>
      </c>
      <c r="O75" s="1">
        <v>34.6080322265625</v>
      </c>
      <c r="P75" s="1">
        <v>22.586521148681602</v>
      </c>
      <c r="Q75" s="1">
        <v>20.053121566772401</v>
      </c>
      <c r="R75" s="1">
        <v>16.972476959228501</v>
      </c>
      <c r="S75" s="1">
        <v>15.0943393707275</v>
      </c>
      <c r="T75" s="1">
        <v>13.808463096618601</v>
      </c>
      <c r="U75" s="1">
        <v>11.053540229797299</v>
      </c>
    </row>
    <row r="76" spans="1:21" x14ac:dyDescent="0.3">
      <c r="A76" s="1">
        <v>100</v>
      </c>
      <c r="B76" s="1">
        <v>90</v>
      </c>
      <c r="C76" s="1">
        <v>82.978721618652301</v>
      </c>
      <c r="D76" s="1">
        <v>79.411766052246094</v>
      </c>
      <c r="E76" s="1">
        <v>74.358970642089801</v>
      </c>
      <c r="F76" s="1">
        <v>65.384613037109304</v>
      </c>
      <c r="G76" s="1">
        <v>74.509803771972599</v>
      </c>
      <c r="H76" s="1">
        <v>68.461540222167898</v>
      </c>
      <c r="I76" s="1">
        <v>66.666664123535099</v>
      </c>
      <c r="J76" s="1">
        <v>60.450160980224602</v>
      </c>
      <c r="K76" s="1">
        <v>61.337207794189403</v>
      </c>
      <c r="L76" s="1">
        <v>64.183380126953097</v>
      </c>
      <c r="M76" s="1">
        <v>45.762710571288999</v>
      </c>
      <c r="N76" s="1">
        <v>39.473682403564403</v>
      </c>
      <c r="O76" s="1">
        <v>35.946464538574197</v>
      </c>
      <c r="P76" s="1">
        <v>23.132968902587798</v>
      </c>
      <c r="Q76" s="1">
        <v>19.787517547607401</v>
      </c>
      <c r="R76" s="1">
        <v>16.28440284729</v>
      </c>
      <c r="S76" s="1">
        <v>14.539401054382299</v>
      </c>
      <c r="T76" s="1">
        <v>13.734224319458001</v>
      </c>
      <c r="U76" s="1">
        <v>10.823258399963301</v>
      </c>
    </row>
    <row r="77" spans="1:21" x14ac:dyDescent="0.3">
      <c r="A77" s="1">
        <v>100</v>
      </c>
      <c r="B77" s="1">
        <v>92.222221374511705</v>
      </c>
      <c r="C77" s="1">
        <v>84.042556762695298</v>
      </c>
      <c r="D77" s="1">
        <v>78.431373596191406</v>
      </c>
      <c r="E77" s="1">
        <v>78.632476806640597</v>
      </c>
      <c r="F77" s="1">
        <v>70.940170288085895</v>
      </c>
      <c r="G77" s="1">
        <v>74.509803771972599</v>
      </c>
      <c r="H77" s="1">
        <v>66.923080444335895</v>
      </c>
      <c r="I77" s="1">
        <v>61.797752380371001</v>
      </c>
      <c r="J77" s="1">
        <v>61.736335754394503</v>
      </c>
      <c r="K77" s="1">
        <v>61.918605804443303</v>
      </c>
      <c r="L77" s="1">
        <v>62.464183807372997</v>
      </c>
      <c r="M77" s="1">
        <v>44.3502807617187</v>
      </c>
      <c r="N77" s="1">
        <v>42.822967529296797</v>
      </c>
      <c r="O77" s="1">
        <v>34.225620269775298</v>
      </c>
      <c r="P77" s="1">
        <v>24.043716430663999</v>
      </c>
      <c r="Q77" s="1">
        <v>19.5219116210937</v>
      </c>
      <c r="R77" s="1">
        <v>17.0871562957763</v>
      </c>
      <c r="S77" s="1">
        <v>13.8734741210937</v>
      </c>
      <c r="T77" s="1">
        <v>12.843355178833001</v>
      </c>
      <c r="U77" s="1">
        <v>11.2838230133056</v>
      </c>
    </row>
    <row r="78" spans="1:21" x14ac:dyDescent="0.3">
      <c r="A78" s="1">
        <v>100</v>
      </c>
      <c r="B78" s="1">
        <v>91.111114501953097</v>
      </c>
      <c r="C78" s="1">
        <v>86.170211791992102</v>
      </c>
      <c r="D78" s="1">
        <v>75.490196228027301</v>
      </c>
      <c r="E78" s="1">
        <v>76.4957275390625</v>
      </c>
      <c r="F78" s="1">
        <v>63.2478637695312</v>
      </c>
      <c r="G78" s="1">
        <v>77.647056579589801</v>
      </c>
      <c r="H78" s="1">
        <v>68.076919555664006</v>
      </c>
      <c r="I78" s="1">
        <v>65.9176025390625</v>
      </c>
      <c r="J78" s="1">
        <v>59.807075500488203</v>
      </c>
      <c r="K78" s="1">
        <v>63.081394195556598</v>
      </c>
      <c r="L78" s="1">
        <v>57.8796577453613</v>
      </c>
      <c r="M78" s="1">
        <v>45.762710571288999</v>
      </c>
      <c r="N78" s="1">
        <v>40.191387176513601</v>
      </c>
      <c r="O78" s="1">
        <v>33.652008056640597</v>
      </c>
      <c r="P78" s="1">
        <v>22.404371261596602</v>
      </c>
      <c r="Q78" s="1">
        <v>20.7171306610107</v>
      </c>
      <c r="R78" s="1">
        <v>17.201835632324201</v>
      </c>
      <c r="S78" s="1">
        <v>15.982241630554199</v>
      </c>
      <c r="T78" s="1">
        <v>13.511507034301699</v>
      </c>
      <c r="U78" s="1">
        <v>10.7081174850463</v>
      </c>
    </row>
    <row r="79" spans="1:21" x14ac:dyDescent="0.3">
      <c r="A79" s="1">
        <v>100</v>
      </c>
      <c r="B79" s="1">
        <v>90</v>
      </c>
      <c r="C79" s="1">
        <v>85.106384277343693</v>
      </c>
      <c r="D79" s="1">
        <v>76.470588684082003</v>
      </c>
      <c r="E79" s="1">
        <v>75.641029357910099</v>
      </c>
      <c r="F79" s="1">
        <v>66.239318847656193</v>
      </c>
      <c r="G79" s="1">
        <v>72.1568603515625</v>
      </c>
      <c r="H79" s="1">
        <v>68.076919555664006</v>
      </c>
      <c r="I79" s="1">
        <v>64.419479370117102</v>
      </c>
      <c r="J79" s="1">
        <v>63.022506713867102</v>
      </c>
      <c r="K79" s="1">
        <v>64.244186401367102</v>
      </c>
      <c r="L79" s="1">
        <v>59.312320709228501</v>
      </c>
      <c r="M79" s="1">
        <v>48.022598266601499</v>
      </c>
      <c r="N79" s="1">
        <v>41.387557983398402</v>
      </c>
      <c r="O79" s="1">
        <v>34.6080322265625</v>
      </c>
      <c r="P79" s="1">
        <v>23.315118789672798</v>
      </c>
      <c r="Q79" s="1">
        <v>19.389110565185501</v>
      </c>
      <c r="R79" s="1">
        <v>16.399082183837798</v>
      </c>
      <c r="S79" s="1">
        <v>14.0954494476318</v>
      </c>
      <c r="T79" s="1">
        <v>13.066072463989199</v>
      </c>
      <c r="U79" s="1">
        <v>10.9383993148803</v>
      </c>
    </row>
    <row r="80" spans="1:21" x14ac:dyDescent="0.3">
      <c r="A80" s="1">
        <v>100</v>
      </c>
      <c r="B80" s="1">
        <v>91.111114501953097</v>
      </c>
      <c r="C80" s="1">
        <v>86.170211791992102</v>
      </c>
      <c r="D80" s="1">
        <v>78.431373596191406</v>
      </c>
      <c r="E80" s="1">
        <v>78.632476806640597</v>
      </c>
      <c r="F80" s="1">
        <v>67.094017028808594</v>
      </c>
      <c r="G80" s="1">
        <v>71.764709472656193</v>
      </c>
      <c r="H80" s="1">
        <v>67.307693481445298</v>
      </c>
      <c r="I80" s="1">
        <v>62.921348571777301</v>
      </c>
      <c r="J80" s="1">
        <v>58.520900726318303</v>
      </c>
      <c r="K80" s="1">
        <v>57.558139801025298</v>
      </c>
      <c r="L80" s="1">
        <v>59.025787353515597</v>
      </c>
      <c r="M80" s="1">
        <v>46.6101684570312</v>
      </c>
      <c r="N80" s="1">
        <v>38.516746520996001</v>
      </c>
      <c r="O80" s="1">
        <v>35.372848510742102</v>
      </c>
      <c r="P80" s="1">
        <v>23.315118789672798</v>
      </c>
      <c r="Q80" s="1">
        <v>20.3187255859375</v>
      </c>
      <c r="R80" s="1">
        <v>16.28440284729</v>
      </c>
      <c r="S80" s="1">
        <v>13.984461784362701</v>
      </c>
      <c r="T80" s="1">
        <v>12.991833686828601</v>
      </c>
      <c r="U80" s="1">
        <v>10.420265197753899</v>
      </c>
    </row>
    <row r="81" spans="1:21" x14ac:dyDescent="0.3">
      <c r="A81" s="1">
        <v>100</v>
      </c>
      <c r="B81" s="1">
        <v>90</v>
      </c>
      <c r="C81" s="1">
        <v>84.042556762695298</v>
      </c>
      <c r="D81" s="1">
        <v>76.470588684082003</v>
      </c>
      <c r="E81" s="1">
        <v>79.059829711914006</v>
      </c>
      <c r="F81" s="1">
        <v>66.239318847656193</v>
      </c>
      <c r="G81" s="1">
        <v>71.764709472656193</v>
      </c>
      <c r="H81" s="1">
        <v>70.769233703613196</v>
      </c>
      <c r="I81" s="1">
        <v>64.044944763183594</v>
      </c>
      <c r="J81" s="1">
        <v>62.379421234130803</v>
      </c>
      <c r="K81" s="1">
        <v>57.267440795898402</v>
      </c>
      <c r="L81" s="1">
        <v>60.744987487792898</v>
      </c>
      <c r="M81" s="1">
        <v>44.915252685546797</v>
      </c>
      <c r="N81" s="1">
        <v>39.473682403564403</v>
      </c>
      <c r="O81" s="1">
        <v>31.166347503662099</v>
      </c>
      <c r="P81" s="1">
        <v>22.586521148681602</v>
      </c>
      <c r="Q81" s="1">
        <v>17.529880523681602</v>
      </c>
      <c r="R81" s="1">
        <v>15.3669729232788</v>
      </c>
      <c r="S81" s="1">
        <v>15.427303314208901</v>
      </c>
      <c r="T81" s="1">
        <v>12.694877624511699</v>
      </c>
      <c r="U81" s="1">
        <v>10.2475528717041</v>
      </c>
    </row>
    <row r="82" spans="1:21" x14ac:dyDescent="0.3">
      <c r="A82" s="1">
        <v>100</v>
      </c>
      <c r="B82" s="1">
        <v>91.111114501953097</v>
      </c>
      <c r="C82" s="1">
        <v>84.042556762695298</v>
      </c>
      <c r="D82" s="1">
        <v>78.431373596191406</v>
      </c>
      <c r="E82" s="1">
        <v>76.923080444335895</v>
      </c>
      <c r="F82" s="1">
        <v>61.538459777832003</v>
      </c>
      <c r="G82" s="1">
        <v>74.901962280273395</v>
      </c>
      <c r="H82" s="1">
        <v>68.076919555664006</v>
      </c>
      <c r="I82" s="1">
        <v>58.801498413085902</v>
      </c>
      <c r="J82" s="1">
        <v>58.520900726318303</v>
      </c>
      <c r="K82" s="1">
        <v>60.755813598632798</v>
      </c>
      <c r="L82" s="1">
        <v>58.452720642089801</v>
      </c>
      <c r="M82" s="1">
        <v>44.3502807617187</v>
      </c>
      <c r="N82" s="1">
        <v>36.842105865478501</v>
      </c>
      <c r="O82" s="1">
        <v>31.166347503662099</v>
      </c>
      <c r="P82" s="1">
        <v>21.857923507690401</v>
      </c>
      <c r="Q82" s="1">
        <v>20.053121566772401</v>
      </c>
      <c r="R82" s="1">
        <v>16.743120193481399</v>
      </c>
      <c r="S82" s="1">
        <v>14.539401054382299</v>
      </c>
      <c r="T82" s="1">
        <v>13.214550971984799</v>
      </c>
      <c r="U82" s="1">
        <v>10.5929765701293</v>
      </c>
    </row>
    <row r="83" spans="1:21" x14ac:dyDescent="0.3">
      <c r="A83" s="1">
        <v>100</v>
      </c>
      <c r="B83" s="1">
        <v>90</v>
      </c>
      <c r="C83" s="1">
        <v>87.234039306640597</v>
      </c>
      <c r="D83" s="1">
        <v>79.411766052246094</v>
      </c>
      <c r="E83" s="1">
        <v>79.914527893066406</v>
      </c>
      <c r="F83" s="1">
        <v>64.957267761230398</v>
      </c>
      <c r="G83" s="1">
        <v>71.372550964355398</v>
      </c>
      <c r="H83" s="1">
        <v>71.153846740722599</v>
      </c>
      <c r="I83" s="1">
        <v>59.550559997558501</v>
      </c>
      <c r="J83" s="1">
        <v>58.842445373535099</v>
      </c>
      <c r="K83" s="1">
        <v>59.3023262023925</v>
      </c>
      <c r="L83" s="1">
        <v>57.8796577453613</v>
      </c>
      <c r="M83" s="1">
        <v>44.067794799804602</v>
      </c>
      <c r="N83" s="1">
        <v>37.081340789794901</v>
      </c>
      <c r="O83" s="1">
        <v>33.652008056640597</v>
      </c>
      <c r="P83" s="1">
        <v>22.222221374511701</v>
      </c>
      <c r="Q83" s="1">
        <v>19.389110565185501</v>
      </c>
      <c r="R83" s="1">
        <v>15.2522935867309</v>
      </c>
      <c r="S83" s="1">
        <v>14.0954494476318</v>
      </c>
      <c r="T83" s="1">
        <v>13.585745811462401</v>
      </c>
      <c r="U83" s="1">
        <v>10.1324119567871</v>
      </c>
    </row>
    <row r="84" spans="1:21" x14ac:dyDescent="0.3">
      <c r="A84" s="1">
        <v>100</v>
      </c>
      <c r="B84" s="1">
        <v>88.888885498046804</v>
      </c>
      <c r="C84" s="1">
        <v>86.170211791992102</v>
      </c>
      <c r="D84" s="1">
        <v>77.450981140136705</v>
      </c>
      <c r="E84" s="1">
        <v>79.059829711914006</v>
      </c>
      <c r="F84" s="1">
        <v>69.230766296386705</v>
      </c>
      <c r="G84" s="1">
        <v>69.019607543945298</v>
      </c>
      <c r="H84" s="1">
        <v>69.230766296386705</v>
      </c>
      <c r="I84" s="1">
        <v>63.67041015625</v>
      </c>
      <c r="J84" s="1">
        <v>56.913185119628899</v>
      </c>
      <c r="K84" s="1">
        <v>59.011627197265597</v>
      </c>
      <c r="L84" s="1">
        <v>60.171920776367102</v>
      </c>
      <c r="M84" s="1">
        <v>39.265537261962798</v>
      </c>
      <c r="N84" s="1">
        <v>39.712917327880803</v>
      </c>
      <c r="O84" s="1">
        <v>32.6959838867187</v>
      </c>
      <c r="P84" s="1">
        <v>24.225864410400298</v>
      </c>
      <c r="Q84" s="1">
        <v>19.5219116210937</v>
      </c>
      <c r="R84" s="1">
        <v>13.990825653076101</v>
      </c>
      <c r="S84" s="1">
        <v>15.0943393707275</v>
      </c>
      <c r="T84" s="1">
        <v>13.066072463989199</v>
      </c>
      <c r="U84" s="1">
        <v>10.1899824142456</v>
      </c>
    </row>
    <row r="85" spans="1:21" x14ac:dyDescent="0.3">
      <c r="A85" s="1">
        <v>100</v>
      </c>
      <c r="B85" s="1">
        <v>92.222221374511705</v>
      </c>
      <c r="C85" s="1">
        <v>84.042556762695298</v>
      </c>
      <c r="D85" s="1">
        <v>79.411766052246094</v>
      </c>
      <c r="E85" s="1">
        <v>77.777778625488196</v>
      </c>
      <c r="F85" s="1">
        <v>66.239318847656193</v>
      </c>
      <c r="G85" s="1">
        <v>70.980392456054602</v>
      </c>
      <c r="H85" s="1">
        <v>71.923080444335895</v>
      </c>
      <c r="I85" s="1">
        <v>59.550559997558501</v>
      </c>
      <c r="J85" s="1">
        <v>58.520900726318303</v>
      </c>
      <c r="K85" s="1">
        <v>56.395347595214801</v>
      </c>
      <c r="L85" s="1">
        <v>59.885387420654297</v>
      </c>
      <c r="M85" s="1">
        <v>41.525424957275298</v>
      </c>
      <c r="N85" s="1">
        <v>38.995216369628899</v>
      </c>
      <c r="O85" s="1">
        <v>29.636711120605401</v>
      </c>
      <c r="P85" s="1">
        <v>19.854280471801701</v>
      </c>
      <c r="Q85" s="1">
        <v>18.857902526855401</v>
      </c>
      <c r="R85" s="1">
        <v>15.940366744995099</v>
      </c>
      <c r="S85" s="1">
        <v>13.7624864578247</v>
      </c>
      <c r="T85" s="1">
        <v>13.066072463989199</v>
      </c>
      <c r="U85" s="1">
        <v>10.8808288574218</v>
      </c>
    </row>
    <row r="86" spans="1:21" x14ac:dyDescent="0.3">
      <c r="A86" s="1">
        <v>100</v>
      </c>
      <c r="B86" s="1">
        <v>91.111114501953097</v>
      </c>
      <c r="C86" s="1">
        <v>85.106384277343693</v>
      </c>
      <c r="D86" s="1">
        <v>76.470588684082003</v>
      </c>
      <c r="E86" s="1">
        <v>77.350425720214801</v>
      </c>
      <c r="F86" s="1">
        <v>68.803421020507798</v>
      </c>
      <c r="G86" s="1">
        <v>72.549018859863196</v>
      </c>
      <c r="H86" s="1">
        <v>68.846153259277301</v>
      </c>
      <c r="I86" s="1">
        <v>62.546817779541001</v>
      </c>
      <c r="J86" s="1">
        <v>58.520900726318303</v>
      </c>
      <c r="K86" s="1">
        <v>56.104652404785099</v>
      </c>
      <c r="L86" s="1">
        <v>58.452720642089801</v>
      </c>
      <c r="M86" s="1">
        <v>40.112995147705</v>
      </c>
      <c r="N86" s="1">
        <v>41.387557983398402</v>
      </c>
      <c r="O86" s="1">
        <v>29.2543029785156</v>
      </c>
      <c r="P86" s="1">
        <v>21.675773620605401</v>
      </c>
      <c r="Q86" s="1">
        <v>18.459495544433501</v>
      </c>
      <c r="R86" s="1">
        <v>14.7935781478881</v>
      </c>
      <c r="S86" s="1">
        <v>14.8723640441894</v>
      </c>
      <c r="T86" s="1">
        <v>12.397921562194799</v>
      </c>
      <c r="U86" s="1">
        <v>10.765687942504799</v>
      </c>
    </row>
    <row r="87" spans="1:21" x14ac:dyDescent="0.3">
      <c r="A87" s="1">
        <v>100</v>
      </c>
      <c r="B87" s="1">
        <v>88.888885498046804</v>
      </c>
      <c r="C87" s="1">
        <v>85.106384277343693</v>
      </c>
      <c r="D87" s="1">
        <v>78.431373596191406</v>
      </c>
      <c r="E87" s="1">
        <v>73.5042724609375</v>
      </c>
      <c r="F87" s="1">
        <v>67.094017028808594</v>
      </c>
      <c r="G87" s="1">
        <v>69.411766052246094</v>
      </c>
      <c r="H87" s="1">
        <v>65.769233703613196</v>
      </c>
      <c r="I87" s="1">
        <v>59.176029205322202</v>
      </c>
      <c r="J87" s="1">
        <v>56.913185119628899</v>
      </c>
      <c r="K87" s="1">
        <v>57.848838806152301</v>
      </c>
      <c r="L87" s="1">
        <v>57.8796577453613</v>
      </c>
      <c r="M87" s="1">
        <v>41.525424957275298</v>
      </c>
      <c r="N87" s="1">
        <v>36.842105865478501</v>
      </c>
      <c r="O87" s="1">
        <v>29.2543029785156</v>
      </c>
      <c r="P87" s="1">
        <v>24.043716430663999</v>
      </c>
      <c r="Q87" s="1">
        <v>17.795484542846602</v>
      </c>
      <c r="R87" s="1">
        <v>15.3669729232788</v>
      </c>
      <c r="S87" s="1">
        <v>12.4306325912475</v>
      </c>
      <c r="T87" s="1">
        <v>10.9873790740966</v>
      </c>
      <c r="U87" s="1">
        <v>9.9021301269531197</v>
      </c>
    </row>
    <row r="88" spans="1:21" x14ac:dyDescent="0.3">
      <c r="A88" s="1">
        <v>100</v>
      </c>
      <c r="B88" s="1">
        <v>91.111114501953097</v>
      </c>
      <c r="C88" s="1">
        <v>85.106384277343693</v>
      </c>
      <c r="D88" s="1">
        <v>77.450981140136705</v>
      </c>
      <c r="E88" s="1">
        <v>71.794868469238196</v>
      </c>
      <c r="F88" s="1">
        <v>65.811965942382798</v>
      </c>
      <c r="G88" s="1">
        <v>71.372550964355398</v>
      </c>
      <c r="H88" s="1">
        <v>66.538459777832003</v>
      </c>
      <c r="I88" s="1">
        <v>55.430709838867102</v>
      </c>
      <c r="J88" s="1">
        <v>57.556270599365199</v>
      </c>
      <c r="K88" s="1">
        <v>57.558139801025298</v>
      </c>
      <c r="L88" s="1">
        <v>61.031517028808501</v>
      </c>
      <c r="M88" s="1">
        <v>37.288135528564403</v>
      </c>
      <c r="N88" s="1">
        <v>38.038276672363203</v>
      </c>
      <c r="O88" s="1">
        <v>31.739961624145501</v>
      </c>
      <c r="P88" s="1">
        <v>20.765027999877901</v>
      </c>
      <c r="Q88" s="1">
        <v>20.3187255859375</v>
      </c>
      <c r="R88" s="1">
        <v>14.564220428466699</v>
      </c>
      <c r="S88" s="1">
        <v>14.539401054382299</v>
      </c>
      <c r="T88" s="1">
        <v>12.843355178833001</v>
      </c>
      <c r="U88" s="1">
        <v>10.1899824142456</v>
      </c>
    </row>
    <row r="89" spans="1:21" x14ac:dyDescent="0.3">
      <c r="A89" s="1">
        <v>100</v>
      </c>
      <c r="B89" s="1">
        <v>91.111114501953097</v>
      </c>
      <c r="C89" s="1">
        <v>86.170211791992102</v>
      </c>
      <c r="D89" s="1">
        <v>81.372550964355398</v>
      </c>
      <c r="E89" s="1">
        <v>72.222221374511705</v>
      </c>
      <c r="F89" s="1">
        <v>63.675212860107401</v>
      </c>
      <c r="G89" s="1">
        <v>70.196075439453097</v>
      </c>
      <c r="H89" s="1">
        <v>65.769233703613196</v>
      </c>
      <c r="I89" s="1">
        <v>59.925094604492102</v>
      </c>
      <c r="J89" s="1">
        <v>58.842445373535099</v>
      </c>
      <c r="K89" s="1">
        <v>59.593021392822202</v>
      </c>
      <c r="L89" s="1">
        <v>60.45845413208</v>
      </c>
      <c r="M89" s="1">
        <v>37.570621490478501</v>
      </c>
      <c r="N89" s="1">
        <v>37.799041748046797</v>
      </c>
      <c r="O89" s="1">
        <v>30.2103252410888</v>
      </c>
      <c r="P89" s="1">
        <v>22.040073394775298</v>
      </c>
      <c r="Q89" s="1">
        <v>18.857902526855401</v>
      </c>
      <c r="R89" s="1">
        <v>14.105504989624</v>
      </c>
      <c r="S89" s="1">
        <v>15.0943393707275</v>
      </c>
      <c r="T89" s="1">
        <v>12.323681831359799</v>
      </c>
      <c r="U89" s="1">
        <v>9.7869892120361293</v>
      </c>
    </row>
    <row r="90" spans="1:21" x14ac:dyDescent="0.3">
      <c r="A90" s="1">
        <v>100</v>
      </c>
      <c r="B90" s="1">
        <v>88.888885498046804</v>
      </c>
      <c r="C90" s="1">
        <v>84.042556762695298</v>
      </c>
      <c r="D90" s="1">
        <v>78.431373596191406</v>
      </c>
      <c r="E90" s="1">
        <v>76.068374633789006</v>
      </c>
      <c r="F90" s="1">
        <v>65.811965942382798</v>
      </c>
      <c r="G90" s="1">
        <v>72.1568603515625</v>
      </c>
      <c r="H90" s="1">
        <v>67.307693481445298</v>
      </c>
      <c r="I90" s="1">
        <v>61.797752380371001</v>
      </c>
      <c r="J90" s="1">
        <v>58.520900726318303</v>
      </c>
      <c r="K90" s="1">
        <v>54.069766998291001</v>
      </c>
      <c r="L90" s="1">
        <v>54.154727935791001</v>
      </c>
      <c r="M90" s="1">
        <v>39.265537261962798</v>
      </c>
      <c r="N90" s="1">
        <v>37.081340789794901</v>
      </c>
      <c r="O90" s="1">
        <v>30.019121170043899</v>
      </c>
      <c r="P90" s="1">
        <v>21.675773620605401</v>
      </c>
      <c r="Q90" s="1">
        <v>17.928287506103501</v>
      </c>
      <c r="R90" s="1">
        <v>13.990825653076101</v>
      </c>
      <c r="S90" s="1">
        <v>14.206437110900801</v>
      </c>
      <c r="T90" s="1">
        <v>11.952486991882299</v>
      </c>
      <c r="U90" s="1">
        <v>10.7081174850463</v>
      </c>
    </row>
    <row r="91" spans="1:21" x14ac:dyDescent="0.3">
      <c r="A91" s="1">
        <v>100</v>
      </c>
      <c r="B91" s="1">
        <v>90</v>
      </c>
      <c r="C91" s="1">
        <v>82.978721618652301</v>
      </c>
      <c r="D91" s="1">
        <v>80.392158508300696</v>
      </c>
      <c r="E91" s="1">
        <v>71.794868469238196</v>
      </c>
      <c r="F91" s="1">
        <v>61.538459777832003</v>
      </c>
      <c r="G91" s="1">
        <v>69.411766052246094</v>
      </c>
      <c r="H91" s="1">
        <v>67.307693481445298</v>
      </c>
      <c r="I91" s="1">
        <v>58.801498413085902</v>
      </c>
      <c r="J91" s="1">
        <v>59.163986206054602</v>
      </c>
      <c r="K91" s="1">
        <v>56.9767456054687</v>
      </c>
      <c r="L91" s="1">
        <v>55.873924255371001</v>
      </c>
      <c r="M91" s="1">
        <v>39.265537261962798</v>
      </c>
      <c r="N91" s="1">
        <v>36.363636016845703</v>
      </c>
      <c r="O91" s="1">
        <v>30.5927333831787</v>
      </c>
      <c r="P91" s="1">
        <v>20.765027999877901</v>
      </c>
      <c r="Q91" s="1">
        <v>16.998672485351499</v>
      </c>
      <c r="R91" s="1">
        <v>14.334862709045399</v>
      </c>
      <c r="S91" s="1">
        <v>13.096559524536101</v>
      </c>
      <c r="T91" s="1">
        <v>12.694877624511699</v>
      </c>
      <c r="U91" s="1">
        <v>10.017271041870099</v>
      </c>
    </row>
    <row r="92" spans="1:21" x14ac:dyDescent="0.3">
      <c r="A92" s="1">
        <v>100</v>
      </c>
      <c r="B92" s="1">
        <v>85.555557250976506</v>
      </c>
      <c r="C92" s="1">
        <v>82.978721618652301</v>
      </c>
      <c r="D92" s="1">
        <v>81.372550964355398</v>
      </c>
      <c r="E92" s="1">
        <v>76.068374633789006</v>
      </c>
      <c r="F92" s="1">
        <v>61.965812683105398</v>
      </c>
      <c r="G92" s="1">
        <v>70.980392456054602</v>
      </c>
      <c r="H92" s="1">
        <v>67.692306518554602</v>
      </c>
      <c r="I92" s="1">
        <v>58.801498413085902</v>
      </c>
      <c r="J92" s="1">
        <v>54.019290924072202</v>
      </c>
      <c r="K92" s="1">
        <v>56.395347595214801</v>
      </c>
      <c r="L92" s="1">
        <v>57.8796577453613</v>
      </c>
      <c r="M92" s="1">
        <v>38.700565338134702</v>
      </c>
      <c r="N92" s="1">
        <v>40.909091949462798</v>
      </c>
      <c r="O92" s="1">
        <v>31.166347503662099</v>
      </c>
      <c r="P92" s="1">
        <v>19.125682830810501</v>
      </c>
      <c r="Q92" s="1">
        <v>16.998672485351499</v>
      </c>
      <c r="R92" s="1">
        <v>13.7614679336547</v>
      </c>
      <c r="S92" s="1">
        <v>14.428412437438899</v>
      </c>
      <c r="T92" s="1">
        <v>13.214550971984799</v>
      </c>
      <c r="U92" s="1">
        <v>10.1324119567871</v>
      </c>
    </row>
    <row r="93" spans="1:21" x14ac:dyDescent="0.3">
      <c r="A93" s="1">
        <v>100</v>
      </c>
      <c r="B93" s="1">
        <v>90</v>
      </c>
      <c r="C93" s="1">
        <v>82.978721618652301</v>
      </c>
      <c r="D93" s="1">
        <v>80.392158508300696</v>
      </c>
      <c r="E93" s="1">
        <v>74.358970642089801</v>
      </c>
      <c r="F93" s="1">
        <v>63.675212860107401</v>
      </c>
      <c r="G93" s="1">
        <v>68.235290527343693</v>
      </c>
      <c r="H93" s="1">
        <v>65</v>
      </c>
      <c r="I93" s="1">
        <v>60.299625396728501</v>
      </c>
      <c r="J93" s="1">
        <v>58.842445373535099</v>
      </c>
      <c r="K93" s="1">
        <v>59.593021392822202</v>
      </c>
      <c r="L93" s="1">
        <v>57.306591033935497</v>
      </c>
      <c r="M93" s="1">
        <v>35.310733795166001</v>
      </c>
      <c r="N93" s="1">
        <v>33.971290588378899</v>
      </c>
      <c r="O93" s="1">
        <v>28.489482879638601</v>
      </c>
      <c r="P93" s="1">
        <v>20.947175979614201</v>
      </c>
      <c r="Q93" s="1">
        <v>18.725099563598601</v>
      </c>
      <c r="R93" s="1">
        <v>13.302752494811999</v>
      </c>
      <c r="S93" s="1">
        <v>13.4295225143432</v>
      </c>
      <c r="T93" s="1">
        <v>11.8782482147216</v>
      </c>
      <c r="U93" s="1">
        <v>10.1324119567871</v>
      </c>
    </row>
    <row r="94" spans="1:21" x14ac:dyDescent="0.3">
      <c r="A94" s="1">
        <v>100</v>
      </c>
      <c r="B94" s="1">
        <v>87.777778625488196</v>
      </c>
      <c r="C94" s="1">
        <v>81.914894104003906</v>
      </c>
      <c r="D94" s="1">
        <v>82.352943420410099</v>
      </c>
      <c r="E94" s="1">
        <v>74.358970642089801</v>
      </c>
      <c r="F94" s="1">
        <v>64.957267761230398</v>
      </c>
      <c r="G94" s="1">
        <v>70.588233947753906</v>
      </c>
      <c r="H94" s="1">
        <v>65.384613037109304</v>
      </c>
      <c r="I94" s="1">
        <v>61.048690795898402</v>
      </c>
      <c r="J94" s="1">
        <v>59.485530853271399</v>
      </c>
      <c r="K94" s="1">
        <v>55.5232543945312</v>
      </c>
      <c r="L94" s="1">
        <v>54.727794647216797</v>
      </c>
      <c r="M94" s="1">
        <v>37.8531074523925</v>
      </c>
      <c r="N94" s="1">
        <v>33.492824554443303</v>
      </c>
      <c r="O94" s="1">
        <v>29.063097000121999</v>
      </c>
      <c r="P94" s="1">
        <v>18.943532943725501</v>
      </c>
      <c r="Q94" s="1">
        <v>17.529880523681602</v>
      </c>
      <c r="R94" s="1">
        <v>13.6467885971069</v>
      </c>
      <c r="S94" s="1">
        <v>13.318534851074199</v>
      </c>
      <c r="T94" s="1">
        <v>11.3585748672485</v>
      </c>
      <c r="U94" s="1">
        <v>10.420265197753899</v>
      </c>
    </row>
    <row r="95" spans="1:21" x14ac:dyDescent="0.3">
      <c r="A95" s="1">
        <v>100</v>
      </c>
      <c r="B95" s="1">
        <v>90</v>
      </c>
      <c r="C95" s="1">
        <v>86.170211791992102</v>
      </c>
      <c r="D95" s="1">
        <v>77.450981140136705</v>
      </c>
      <c r="E95" s="1">
        <v>78.205131530761705</v>
      </c>
      <c r="F95" s="1">
        <v>64.957267761230398</v>
      </c>
      <c r="G95" s="1">
        <v>67.8431396484375</v>
      </c>
      <c r="H95" s="1">
        <v>64.230766296386705</v>
      </c>
      <c r="I95" s="1">
        <v>59.550559997558501</v>
      </c>
      <c r="J95" s="1">
        <v>57.234725952148402</v>
      </c>
      <c r="K95" s="1">
        <v>57.848838806152301</v>
      </c>
      <c r="L95" s="1">
        <v>59.025787353515597</v>
      </c>
      <c r="M95" s="1">
        <v>35.028247833251903</v>
      </c>
      <c r="N95" s="1">
        <v>33.253589630126903</v>
      </c>
      <c r="O95" s="1">
        <v>28.871892929077099</v>
      </c>
      <c r="P95" s="1">
        <v>20.582878112792901</v>
      </c>
      <c r="Q95" s="1">
        <v>15.272244453430099</v>
      </c>
      <c r="R95" s="1">
        <v>15.940366744995099</v>
      </c>
      <c r="S95" s="1">
        <v>13.7624864578247</v>
      </c>
      <c r="T95" s="1">
        <v>12.249443054199199</v>
      </c>
      <c r="U95" s="1">
        <v>9.84455966949462</v>
      </c>
    </row>
    <row r="96" spans="1:21" x14ac:dyDescent="0.3">
      <c r="A96" s="1">
        <v>100</v>
      </c>
      <c r="B96" s="1">
        <v>88.888885498046804</v>
      </c>
      <c r="C96" s="1">
        <v>85.106384277343693</v>
      </c>
      <c r="D96" s="1">
        <v>78.431373596191406</v>
      </c>
      <c r="E96" s="1">
        <v>76.923080444335895</v>
      </c>
      <c r="F96" s="1">
        <v>59.82905960083</v>
      </c>
      <c r="G96" s="1">
        <v>69.803924560546804</v>
      </c>
      <c r="H96" s="1">
        <v>68.076919555664006</v>
      </c>
      <c r="I96" s="1">
        <v>60.299625396728501</v>
      </c>
      <c r="J96" s="1">
        <v>55.948551177978501</v>
      </c>
      <c r="K96" s="1">
        <v>59.011627197265597</v>
      </c>
      <c r="L96" s="1">
        <v>58.452720642089801</v>
      </c>
      <c r="M96" s="1">
        <v>37.005649566650298</v>
      </c>
      <c r="N96" s="1">
        <v>35.645931243896399</v>
      </c>
      <c r="O96" s="1">
        <v>27.915870666503899</v>
      </c>
      <c r="P96" s="1">
        <v>18.761384963989201</v>
      </c>
      <c r="Q96" s="1">
        <v>16.600265502929599</v>
      </c>
      <c r="R96" s="1">
        <v>14.334862709045399</v>
      </c>
      <c r="S96" s="1">
        <v>15.427303314208901</v>
      </c>
      <c r="T96" s="1">
        <v>12.397921562194799</v>
      </c>
      <c r="U96" s="1">
        <v>10.017271041870099</v>
      </c>
    </row>
    <row r="97" spans="1:21" x14ac:dyDescent="0.3">
      <c r="A97" s="1">
        <v>100</v>
      </c>
      <c r="B97" s="1">
        <v>86.666664123535099</v>
      </c>
      <c r="C97" s="1">
        <v>84.042556762695298</v>
      </c>
      <c r="D97" s="1">
        <v>82.352943420410099</v>
      </c>
      <c r="E97" s="1">
        <v>76.923080444335895</v>
      </c>
      <c r="F97" s="1">
        <v>62.820514678955</v>
      </c>
      <c r="G97" s="1">
        <v>67.058822631835895</v>
      </c>
      <c r="H97" s="1">
        <v>65.384613037109304</v>
      </c>
      <c r="I97" s="1">
        <v>61.423221588134702</v>
      </c>
      <c r="J97" s="1">
        <v>58.199356079101499</v>
      </c>
      <c r="K97" s="1">
        <v>56.395347595214801</v>
      </c>
      <c r="L97" s="1">
        <v>51.575931549072202</v>
      </c>
      <c r="M97" s="1">
        <v>36.158191680908203</v>
      </c>
      <c r="N97" s="1">
        <v>33.492824554443303</v>
      </c>
      <c r="O97" s="1">
        <v>29.2543029785156</v>
      </c>
      <c r="P97" s="1">
        <v>20.765027999877901</v>
      </c>
      <c r="Q97" s="1">
        <v>18.193891525268501</v>
      </c>
      <c r="R97" s="1">
        <v>11.9266052246093</v>
      </c>
      <c r="S97" s="1">
        <v>13.7624864578247</v>
      </c>
      <c r="T97" s="1">
        <v>11.3585748672485</v>
      </c>
      <c r="U97" s="1">
        <v>9.7869892120361293</v>
      </c>
    </row>
    <row r="98" spans="1:21" x14ac:dyDescent="0.3">
      <c r="A98" s="1">
        <v>100</v>
      </c>
      <c r="B98" s="1">
        <v>85.555557250976506</v>
      </c>
      <c r="C98" s="1">
        <v>86.170211791992102</v>
      </c>
      <c r="D98" s="1">
        <v>81.372550964355398</v>
      </c>
      <c r="E98" s="1">
        <v>74.358970642089801</v>
      </c>
      <c r="F98" s="1">
        <v>61.111110687255803</v>
      </c>
      <c r="G98" s="1">
        <v>71.764709472656193</v>
      </c>
      <c r="H98" s="1">
        <v>66.153846740722599</v>
      </c>
      <c r="I98" s="1">
        <v>61.048690795898402</v>
      </c>
      <c r="J98" s="1">
        <v>58.842445373535099</v>
      </c>
      <c r="K98" s="1">
        <v>56.686046600341797</v>
      </c>
      <c r="L98" s="1">
        <v>53.581661224365199</v>
      </c>
      <c r="M98" s="1">
        <v>35.875705718994098</v>
      </c>
      <c r="N98" s="1">
        <v>31.3397121429443</v>
      </c>
      <c r="O98" s="1">
        <v>28.2982788085937</v>
      </c>
      <c r="P98" s="1">
        <v>19.307832717895501</v>
      </c>
      <c r="Q98" s="1">
        <v>16.069057464599599</v>
      </c>
      <c r="R98" s="1">
        <v>13.6467885971069</v>
      </c>
      <c r="S98" s="1">
        <v>13.8734741210937</v>
      </c>
      <c r="T98" s="1">
        <v>11.4328136444091</v>
      </c>
      <c r="U98" s="1">
        <v>9.4415655136108398</v>
      </c>
    </row>
    <row r="99" spans="1:21" x14ac:dyDescent="0.3">
      <c r="A99" s="1">
        <v>100</v>
      </c>
      <c r="B99" s="1">
        <v>86.666664123535099</v>
      </c>
      <c r="C99" s="1">
        <v>79.7872314453125</v>
      </c>
      <c r="D99" s="1">
        <v>78.431373596191406</v>
      </c>
      <c r="E99" s="1">
        <v>74.786323547363196</v>
      </c>
      <c r="F99" s="1">
        <v>64.102561950683594</v>
      </c>
      <c r="G99" s="1">
        <v>67.450981140136705</v>
      </c>
      <c r="H99" s="1">
        <v>66.923080444335895</v>
      </c>
      <c r="I99" s="1">
        <v>55.056179046630803</v>
      </c>
      <c r="J99" s="1">
        <v>57.877815246582003</v>
      </c>
      <c r="K99" s="1">
        <v>53.488372802734297</v>
      </c>
      <c r="L99" s="1">
        <v>57.8796577453613</v>
      </c>
      <c r="M99" s="1">
        <v>39.548023223876903</v>
      </c>
      <c r="N99" s="1">
        <v>32.775119781494098</v>
      </c>
      <c r="O99" s="1">
        <v>28.489482879638601</v>
      </c>
      <c r="P99" s="1">
        <v>20.582878112792901</v>
      </c>
      <c r="Q99" s="1">
        <v>17.264276504516602</v>
      </c>
      <c r="R99" s="1">
        <v>14.7935781478881</v>
      </c>
      <c r="S99" s="1">
        <v>12.3196449279785</v>
      </c>
      <c r="T99" s="1">
        <v>12.100965499877899</v>
      </c>
      <c r="U99" s="1">
        <v>9.84455966949462</v>
      </c>
    </row>
    <row r="100" spans="1:21" x14ac:dyDescent="0.3">
      <c r="A100" s="1">
        <v>100</v>
      </c>
      <c r="B100" s="1">
        <v>90</v>
      </c>
      <c r="C100" s="1">
        <v>82.978721618652301</v>
      </c>
      <c r="D100" s="1">
        <v>76.470588684082003</v>
      </c>
      <c r="E100" s="1">
        <v>74.358970642089801</v>
      </c>
      <c r="F100" s="1">
        <v>61.965812683105398</v>
      </c>
      <c r="G100" s="1">
        <v>71.372550964355398</v>
      </c>
      <c r="H100" s="1">
        <v>61.153846740722599</v>
      </c>
      <c r="I100" s="1">
        <v>59.550559997558501</v>
      </c>
      <c r="J100" s="1">
        <v>56.270095825195298</v>
      </c>
      <c r="K100" s="1">
        <v>58.139533996582003</v>
      </c>
      <c r="L100" s="1">
        <v>53.295127868652301</v>
      </c>
      <c r="M100" s="1">
        <v>33.3333320617675</v>
      </c>
      <c r="N100" s="1">
        <v>31.5789470672607</v>
      </c>
      <c r="O100" s="1">
        <v>29.2543029785156</v>
      </c>
      <c r="P100" s="1">
        <v>19.672130584716701</v>
      </c>
      <c r="Q100" s="1">
        <v>16.865869522094702</v>
      </c>
      <c r="R100" s="1">
        <v>12.7293577194213</v>
      </c>
      <c r="S100" s="1">
        <v>12.874584197998001</v>
      </c>
      <c r="T100" s="1">
        <v>11.952486991882299</v>
      </c>
      <c r="U100" s="1">
        <v>9.6718482971191406</v>
      </c>
    </row>
    <row r="101" spans="1:21" x14ac:dyDescent="0.3">
      <c r="A101" s="1">
        <v>100</v>
      </c>
      <c r="B101" s="1">
        <v>86.666664123535099</v>
      </c>
      <c r="C101" s="1">
        <v>82.978721618652301</v>
      </c>
      <c r="D101" s="1">
        <v>76.470588684082003</v>
      </c>
      <c r="E101" s="1">
        <v>73.076919555664006</v>
      </c>
      <c r="F101" s="1">
        <v>61.965812683105398</v>
      </c>
      <c r="G101" s="1">
        <v>67.8431396484375</v>
      </c>
      <c r="H101" s="1">
        <v>64.230766296386705</v>
      </c>
      <c r="I101" s="1">
        <v>53.558052062988203</v>
      </c>
      <c r="J101" s="1">
        <v>54.019290924072202</v>
      </c>
      <c r="K101" s="1">
        <v>52.034885406494098</v>
      </c>
      <c r="L101" s="1">
        <v>55.587390899658203</v>
      </c>
      <c r="M101" s="1">
        <v>33.050846099853501</v>
      </c>
      <c r="N101" s="1">
        <v>31.818181991577099</v>
      </c>
      <c r="O101" s="1">
        <v>27.724664688110298</v>
      </c>
      <c r="P101" s="1">
        <v>21.675773620605401</v>
      </c>
      <c r="Q101" s="1">
        <v>17.264276504516602</v>
      </c>
      <c r="R101" s="1">
        <v>13.0733947753906</v>
      </c>
      <c r="S101" s="1">
        <v>13.207547187805099</v>
      </c>
      <c r="T101" s="1">
        <v>10.913140296936</v>
      </c>
      <c r="U101" s="1">
        <v>9.0961427688598597</v>
      </c>
    </row>
    <row r="102" spans="1:21" x14ac:dyDescent="0.3">
      <c r="A102" s="1">
        <v>100</v>
      </c>
      <c r="B102" s="1">
        <v>87.777778625488196</v>
      </c>
      <c r="C102" s="1">
        <v>85.106384277343693</v>
      </c>
      <c r="D102" s="1">
        <v>79.411766052246094</v>
      </c>
      <c r="E102" s="1">
        <v>72.649574279785099</v>
      </c>
      <c r="F102" s="1">
        <v>59.82905960083</v>
      </c>
      <c r="G102" s="1">
        <v>67.450981140136705</v>
      </c>
      <c r="H102" s="1">
        <v>60.384616851806598</v>
      </c>
      <c r="I102" s="1">
        <v>55.805244445800703</v>
      </c>
      <c r="J102" s="1">
        <v>59.163986206054602</v>
      </c>
      <c r="K102" s="1">
        <v>53.779067993163999</v>
      </c>
      <c r="L102" s="1">
        <v>54.441261291503899</v>
      </c>
      <c r="M102" s="1">
        <v>30.508474349975501</v>
      </c>
      <c r="N102" s="1">
        <v>33.492824554443303</v>
      </c>
      <c r="O102" s="1">
        <v>27.151052474975501</v>
      </c>
      <c r="P102" s="1">
        <v>19.125682830810501</v>
      </c>
      <c r="Q102" s="1">
        <v>17.131473541259702</v>
      </c>
      <c r="R102" s="1">
        <v>13.532110214233301</v>
      </c>
      <c r="S102" s="1">
        <v>14.317424774169901</v>
      </c>
      <c r="T102" s="1">
        <v>12.769116401672299</v>
      </c>
      <c r="U102" s="1">
        <v>9.5567073822021396</v>
      </c>
    </row>
    <row r="103" spans="1:21" x14ac:dyDescent="0.3">
      <c r="A103" s="1">
        <v>100</v>
      </c>
      <c r="B103" s="1">
        <v>86.666664123535099</v>
      </c>
      <c r="C103" s="1">
        <v>84.042556762695298</v>
      </c>
      <c r="D103" s="1">
        <v>73.529411315917898</v>
      </c>
      <c r="E103" s="1">
        <v>73.931625366210895</v>
      </c>
      <c r="F103" s="1">
        <v>61.965812683105398</v>
      </c>
      <c r="G103" s="1">
        <v>66.666664123535099</v>
      </c>
      <c r="H103" s="1">
        <v>65.769233703613196</v>
      </c>
      <c r="I103" s="1">
        <v>56.928840637207003</v>
      </c>
      <c r="J103" s="1">
        <v>57.556270599365199</v>
      </c>
      <c r="K103" s="1">
        <v>56.9767456054687</v>
      </c>
      <c r="L103" s="1">
        <v>53.868194580078097</v>
      </c>
      <c r="M103" s="1">
        <v>33.615818023681598</v>
      </c>
      <c r="N103" s="1">
        <v>33.014354705810497</v>
      </c>
      <c r="O103" s="1">
        <v>27.533460617065401</v>
      </c>
      <c r="P103" s="1">
        <v>18.3970851898193</v>
      </c>
      <c r="Q103" s="1">
        <v>18.326692581176701</v>
      </c>
      <c r="R103" s="1">
        <v>14.2201833724975</v>
      </c>
      <c r="S103" s="1">
        <v>13.4295225143432</v>
      </c>
      <c r="T103" s="1">
        <v>11.8782482147216</v>
      </c>
      <c r="U103" s="1">
        <v>9.7294187545776296</v>
      </c>
    </row>
    <row r="104" spans="1:21" x14ac:dyDescent="0.3">
      <c r="A104" s="1">
        <v>100</v>
      </c>
      <c r="B104" s="1">
        <v>84.444442749023395</v>
      </c>
      <c r="C104" s="1">
        <v>81.914894104003906</v>
      </c>
      <c r="D104" s="1">
        <v>77.450981140136705</v>
      </c>
      <c r="E104" s="1">
        <v>73.076919555664006</v>
      </c>
      <c r="F104" s="1">
        <v>59.401710510253899</v>
      </c>
      <c r="G104" s="1">
        <v>69.803924560546804</v>
      </c>
      <c r="H104" s="1">
        <v>66.923080444335895</v>
      </c>
      <c r="I104" s="1">
        <v>61.048690795898402</v>
      </c>
      <c r="J104" s="1">
        <v>56.270095825195298</v>
      </c>
      <c r="K104" s="1">
        <v>56.686046600341797</v>
      </c>
      <c r="L104" s="1">
        <v>53.868194580078097</v>
      </c>
      <c r="M104" s="1">
        <v>36.158191680908203</v>
      </c>
      <c r="N104" s="1">
        <v>28.708133697509702</v>
      </c>
      <c r="O104" s="1">
        <v>27.724664688110298</v>
      </c>
      <c r="P104" s="1">
        <v>19.489982604980401</v>
      </c>
      <c r="Q104" s="1">
        <v>17.264276504516602</v>
      </c>
      <c r="R104" s="1">
        <v>13.532110214233301</v>
      </c>
      <c r="S104" s="1">
        <v>12.6526079177856</v>
      </c>
      <c r="T104" s="1">
        <v>11.5812921524047</v>
      </c>
      <c r="U104" s="1">
        <v>8.4052963256835902</v>
      </c>
    </row>
    <row r="105" spans="1:21" x14ac:dyDescent="0.3">
      <c r="A105" s="1">
        <v>100</v>
      </c>
      <c r="B105" s="1">
        <v>83.333335876464801</v>
      </c>
      <c r="C105" s="1">
        <v>80.851066589355398</v>
      </c>
      <c r="D105" s="1">
        <v>77.450981140136705</v>
      </c>
      <c r="E105" s="1">
        <v>71.794868469238196</v>
      </c>
      <c r="F105" s="1">
        <v>58.547008514404297</v>
      </c>
      <c r="G105" s="1">
        <v>67.058822631835895</v>
      </c>
      <c r="H105" s="1">
        <v>65.769233703613196</v>
      </c>
      <c r="I105" s="1">
        <v>53.932582855224602</v>
      </c>
      <c r="J105" s="1">
        <v>57.556270599365199</v>
      </c>
      <c r="K105" s="1">
        <v>54.360466003417898</v>
      </c>
      <c r="L105" s="1">
        <v>54.441261291503899</v>
      </c>
      <c r="M105" s="1">
        <v>32.2033882141113</v>
      </c>
      <c r="N105" s="1">
        <v>32.2966499328613</v>
      </c>
      <c r="O105" s="1">
        <v>28.1070747375488</v>
      </c>
      <c r="P105" s="1">
        <v>19.125682830810501</v>
      </c>
      <c r="Q105" s="1">
        <v>16.201858520507798</v>
      </c>
      <c r="R105" s="1">
        <v>12.6146793365478</v>
      </c>
      <c r="S105" s="1">
        <v>12.874584197998001</v>
      </c>
      <c r="T105" s="1">
        <v>10.9873790740966</v>
      </c>
      <c r="U105" s="1">
        <v>8.6931495666503906</v>
      </c>
    </row>
    <row r="106" spans="1:21" x14ac:dyDescent="0.3">
      <c r="A106" s="1">
        <v>100</v>
      </c>
      <c r="B106" s="1">
        <v>84.444442749023395</v>
      </c>
      <c r="C106" s="1">
        <v>79.7872314453125</v>
      </c>
      <c r="D106" s="1">
        <v>77.450981140136705</v>
      </c>
      <c r="E106" s="1">
        <v>75.213676452636705</v>
      </c>
      <c r="F106" s="1">
        <v>64.102561950683594</v>
      </c>
      <c r="G106" s="1">
        <v>67.450981140136705</v>
      </c>
      <c r="H106" s="1">
        <v>68.076919555664006</v>
      </c>
      <c r="I106" s="1">
        <v>55.805244445800703</v>
      </c>
      <c r="J106" s="1">
        <v>54.340835571288999</v>
      </c>
      <c r="K106" s="1">
        <v>56.104652404785099</v>
      </c>
      <c r="L106" s="1">
        <v>53.008594512939403</v>
      </c>
      <c r="M106" s="1">
        <v>33.050846099853501</v>
      </c>
      <c r="N106" s="1">
        <v>33.492824554443303</v>
      </c>
      <c r="O106" s="1">
        <v>26.386232376098601</v>
      </c>
      <c r="P106" s="1">
        <v>19.307832717895501</v>
      </c>
      <c r="Q106" s="1">
        <v>16.334661483764599</v>
      </c>
      <c r="R106" s="1">
        <v>13.532110214233301</v>
      </c>
      <c r="S106" s="1">
        <v>13.7624864578247</v>
      </c>
      <c r="T106" s="1">
        <v>10.6161842346191</v>
      </c>
      <c r="U106" s="1">
        <v>9.7294187545776296</v>
      </c>
    </row>
    <row r="107" spans="1:21" x14ac:dyDescent="0.3">
      <c r="A107" s="1">
        <v>100</v>
      </c>
      <c r="B107" s="1">
        <v>86.666664123535099</v>
      </c>
      <c r="C107" s="1">
        <v>85.106384277343693</v>
      </c>
      <c r="D107" s="1">
        <v>80.392158508300696</v>
      </c>
      <c r="E107" s="1">
        <v>76.4957275390625</v>
      </c>
      <c r="F107" s="1">
        <v>61.111110687255803</v>
      </c>
      <c r="G107" s="1">
        <v>64.313728332519503</v>
      </c>
      <c r="H107" s="1">
        <v>61.923076629638601</v>
      </c>
      <c r="I107" s="1">
        <v>53.183521270751903</v>
      </c>
      <c r="J107" s="1">
        <v>58.199356079101499</v>
      </c>
      <c r="K107" s="1">
        <v>51.162792205810497</v>
      </c>
      <c r="L107" s="1">
        <v>50.716331481933501</v>
      </c>
      <c r="M107" s="1">
        <v>31.6384181976318</v>
      </c>
      <c r="N107" s="1">
        <v>30.6220092773437</v>
      </c>
      <c r="O107" s="1">
        <v>25.047801971435501</v>
      </c>
      <c r="P107" s="1">
        <v>19.125682830810501</v>
      </c>
      <c r="Q107" s="1">
        <v>16.733068466186499</v>
      </c>
      <c r="R107" s="1">
        <v>13.7614679336547</v>
      </c>
      <c r="S107" s="1">
        <v>13.540510177612299</v>
      </c>
      <c r="T107" s="1">
        <v>11.729769706726</v>
      </c>
      <c r="U107" s="1">
        <v>9.0961427688598597</v>
      </c>
    </row>
    <row r="108" spans="1:21" x14ac:dyDescent="0.3">
      <c r="A108" s="1">
        <v>100</v>
      </c>
      <c r="B108" s="1">
        <v>84.444442749023395</v>
      </c>
      <c r="C108" s="1">
        <v>79.7872314453125</v>
      </c>
      <c r="D108" s="1">
        <v>76.470588684082003</v>
      </c>
      <c r="E108" s="1">
        <v>74.358970642089801</v>
      </c>
      <c r="F108" s="1">
        <v>61.965812683105398</v>
      </c>
      <c r="G108" s="1">
        <v>67.058822631835895</v>
      </c>
      <c r="H108" s="1">
        <v>58.846153259277301</v>
      </c>
      <c r="I108" s="1">
        <v>54.681648254394503</v>
      </c>
      <c r="J108" s="1">
        <v>56.270095825195298</v>
      </c>
      <c r="K108" s="1">
        <v>52.616279602050703</v>
      </c>
      <c r="L108" s="1">
        <v>51.575931549072202</v>
      </c>
      <c r="M108" s="1">
        <v>34.180789947509702</v>
      </c>
      <c r="N108" s="1">
        <v>33.014354705810497</v>
      </c>
      <c r="O108" s="1">
        <v>26.959846496581999</v>
      </c>
      <c r="P108" s="1">
        <v>19.125682830810501</v>
      </c>
      <c r="Q108" s="1">
        <v>16.733068466186499</v>
      </c>
      <c r="R108" s="1">
        <v>13.0733947753906</v>
      </c>
      <c r="S108" s="1">
        <v>12.2086572647094</v>
      </c>
      <c r="T108" s="1">
        <v>11.3585748672485</v>
      </c>
      <c r="U108" s="1">
        <v>9.9021301269531197</v>
      </c>
    </row>
    <row r="109" spans="1:21" x14ac:dyDescent="0.3">
      <c r="A109" s="1">
        <v>100</v>
      </c>
      <c r="B109" s="1">
        <v>85.555557250976506</v>
      </c>
      <c r="C109" s="1">
        <v>80.851066589355398</v>
      </c>
      <c r="D109" s="1">
        <v>75.490196228027301</v>
      </c>
      <c r="E109" s="1">
        <v>77.350425720214801</v>
      </c>
      <c r="F109" s="1">
        <v>61.965812683105398</v>
      </c>
      <c r="G109" s="1">
        <v>67.8431396484375</v>
      </c>
      <c r="H109" s="1">
        <v>65</v>
      </c>
      <c r="I109" s="1">
        <v>59.176029205322202</v>
      </c>
      <c r="J109" s="1">
        <v>51.446945190429602</v>
      </c>
      <c r="K109" s="1">
        <v>56.395347595214801</v>
      </c>
      <c r="L109" s="1">
        <v>51.002864837646399</v>
      </c>
      <c r="M109" s="1">
        <v>33.615818023681598</v>
      </c>
      <c r="N109" s="1">
        <v>30.861244201660099</v>
      </c>
      <c r="O109" s="1">
        <v>24.8565959930419</v>
      </c>
      <c r="P109" s="1">
        <v>18.761384963989201</v>
      </c>
      <c r="Q109" s="1">
        <v>16.069057464599599</v>
      </c>
      <c r="R109" s="1">
        <v>12.5</v>
      </c>
      <c r="S109" s="1">
        <v>12.7635955810546</v>
      </c>
      <c r="T109" s="1">
        <v>11.210096359252899</v>
      </c>
      <c r="U109" s="1">
        <v>9.6142778396606392</v>
      </c>
    </row>
    <row r="110" spans="1:21" x14ac:dyDescent="0.3">
      <c r="A110" s="1">
        <v>100</v>
      </c>
      <c r="B110" s="1">
        <v>82.222221374511705</v>
      </c>
      <c r="C110" s="1">
        <v>80.851066589355398</v>
      </c>
      <c r="D110" s="1">
        <v>76.470588684082003</v>
      </c>
      <c r="E110" s="1">
        <v>77.777778625488196</v>
      </c>
      <c r="F110" s="1">
        <v>60.2564086914062</v>
      </c>
      <c r="G110" s="1">
        <v>63.137256622314403</v>
      </c>
      <c r="H110" s="1">
        <v>70</v>
      </c>
      <c r="I110" s="1">
        <v>56.179775238037102</v>
      </c>
      <c r="J110" s="1">
        <v>51.446945190429602</v>
      </c>
      <c r="K110" s="1">
        <v>54.360466003417898</v>
      </c>
      <c r="L110" s="1">
        <v>47.851001739501903</v>
      </c>
      <c r="M110" s="1">
        <v>30.790960311889599</v>
      </c>
      <c r="N110" s="1">
        <v>30.143541336059499</v>
      </c>
      <c r="O110" s="1">
        <v>27.915870666503899</v>
      </c>
      <c r="P110" s="1">
        <v>18.761384963989201</v>
      </c>
      <c r="Q110" s="1">
        <v>16.334661483764599</v>
      </c>
      <c r="R110" s="1">
        <v>12.844037055969199</v>
      </c>
      <c r="S110" s="1">
        <v>13.096559524536101</v>
      </c>
      <c r="T110" s="1">
        <v>10.8389015197753</v>
      </c>
      <c r="U110" s="1">
        <v>8.9810018539428693</v>
      </c>
    </row>
    <row r="111" spans="1:21" x14ac:dyDescent="0.3">
      <c r="A111" s="1">
        <v>100</v>
      </c>
      <c r="B111" s="1">
        <v>87.777778625488196</v>
      </c>
      <c r="C111" s="1">
        <v>80.851066589355398</v>
      </c>
      <c r="D111" s="1">
        <v>77.450981140136705</v>
      </c>
      <c r="E111" s="1">
        <v>76.068374633789006</v>
      </c>
      <c r="F111" s="1">
        <v>61.111110687255803</v>
      </c>
      <c r="G111" s="1">
        <v>74.901962280273395</v>
      </c>
      <c r="H111" s="1">
        <v>64.230766296386705</v>
      </c>
      <c r="I111" s="1">
        <v>56.928840637207003</v>
      </c>
      <c r="J111" s="1">
        <v>53.054660797119098</v>
      </c>
      <c r="K111" s="1">
        <v>52.034885406494098</v>
      </c>
      <c r="L111" s="1">
        <v>51.002864837646399</v>
      </c>
      <c r="M111" s="1">
        <v>30.508474349975501</v>
      </c>
      <c r="N111" s="1">
        <v>32.775119781494098</v>
      </c>
      <c r="O111" s="1">
        <v>26.0038242340087</v>
      </c>
      <c r="P111" s="1">
        <v>18.2149353027343</v>
      </c>
      <c r="Q111" s="1">
        <v>15.272244453430099</v>
      </c>
      <c r="R111" s="1">
        <v>12.3853206634521</v>
      </c>
      <c r="S111" s="1">
        <v>14.0954494476318</v>
      </c>
      <c r="T111" s="1">
        <v>11.4328136444091</v>
      </c>
      <c r="U111" s="1">
        <v>9.3839950561523402</v>
      </c>
    </row>
    <row r="112" spans="1:21" x14ac:dyDescent="0.3">
      <c r="A112" s="1">
        <v>100</v>
      </c>
      <c r="B112" s="1">
        <v>82.222221374511705</v>
      </c>
      <c r="C112" s="1">
        <v>82.978721618652301</v>
      </c>
      <c r="D112" s="1">
        <v>80.392158508300696</v>
      </c>
      <c r="E112" s="1">
        <v>74.786323547363196</v>
      </c>
      <c r="F112" s="1">
        <v>58.119659423828097</v>
      </c>
      <c r="G112" s="1">
        <v>64.705879211425696</v>
      </c>
      <c r="H112" s="1">
        <v>60.769229888916001</v>
      </c>
      <c r="I112" s="1">
        <v>53.183521270751903</v>
      </c>
      <c r="J112" s="1">
        <v>53.376205444335902</v>
      </c>
      <c r="K112" s="1">
        <v>56.104652404785099</v>
      </c>
      <c r="L112" s="1">
        <v>53.008594512939403</v>
      </c>
      <c r="M112" s="1">
        <v>29.943502426147401</v>
      </c>
      <c r="N112" s="1">
        <v>32.057415008544901</v>
      </c>
      <c r="O112" s="1">
        <v>25.047801971435501</v>
      </c>
      <c r="P112" s="1">
        <v>16.9398899078369</v>
      </c>
      <c r="Q112" s="1">
        <v>16.201858520507798</v>
      </c>
      <c r="R112" s="1">
        <v>12.844037055969199</v>
      </c>
      <c r="S112" s="1">
        <v>14.0954494476318</v>
      </c>
      <c r="T112" s="1">
        <v>11.4328136444091</v>
      </c>
      <c r="U112" s="1">
        <v>9.2688541412353498</v>
      </c>
    </row>
    <row r="113" spans="1:21" x14ac:dyDescent="0.3">
      <c r="A113" s="1">
        <v>100</v>
      </c>
      <c r="B113" s="1">
        <v>82.222221374511705</v>
      </c>
      <c r="C113" s="1">
        <v>81.914894104003906</v>
      </c>
      <c r="D113" s="1">
        <v>74.509803771972599</v>
      </c>
      <c r="E113" s="1">
        <v>76.4957275390625</v>
      </c>
      <c r="F113" s="1">
        <v>61.538459777832003</v>
      </c>
      <c r="G113" s="1">
        <v>60.392158508300703</v>
      </c>
      <c r="H113" s="1">
        <v>61.153846740722599</v>
      </c>
      <c r="I113" s="1">
        <v>55.805244445800703</v>
      </c>
      <c r="J113" s="1">
        <v>54.662380218505803</v>
      </c>
      <c r="K113" s="1">
        <v>54.360466003417898</v>
      </c>
      <c r="L113" s="1">
        <v>51.862464904785099</v>
      </c>
      <c r="M113" s="1">
        <v>33.050846099853501</v>
      </c>
      <c r="N113" s="1">
        <v>33.492824554443303</v>
      </c>
      <c r="O113" s="1">
        <v>23.7093696594238</v>
      </c>
      <c r="P113" s="1">
        <v>18.2149353027343</v>
      </c>
      <c r="Q113" s="1">
        <v>14.3426294326782</v>
      </c>
      <c r="R113" s="1">
        <v>13.302752494811999</v>
      </c>
      <c r="S113" s="1">
        <v>13.8734741210937</v>
      </c>
      <c r="T113" s="1">
        <v>10.913140296936</v>
      </c>
      <c r="U113" s="1">
        <v>9.2112836837768501</v>
      </c>
    </row>
    <row r="114" spans="1:21" x14ac:dyDescent="0.3">
      <c r="A114" s="1">
        <v>100</v>
      </c>
      <c r="B114" s="1">
        <v>81.111114501953097</v>
      </c>
      <c r="C114" s="1">
        <v>82.978721618652301</v>
      </c>
      <c r="D114" s="1">
        <v>79.411766052246094</v>
      </c>
      <c r="E114" s="1">
        <v>73.076919555664006</v>
      </c>
      <c r="F114" s="1">
        <v>53.846153259277301</v>
      </c>
      <c r="G114" s="1">
        <v>65.490196228027301</v>
      </c>
      <c r="H114" s="1">
        <v>63.846153259277301</v>
      </c>
      <c r="I114" s="1">
        <v>55.430709838867102</v>
      </c>
      <c r="J114" s="1">
        <v>56.591640472412102</v>
      </c>
      <c r="K114" s="1">
        <v>55.813953399658203</v>
      </c>
      <c r="L114" s="1">
        <v>50.143264770507798</v>
      </c>
      <c r="M114" s="1">
        <v>30.225988388061499</v>
      </c>
      <c r="N114" s="1">
        <v>30.861244201660099</v>
      </c>
      <c r="O114" s="1">
        <v>26.386232376098601</v>
      </c>
      <c r="P114" s="1">
        <v>17.6684875488281</v>
      </c>
      <c r="Q114" s="1">
        <v>15.670650482177701</v>
      </c>
      <c r="R114" s="1">
        <v>13.6467885971069</v>
      </c>
      <c r="S114" s="1">
        <v>12.874584197998001</v>
      </c>
      <c r="T114" s="1">
        <v>10.9873790740966</v>
      </c>
      <c r="U114" s="1">
        <v>10.1324119567871</v>
      </c>
    </row>
    <row r="115" spans="1:21" x14ac:dyDescent="0.3">
      <c r="A115" s="1">
        <v>100</v>
      </c>
      <c r="B115" s="1">
        <v>78.888885498046804</v>
      </c>
      <c r="C115" s="1">
        <v>82.978721618652301</v>
      </c>
      <c r="D115" s="1">
        <v>80.392158508300696</v>
      </c>
      <c r="E115" s="1">
        <v>76.068374633789006</v>
      </c>
      <c r="F115" s="1">
        <v>57.264957427978501</v>
      </c>
      <c r="G115" s="1">
        <v>66.666664123535099</v>
      </c>
      <c r="H115" s="1">
        <v>61.153846740722599</v>
      </c>
      <c r="I115" s="1">
        <v>57.677902221679602</v>
      </c>
      <c r="J115" s="1">
        <v>54.340835571288999</v>
      </c>
      <c r="K115" s="1">
        <v>57.558139801025298</v>
      </c>
      <c r="L115" s="1">
        <v>51.575931549072202</v>
      </c>
      <c r="M115" s="1">
        <v>29.3785305023193</v>
      </c>
      <c r="N115" s="1">
        <v>28.947368621826101</v>
      </c>
      <c r="O115" s="1">
        <v>24.8565959930419</v>
      </c>
      <c r="P115" s="1">
        <v>17.3041896820068</v>
      </c>
      <c r="Q115" s="1">
        <v>15.006640434265099</v>
      </c>
      <c r="R115" s="1">
        <v>13.417430877685501</v>
      </c>
      <c r="S115" s="1">
        <v>13.096559524536101</v>
      </c>
      <c r="T115" s="1">
        <v>10.764661788940399</v>
      </c>
      <c r="U115" s="1">
        <v>9.3839950561523402</v>
      </c>
    </row>
    <row r="116" spans="1:21" x14ac:dyDescent="0.3">
      <c r="A116" s="1">
        <v>100</v>
      </c>
      <c r="B116" s="1">
        <v>84.444442749023395</v>
      </c>
      <c r="C116" s="1">
        <v>81.914894104003906</v>
      </c>
      <c r="D116" s="1">
        <v>73.529411315917898</v>
      </c>
      <c r="E116" s="1">
        <v>73.931625366210895</v>
      </c>
      <c r="F116" s="1">
        <v>56.837608337402301</v>
      </c>
      <c r="G116" s="1">
        <v>65.882354736328097</v>
      </c>
      <c r="H116" s="1">
        <v>60.769229888916001</v>
      </c>
      <c r="I116" s="1">
        <v>53.558052062988203</v>
      </c>
      <c r="J116" s="1">
        <v>54.340835571288999</v>
      </c>
      <c r="K116" s="1">
        <v>49.127906799316399</v>
      </c>
      <c r="L116" s="1">
        <v>48.137535095214801</v>
      </c>
      <c r="M116" s="1">
        <v>30.508474349975501</v>
      </c>
      <c r="N116" s="1">
        <v>29.665071487426701</v>
      </c>
      <c r="O116" s="1">
        <v>25.047801971435501</v>
      </c>
      <c r="P116" s="1">
        <v>18.3970851898193</v>
      </c>
      <c r="Q116" s="1">
        <v>16.600265502929599</v>
      </c>
      <c r="R116" s="1">
        <v>12.3853206634521</v>
      </c>
      <c r="S116" s="1">
        <v>13.207547187805099</v>
      </c>
      <c r="T116" s="1">
        <v>11.1358575820922</v>
      </c>
      <c r="U116" s="1">
        <v>9.6142778396606392</v>
      </c>
    </row>
    <row r="117" spans="1:21" x14ac:dyDescent="0.3">
      <c r="A117" s="1">
        <v>100</v>
      </c>
      <c r="B117" s="1">
        <v>83.333335876464801</v>
      </c>
      <c r="C117" s="1">
        <v>79.7872314453125</v>
      </c>
      <c r="D117" s="1">
        <v>73.529411315917898</v>
      </c>
      <c r="E117" s="1">
        <v>76.4957275390625</v>
      </c>
      <c r="F117" s="1">
        <v>58.547008514404297</v>
      </c>
      <c r="G117" s="1">
        <v>69.019607543945298</v>
      </c>
      <c r="H117" s="1">
        <v>65.384613037109304</v>
      </c>
      <c r="I117" s="1">
        <v>56.179775238037102</v>
      </c>
      <c r="J117" s="1">
        <v>52.411575317382798</v>
      </c>
      <c r="K117" s="1">
        <v>54.069766998291001</v>
      </c>
      <c r="L117" s="1">
        <v>50.716331481933501</v>
      </c>
      <c r="M117" s="1">
        <v>31.0734462738037</v>
      </c>
      <c r="N117" s="1">
        <v>29.665071487426701</v>
      </c>
      <c r="O117" s="1">
        <v>23.9005737304687</v>
      </c>
      <c r="P117" s="1">
        <v>18.3970851898193</v>
      </c>
      <c r="Q117" s="1">
        <v>15.670650482177701</v>
      </c>
      <c r="R117" s="1">
        <v>12.844037055969199</v>
      </c>
      <c r="S117" s="1">
        <v>12.2086572647094</v>
      </c>
      <c r="T117" s="1">
        <v>9.8737936019897408</v>
      </c>
      <c r="U117" s="1">
        <v>8.6931495666503906</v>
      </c>
    </row>
    <row r="118" spans="1:21" x14ac:dyDescent="0.3">
      <c r="A118" s="1">
        <v>100</v>
      </c>
      <c r="B118" s="1">
        <v>84.444442749023395</v>
      </c>
      <c r="C118" s="1">
        <v>77.659576416015597</v>
      </c>
      <c r="D118" s="1">
        <v>77.450981140136705</v>
      </c>
      <c r="E118" s="1">
        <v>70.085472106933594</v>
      </c>
      <c r="F118" s="1">
        <v>58.547008514404297</v>
      </c>
      <c r="G118" s="1">
        <v>69.019607543945298</v>
      </c>
      <c r="H118" s="1">
        <v>61.538459777832003</v>
      </c>
      <c r="I118" s="1">
        <v>62.546817779541001</v>
      </c>
      <c r="J118" s="1">
        <v>49.196140289306598</v>
      </c>
      <c r="K118" s="1">
        <v>53.488372802734297</v>
      </c>
      <c r="L118" s="1">
        <v>49.570201873779297</v>
      </c>
      <c r="M118" s="1">
        <v>27.966102600097599</v>
      </c>
      <c r="N118" s="1">
        <v>29.1866035461425</v>
      </c>
      <c r="O118" s="1">
        <v>26.768642425537099</v>
      </c>
      <c r="P118" s="1">
        <v>17.6684875488281</v>
      </c>
      <c r="Q118" s="1">
        <v>14.6082334518432</v>
      </c>
      <c r="R118" s="1">
        <v>12.1559629440307</v>
      </c>
      <c r="S118" s="1">
        <v>11.764705657958901</v>
      </c>
      <c r="T118" s="1">
        <v>10.8389015197753</v>
      </c>
      <c r="U118" s="1">
        <v>9.1537132263183594</v>
      </c>
    </row>
    <row r="119" spans="1:21" x14ac:dyDescent="0.3">
      <c r="A119" s="1">
        <v>100</v>
      </c>
      <c r="B119" s="1">
        <v>84.444442749023395</v>
      </c>
      <c r="C119" s="1">
        <v>76.595741271972599</v>
      </c>
      <c r="D119" s="1">
        <v>76.470588684082003</v>
      </c>
      <c r="E119" s="1">
        <v>73.076919555664006</v>
      </c>
      <c r="F119" s="1">
        <v>60.2564086914062</v>
      </c>
      <c r="G119" s="1">
        <v>64.705879211425696</v>
      </c>
      <c r="H119" s="1">
        <v>60</v>
      </c>
      <c r="I119" s="1">
        <v>53.183521270751903</v>
      </c>
      <c r="J119" s="1">
        <v>52.090030670166001</v>
      </c>
      <c r="K119" s="1">
        <v>54.651161193847599</v>
      </c>
      <c r="L119" s="1">
        <v>48.424068450927699</v>
      </c>
      <c r="M119" s="1">
        <v>29.661016464233398</v>
      </c>
      <c r="N119" s="1">
        <v>29.665071487426701</v>
      </c>
      <c r="O119" s="1">
        <v>27.151052474975501</v>
      </c>
      <c r="P119" s="1">
        <v>17.850637435913001</v>
      </c>
      <c r="Q119" s="1">
        <v>14.7410354614257</v>
      </c>
      <c r="R119" s="1">
        <v>13.1880731582641</v>
      </c>
      <c r="S119" s="1">
        <v>11.764705657958901</v>
      </c>
      <c r="T119" s="1">
        <v>10.3934669494628</v>
      </c>
      <c r="U119" s="1">
        <v>9.3264245986938406</v>
      </c>
    </row>
    <row r="120" spans="1:21" x14ac:dyDescent="0.3">
      <c r="A120" s="1">
        <v>100</v>
      </c>
      <c r="B120" s="1">
        <v>81.111114501953097</v>
      </c>
      <c r="C120" s="1">
        <v>78.723403930664006</v>
      </c>
      <c r="D120" s="1">
        <v>79.411766052246094</v>
      </c>
      <c r="E120" s="1">
        <v>73.5042724609375</v>
      </c>
      <c r="F120" s="1">
        <v>61.965812683105398</v>
      </c>
      <c r="G120" s="1">
        <v>70.588233947753906</v>
      </c>
      <c r="H120" s="1">
        <v>61.153846740722599</v>
      </c>
      <c r="I120" s="1">
        <v>55.056179046630803</v>
      </c>
      <c r="J120" s="1">
        <v>53.697750091552699</v>
      </c>
      <c r="K120" s="1">
        <v>48.546512603759702</v>
      </c>
      <c r="L120" s="1">
        <v>50.429798126220703</v>
      </c>
      <c r="M120" s="1">
        <v>30.790960311889599</v>
      </c>
      <c r="N120" s="1">
        <v>31.3397121429443</v>
      </c>
      <c r="O120" s="1">
        <v>24.282981872558501</v>
      </c>
      <c r="P120" s="1">
        <v>17.3041896820068</v>
      </c>
      <c r="Q120" s="1">
        <v>14.873838424682599</v>
      </c>
      <c r="R120" s="1">
        <v>13.417430877685501</v>
      </c>
      <c r="S120" s="1">
        <v>12.5416202545166</v>
      </c>
      <c r="T120" s="1">
        <v>9.8737936019897408</v>
      </c>
      <c r="U120" s="1">
        <v>8.4052963256835902</v>
      </c>
    </row>
    <row r="121" spans="1:21" x14ac:dyDescent="0.3">
      <c r="A121" s="1">
        <v>100</v>
      </c>
      <c r="B121" s="1">
        <v>81.111114501953097</v>
      </c>
      <c r="C121" s="1">
        <v>80.851066589355398</v>
      </c>
      <c r="D121" s="1">
        <v>79.411766052246094</v>
      </c>
      <c r="E121" s="1">
        <v>69.658119201660099</v>
      </c>
      <c r="F121" s="1">
        <v>55.555557250976499</v>
      </c>
      <c r="G121" s="1">
        <v>64.313728332519503</v>
      </c>
      <c r="H121" s="1">
        <v>55.769229888916001</v>
      </c>
      <c r="I121" s="1">
        <v>54.307117462158203</v>
      </c>
      <c r="J121" s="1">
        <v>51.768489837646399</v>
      </c>
      <c r="K121" s="1">
        <v>52.906978607177699</v>
      </c>
      <c r="L121" s="1">
        <v>49.283668518066399</v>
      </c>
      <c r="M121" s="1">
        <v>29.661016464233398</v>
      </c>
      <c r="N121" s="1">
        <v>30.861244201660099</v>
      </c>
      <c r="O121" s="1">
        <v>24.665391921996999</v>
      </c>
      <c r="P121" s="1">
        <v>16.5755920410156</v>
      </c>
      <c r="Q121" s="1">
        <v>14.6082334518432</v>
      </c>
      <c r="R121" s="1">
        <v>13.0733947753906</v>
      </c>
      <c r="S121" s="1">
        <v>12.4306325912475</v>
      </c>
      <c r="T121" s="1">
        <v>11.5812921524047</v>
      </c>
      <c r="U121" s="1">
        <v>9.1537132263183594</v>
      </c>
    </row>
    <row r="122" spans="1:21" x14ac:dyDescent="0.3">
      <c r="A122" s="1">
        <v>100</v>
      </c>
      <c r="B122" s="1">
        <v>83.333335876464801</v>
      </c>
      <c r="C122" s="1">
        <v>84.042556762695298</v>
      </c>
      <c r="D122" s="1">
        <v>78.431373596191406</v>
      </c>
      <c r="E122" s="1">
        <v>72.222221374511705</v>
      </c>
      <c r="F122" s="1">
        <v>56.410255432128899</v>
      </c>
      <c r="G122" s="1">
        <v>63.137256622314403</v>
      </c>
      <c r="H122" s="1">
        <v>59.615383148193303</v>
      </c>
      <c r="I122" s="1">
        <v>53.932582855224602</v>
      </c>
      <c r="J122" s="1">
        <v>48.874599456787102</v>
      </c>
      <c r="K122" s="1">
        <v>50</v>
      </c>
      <c r="L122" s="1">
        <v>47.277938842773402</v>
      </c>
      <c r="M122" s="1">
        <v>28.248586654663001</v>
      </c>
      <c r="N122" s="1">
        <v>28.947368621826101</v>
      </c>
      <c r="O122" s="1">
        <v>23.518163681030199</v>
      </c>
      <c r="P122" s="1">
        <v>18.032787322998001</v>
      </c>
      <c r="Q122" s="1">
        <v>15.537848472595201</v>
      </c>
      <c r="R122" s="1">
        <v>11.4678897857666</v>
      </c>
      <c r="S122" s="1">
        <v>12.985571861266999</v>
      </c>
      <c r="T122" s="1">
        <v>11.2843351364135</v>
      </c>
      <c r="U122" s="1">
        <v>9.3264245986938406</v>
      </c>
    </row>
    <row r="123" spans="1:21" x14ac:dyDescent="0.3">
      <c r="A123" s="1">
        <v>100</v>
      </c>
      <c r="B123" s="1">
        <v>77.777778625488196</v>
      </c>
      <c r="C123" s="1">
        <v>78.723403930664006</v>
      </c>
      <c r="D123" s="1">
        <v>72.549018859863196</v>
      </c>
      <c r="E123" s="1">
        <v>70.940170288085895</v>
      </c>
      <c r="F123" s="1">
        <v>57.692306518554602</v>
      </c>
      <c r="G123" s="1">
        <v>65.490196228027301</v>
      </c>
      <c r="H123" s="1">
        <v>61.923076629638601</v>
      </c>
      <c r="I123" s="1">
        <v>55.805244445800703</v>
      </c>
      <c r="J123" s="1">
        <v>54.019290924072202</v>
      </c>
      <c r="K123" s="1">
        <v>48.837207794189403</v>
      </c>
      <c r="L123" s="1">
        <v>44.985671997070298</v>
      </c>
      <c r="M123" s="1">
        <v>27.683616638183501</v>
      </c>
      <c r="N123" s="1">
        <v>29.425836563110298</v>
      </c>
      <c r="O123" s="1">
        <v>24.8565959930419</v>
      </c>
      <c r="P123" s="1">
        <v>17.1220397949218</v>
      </c>
      <c r="Q123" s="1">
        <v>14.873838424682599</v>
      </c>
      <c r="R123" s="1">
        <v>12.844037055969199</v>
      </c>
      <c r="S123" s="1">
        <v>12.7635955810546</v>
      </c>
      <c r="T123" s="1">
        <v>11.2843351364135</v>
      </c>
      <c r="U123" s="1">
        <v>9.0961427688598597</v>
      </c>
    </row>
    <row r="124" spans="1:21" x14ac:dyDescent="0.3">
      <c r="A124" s="1">
        <v>100</v>
      </c>
      <c r="B124" s="1">
        <v>76.666664123535099</v>
      </c>
      <c r="C124" s="1">
        <v>80.851066589355398</v>
      </c>
      <c r="D124" s="1">
        <v>77.450981140136705</v>
      </c>
      <c r="E124" s="1">
        <v>67.521369934082003</v>
      </c>
      <c r="F124" s="1">
        <v>57.692306518554602</v>
      </c>
      <c r="G124" s="1">
        <v>63.529411315917898</v>
      </c>
      <c r="H124" s="1">
        <v>60.384616851806598</v>
      </c>
      <c r="I124" s="1">
        <v>56.179775238037102</v>
      </c>
      <c r="J124" s="1">
        <v>50.160770416259702</v>
      </c>
      <c r="K124" s="1">
        <v>48.255813598632798</v>
      </c>
      <c r="L124" s="1">
        <v>45.845272064208899</v>
      </c>
      <c r="M124" s="1">
        <v>27.401130676269499</v>
      </c>
      <c r="N124" s="1">
        <v>26.076555252075099</v>
      </c>
      <c r="O124" s="1">
        <v>20.6500949859619</v>
      </c>
      <c r="P124" s="1">
        <v>17.850637435913001</v>
      </c>
      <c r="Q124" s="1">
        <v>15.139442443847599</v>
      </c>
      <c r="R124" s="1">
        <v>12.3853206634521</v>
      </c>
      <c r="S124" s="1">
        <v>11.875693321228001</v>
      </c>
      <c r="T124" s="1">
        <v>9.7253150939941406</v>
      </c>
      <c r="U124" s="1">
        <v>9.0385723114013601</v>
      </c>
    </row>
    <row r="125" spans="1:21" x14ac:dyDescent="0.3">
      <c r="A125" s="1">
        <v>100</v>
      </c>
      <c r="B125" s="1">
        <v>78.888885498046804</v>
      </c>
      <c r="C125" s="1">
        <v>76.595741271972599</v>
      </c>
      <c r="D125" s="1">
        <v>78.431373596191406</v>
      </c>
      <c r="E125" s="1">
        <v>66.239318847656193</v>
      </c>
      <c r="F125" s="1">
        <v>56.837608337402301</v>
      </c>
      <c r="G125" s="1">
        <v>65.490196228027301</v>
      </c>
      <c r="H125" s="1">
        <v>58.461540222167898</v>
      </c>
      <c r="I125" s="1">
        <v>50.187267303466797</v>
      </c>
      <c r="J125" s="1">
        <v>49.196140289306598</v>
      </c>
      <c r="K125" s="1">
        <v>49.709300994872997</v>
      </c>
      <c r="L125" s="1">
        <v>48.424068450927699</v>
      </c>
      <c r="M125" s="1">
        <v>28.248586654663001</v>
      </c>
      <c r="N125" s="1">
        <v>28.708133697509702</v>
      </c>
      <c r="O125" s="1">
        <v>26.0038242340087</v>
      </c>
      <c r="P125" s="1">
        <v>18.579235076904201</v>
      </c>
      <c r="Q125" s="1">
        <v>13.6786184310913</v>
      </c>
      <c r="R125" s="1">
        <v>12.270642280578601</v>
      </c>
      <c r="S125" s="1">
        <v>11.653717994689901</v>
      </c>
      <c r="T125" s="1">
        <v>10.1707496643066</v>
      </c>
      <c r="U125" s="1">
        <v>8.5780076980590803</v>
      </c>
    </row>
    <row r="126" spans="1:21" x14ac:dyDescent="0.3">
      <c r="A126" s="1">
        <v>100</v>
      </c>
      <c r="B126" s="1">
        <v>85.555557250976506</v>
      </c>
      <c r="C126" s="1">
        <v>77.659576416015597</v>
      </c>
      <c r="D126" s="1">
        <v>71.568626403808594</v>
      </c>
      <c r="E126" s="1">
        <v>70.940170288085895</v>
      </c>
      <c r="F126" s="1">
        <v>60.2564086914062</v>
      </c>
      <c r="G126" s="1">
        <v>65.490196228027301</v>
      </c>
      <c r="H126" s="1">
        <v>56.153846740722599</v>
      </c>
      <c r="I126" s="1">
        <v>52.808990478515597</v>
      </c>
      <c r="J126" s="1">
        <v>48.553054809570298</v>
      </c>
      <c r="K126" s="1">
        <v>51.744186401367102</v>
      </c>
      <c r="L126" s="1">
        <v>48.710601806640597</v>
      </c>
      <c r="M126" s="1">
        <v>27.966102600097599</v>
      </c>
      <c r="N126" s="1">
        <v>25.598085403442301</v>
      </c>
      <c r="O126" s="1">
        <v>21.223709106445298</v>
      </c>
      <c r="P126" s="1">
        <v>15.8469944000244</v>
      </c>
      <c r="Q126" s="1">
        <v>15.006640434265099</v>
      </c>
      <c r="R126" s="1">
        <v>13.1880731582641</v>
      </c>
      <c r="S126" s="1">
        <v>10.654828071594199</v>
      </c>
      <c r="T126" s="1">
        <v>11.1358575820922</v>
      </c>
      <c r="U126" s="1">
        <v>8.5780076980590803</v>
      </c>
    </row>
    <row r="127" spans="1:21" x14ac:dyDescent="0.3">
      <c r="A127" s="1">
        <v>100</v>
      </c>
      <c r="B127" s="1">
        <v>76.666664123535099</v>
      </c>
      <c r="C127" s="1">
        <v>81.914894104003906</v>
      </c>
      <c r="D127" s="1">
        <v>73.529411315917898</v>
      </c>
      <c r="E127" s="1">
        <v>69.230766296386705</v>
      </c>
      <c r="F127" s="1">
        <v>56.410255432128899</v>
      </c>
      <c r="G127" s="1">
        <v>64.705879211425696</v>
      </c>
      <c r="H127" s="1">
        <v>60</v>
      </c>
      <c r="I127" s="1">
        <v>55.056179046630803</v>
      </c>
      <c r="J127" s="1">
        <v>50.160770416259702</v>
      </c>
      <c r="K127" s="1">
        <v>47.093021392822202</v>
      </c>
      <c r="L127" s="1">
        <v>48.137535095214801</v>
      </c>
      <c r="M127" s="1">
        <v>25.706214904785099</v>
      </c>
      <c r="N127" s="1">
        <v>25.358852386474599</v>
      </c>
      <c r="O127" s="1">
        <v>24.091777801513601</v>
      </c>
      <c r="P127" s="1">
        <v>17.3041896820068</v>
      </c>
      <c r="Q127" s="1">
        <v>15.272244453430099</v>
      </c>
      <c r="R127" s="1">
        <v>12.5</v>
      </c>
      <c r="S127" s="1">
        <v>11.542730331420801</v>
      </c>
      <c r="T127" s="1">
        <v>11.0616188049316</v>
      </c>
      <c r="U127" s="1">
        <v>9.4415655136108398</v>
      </c>
    </row>
    <row r="128" spans="1:21" x14ac:dyDescent="0.3">
      <c r="A128" s="1">
        <v>100</v>
      </c>
      <c r="B128" s="1">
        <v>80</v>
      </c>
      <c r="C128" s="1">
        <v>80.851066589355398</v>
      </c>
      <c r="D128" s="1">
        <v>74.509803771972599</v>
      </c>
      <c r="E128" s="1">
        <v>69.230766296386705</v>
      </c>
      <c r="F128" s="1">
        <v>60.683761596679602</v>
      </c>
      <c r="G128" s="1">
        <v>65.882354736328097</v>
      </c>
      <c r="H128" s="1">
        <v>56.538459777832003</v>
      </c>
      <c r="I128" s="1">
        <v>53.558052062988203</v>
      </c>
      <c r="J128" s="1">
        <v>48.553054809570298</v>
      </c>
      <c r="K128" s="1">
        <v>51.453487396240199</v>
      </c>
      <c r="L128" s="1">
        <v>48.997135162353501</v>
      </c>
      <c r="M128" s="1">
        <v>29.096044540405199</v>
      </c>
      <c r="N128" s="1">
        <v>29.1866035461425</v>
      </c>
      <c r="O128" s="1">
        <v>23.518163681030199</v>
      </c>
      <c r="P128" s="1">
        <v>16.9398899078369</v>
      </c>
      <c r="Q128" s="1">
        <v>14.7410354614257</v>
      </c>
      <c r="R128" s="1">
        <v>13.0733947753906</v>
      </c>
      <c r="S128" s="1">
        <v>10.0998888015747</v>
      </c>
      <c r="T128" s="1">
        <v>10.764661788940399</v>
      </c>
      <c r="U128" s="1">
        <v>9.2688541412353498</v>
      </c>
    </row>
    <row r="129" spans="1:21" x14ac:dyDescent="0.3">
      <c r="A129" s="1">
        <v>100</v>
      </c>
      <c r="B129" s="1">
        <v>78.888885498046804</v>
      </c>
      <c r="C129" s="1">
        <v>80.851066589355398</v>
      </c>
      <c r="D129" s="1">
        <v>75.490196228027301</v>
      </c>
      <c r="E129" s="1">
        <v>70.5128173828125</v>
      </c>
      <c r="F129" s="1">
        <v>57.692306518554602</v>
      </c>
      <c r="G129" s="1">
        <v>64.705879211425696</v>
      </c>
      <c r="H129" s="1">
        <v>59.230770111083899</v>
      </c>
      <c r="I129" s="1">
        <v>50.936328887939403</v>
      </c>
      <c r="J129" s="1">
        <v>49.196140289306598</v>
      </c>
      <c r="K129" s="1">
        <v>46.8023262023925</v>
      </c>
      <c r="L129" s="1">
        <v>46.131805419921797</v>
      </c>
      <c r="M129" s="1">
        <v>28.531072616577099</v>
      </c>
      <c r="N129" s="1">
        <v>27.033493041992099</v>
      </c>
      <c r="O129" s="1">
        <v>21.7973232269287</v>
      </c>
      <c r="P129" s="1">
        <v>16.757741928100501</v>
      </c>
      <c r="Q129" s="1">
        <v>15.537848472595201</v>
      </c>
      <c r="R129" s="1">
        <v>12.1559629440307</v>
      </c>
      <c r="S129" s="1">
        <v>11.875693321228001</v>
      </c>
      <c r="T129" s="1">
        <v>10.1707496643066</v>
      </c>
      <c r="U129" s="1">
        <v>9.4415655136108398</v>
      </c>
    </row>
    <row r="130" spans="1:21" x14ac:dyDescent="0.3">
      <c r="A130" s="1">
        <v>100</v>
      </c>
      <c r="B130" s="1">
        <v>75.555557250976506</v>
      </c>
      <c r="C130" s="1">
        <v>81.914894104003906</v>
      </c>
      <c r="D130" s="1">
        <v>74.509803771972599</v>
      </c>
      <c r="E130" s="1">
        <v>65.811965942382798</v>
      </c>
      <c r="F130" s="1">
        <v>58.119659423828097</v>
      </c>
      <c r="G130" s="1">
        <v>60.784313201904297</v>
      </c>
      <c r="H130" s="1">
        <v>59.230770111083899</v>
      </c>
      <c r="I130" s="1">
        <v>56.179775238037102</v>
      </c>
      <c r="J130" s="1">
        <v>47.588424682617102</v>
      </c>
      <c r="K130" s="1">
        <v>49.127906799316399</v>
      </c>
      <c r="L130" s="1">
        <v>43.839542388916001</v>
      </c>
      <c r="M130" s="1">
        <v>24.576271057128899</v>
      </c>
      <c r="N130" s="1">
        <v>27.033493041992099</v>
      </c>
      <c r="O130" s="1">
        <v>21.6061191558837</v>
      </c>
      <c r="P130" s="1">
        <v>17.3041896820068</v>
      </c>
      <c r="Q130" s="1">
        <v>15.405046463012599</v>
      </c>
      <c r="R130" s="1">
        <v>11.9266052246093</v>
      </c>
      <c r="S130" s="1">
        <v>12.097669601440399</v>
      </c>
      <c r="T130" s="1">
        <v>10.2449884414672</v>
      </c>
      <c r="U130" s="1">
        <v>8.7507200241088796</v>
      </c>
    </row>
    <row r="131" spans="1:21" x14ac:dyDescent="0.3">
      <c r="A131" s="1">
        <v>100</v>
      </c>
      <c r="B131" s="1">
        <v>73.333335876464801</v>
      </c>
      <c r="C131" s="1">
        <v>77.659576416015597</v>
      </c>
      <c r="D131" s="1">
        <v>72.549018859863196</v>
      </c>
      <c r="E131" s="1">
        <v>75.213676452636705</v>
      </c>
      <c r="F131" s="1">
        <v>59.401710510253899</v>
      </c>
      <c r="G131" s="1">
        <v>62.745098114013601</v>
      </c>
      <c r="H131" s="1">
        <v>61.538459777832003</v>
      </c>
      <c r="I131" s="1">
        <v>51.310859680175703</v>
      </c>
      <c r="J131" s="1">
        <v>47.266880035400298</v>
      </c>
      <c r="K131" s="1">
        <v>50</v>
      </c>
      <c r="L131" s="1">
        <v>43.839542388916001</v>
      </c>
      <c r="M131" s="1">
        <v>27.118644714355401</v>
      </c>
      <c r="N131" s="1">
        <v>28.229665756225501</v>
      </c>
      <c r="O131" s="1">
        <v>24.474187850952099</v>
      </c>
      <c r="P131" s="1">
        <v>17.3041896820068</v>
      </c>
      <c r="Q131" s="1">
        <v>14.0770254135131</v>
      </c>
      <c r="R131" s="1">
        <v>10.4357795715332</v>
      </c>
      <c r="S131" s="1">
        <v>11.098778724670399</v>
      </c>
      <c r="T131" s="1">
        <v>9.7253150939941406</v>
      </c>
      <c r="U131" s="1">
        <v>9.0385723114013601</v>
      </c>
    </row>
    <row r="132" spans="1:21" x14ac:dyDescent="0.3">
      <c r="A132" s="1">
        <v>100</v>
      </c>
      <c r="B132" s="1">
        <v>78.888885498046804</v>
      </c>
      <c r="C132" s="1">
        <v>79.7872314453125</v>
      </c>
      <c r="D132" s="1">
        <v>74.509803771972599</v>
      </c>
      <c r="E132" s="1">
        <v>74.358970642089801</v>
      </c>
      <c r="F132" s="1">
        <v>55.555557250976499</v>
      </c>
      <c r="G132" s="1">
        <v>69.803924560546804</v>
      </c>
      <c r="H132" s="1">
        <v>56.538459777832003</v>
      </c>
      <c r="I132" s="1">
        <v>50.936328887939403</v>
      </c>
      <c r="J132" s="1">
        <v>51.446945190429602</v>
      </c>
      <c r="K132" s="1">
        <v>47.674419403076101</v>
      </c>
      <c r="L132" s="1">
        <v>42.693408966064403</v>
      </c>
      <c r="M132" s="1">
        <v>24.293785095214801</v>
      </c>
      <c r="N132" s="1">
        <v>25.1196174621582</v>
      </c>
      <c r="O132" s="1">
        <v>24.091777801513601</v>
      </c>
      <c r="P132" s="1">
        <v>18.2149353027343</v>
      </c>
      <c r="Q132" s="1">
        <v>15.537848472595201</v>
      </c>
      <c r="R132" s="1">
        <v>12.3853206634521</v>
      </c>
      <c r="S132" s="1">
        <v>11.653717994689901</v>
      </c>
      <c r="T132" s="1">
        <v>10.1707496643066</v>
      </c>
      <c r="U132" s="1">
        <v>8.7507200241088796</v>
      </c>
    </row>
    <row r="133" spans="1:21" x14ac:dyDescent="0.3">
      <c r="A133" s="1">
        <v>100</v>
      </c>
      <c r="B133" s="1">
        <v>70</v>
      </c>
      <c r="C133" s="1">
        <v>77.659576416015597</v>
      </c>
      <c r="D133" s="1">
        <v>72.549018859863196</v>
      </c>
      <c r="E133" s="1">
        <v>67.521369934082003</v>
      </c>
      <c r="F133" s="1">
        <v>57.264957427978501</v>
      </c>
      <c r="G133" s="1">
        <v>60.784313201904297</v>
      </c>
      <c r="H133" s="1">
        <v>58.0769233703613</v>
      </c>
      <c r="I133" s="1">
        <v>52.059925079345703</v>
      </c>
      <c r="J133" s="1">
        <v>48.231510162353501</v>
      </c>
      <c r="K133" s="1">
        <v>47.093021392822202</v>
      </c>
      <c r="L133" s="1">
        <v>46.131805419921797</v>
      </c>
      <c r="M133" s="1">
        <v>28.248586654663001</v>
      </c>
      <c r="N133" s="1">
        <v>25.598085403442301</v>
      </c>
      <c r="O133" s="1">
        <v>22.7533454895019</v>
      </c>
      <c r="P133" s="1">
        <v>17.1220397949218</v>
      </c>
      <c r="Q133" s="1">
        <v>14.2098274230957</v>
      </c>
      <c r="R133" s="1">
        <v>12.7293577194213</v>
      </c>
      <c r="S133" s="1">
        <v>12.7635955810546</v>
      </c>
      <c r="T133" s="1">
        <v>10.2449884414672</v>
      </c>
      <c r="U133" s="1">
        <v>9.1537132263183594</v>
      </c>
    </row>
    <row r="134" spans="1:21" x14ac:dyDescent="0.3">
      <c r="A134" s="1">
        <v>100</v>
      </c>
      <c r="B134" s="1">
        <v>80</v>
      </c>
      <c r="C134" s="1">
        <v>84.042556762695298</v>
      </c>
      <c r="D134" s="1">
        <v>73.529411315917898</v>
      </c>
      <c r="E134" s="1">
        <v>63.675212860107401</v>
      </c>
      <c r="F134" s="1">
        <v>52.136753082275298</v>
      </c>
      <c r="G134" s="1">
        <v>61.960784912109297</v>
      </c>
      <c r="H134" s="1">
        <v>58.846153259277301</v>
      </c>
      <c r="I134" s="1">
        <v>48.689140319824197</v>
      </c>
      <c r="J134" s="1">
        <v>53.054660797119098</v>
      </c>
      <c r="K134" s="1">
        <v>46.8023262023925</v>
      </c>
      <c r="L134" s="1">
        <v>43.266475677490199</v>
      </c>
      <c r="M134" s="1">
        <v>28.248586654663001</v>
      </c>
      <c r="N134" s="1">
        <v>27.272727966308501</v>
      </c>
      <c r="O134" s="1">
        <v>22.7533454895019</v>
      </c>
      <c r="P134" s="1">
        <v>16.3934421539306</v>
      </c>
      <c r="Q134" s="1">
        <v>15.139442443847599</v>
      </c>
      <c r="R134" s="1">
        <v>11.9266052246093</v>
      </c>
      <c r="S134" s="1">
        <v>11.3207550048828</v>
      </c>
      <c r="T134" s="1">
        <v>9.4283590316772408</v>
      </c>
      <c r="U134" s="1">
        <v>8.6931495666503906</v>
      </c>
    </row>
    <row r="135" spans="1:21" x14ac:dyDescent="0.3">
      <c r="A135" s="1">
        <v>100</v>
      </c>
      <c r="B135" s="1">
        <v>78.888885498046804</v>
      </c>
      <c r="C135" s="1">
        <v>79.7872314453125</v>
      </c>
      <c r="D135" s="1">
        <v>72.549018859863196</v>
      </c>
      <c r="E135" s="1">
        <v>72.649574279785099</v>
      </c>
      <c r="F135" s="1">
        <v>57.264957427978501</v>
      </c>
      <c r="G135" s="1">
        <v>60.392158508300703</v>
      </c>
      <c r="H135" s="1">
        <v>61.538459777832003</v>
      </c>
      <c r="I135" s="1">
        <v>51.310859680175703</v>
      </c>
      <c r="J135" s="1">
        <v>49.196140289306598</v>
      </c>
      <c r="K135" s="1">
        <v>50.290699005126903</v>
      </c>
      <c r="L135" s="1">
        <v>45.272205352783203</v>
      </c>
      <c r="M135" s="1">
        <v>27.401130676269499</v>
      </c>
      <c r="N135" s="1">
        <v>25.8373203277587</v>
      </c>
      <c r="O135" s="1">
        <v>23.135755538940401</v>
      </c>
      <c r="P135" s="1">
        <v>16.2112941741943</v>
      </c>
      <c r="Q135" s="1">
        <v>14.7410354614257</v>
      </c>
      <c r="R135" s="1">
        <v>11.238532066345201</v>
      </c>
      <c r="S135" s="1">
        <v>10.876803398132299</v>
      </c>
      <c r="T135" s="1">
        <v>10.764661788940399</v>
      </c>
      <c r="U135" s="1">
        <v>8.6931495666503906</v>
      </c>
    </row>
    <row r="136" spans="1:21" x14ac:dyDescent="0.3">
      <c r="A136" s="1">
        <v>100</v>
      </c>
      <c r="B136" s="1">
        <v>80</v>
      </c>
      <c r="C136" s="1">
        <v>71.276596069335895</v>
      </c>
      <c r="D136" s="1">
        <v>70.588233947753906</v>
      </c>
      <c r="E136" s="1">
        <v>71.794868469238196</v>
      </c>
      <c r="F136" s="1">
        <v>60.2564086914062</v>
      </c>
      <c r="G136" s="1">
        <v>60.784313201904297</v>
      </c>
      <c r="H136" s="1">
        <v>56.538459777832003</v>
      </c>
      <c r="I136" s="1">
        <v>55.056179046630803</v>
      </c>
      <c r="J136" s="1">
        <v>49.839229583740199</v>
      </c>
      <c r="K136" s="1">
        <v>45.930233001708899</v>
      </c>
      <c r="L136" s="1">
        <v>42.406875610351499</v>
      </c>
      <c r="M136" s="1">
        <v>26.2711868286132</v>
      </c>
      <c r="N136" s="1">
        <v>26.076555252075099</v>
      </c>
      <c r="O136" s="1">
        <v>23.326959609985298</v>
      </c>
      <c r="P136" s="1">
        <v>15.4826955795288</v>
      </c>
      <c r="Q136" s="1">
        <v>15.006640434265099</v>
      </c>
      <c r="R136" s="1">
        <v>12.0412845611572</v>
      </c>
      <c r="S136" s="1">
        <v>12.7635955810546</v>
      </c>
      <c r="T136" s="1">
        <v>10.5419454574584</v>
      </c>
      <c r="U136" s="1">
        <v>9.2688541412353498</v>
      </c>
    </row>
    <row r="137" spans="1:21" x14ac:dyDescent="0.3">
      <c r="A137" s="1">
        <v>100</v>
      </c>
      <c r="B137" s="1">
        <v>83.333335876464801</v>
      </c>
      <c r="C137" s="1">
        <v>74.468086242675696</v>
      </c>
      <c r="D137" s="1">
        <v>69.607841491699205</v>
      </c>
      <c r="E137" s="1">
        <v>70.5128173828125</v>
      </c>
      <c r="F137" s="1">
        <v>55.982906341552699</v>
      </c>
      <c r="G137" s="1">
        <v>61.176471710205</v>
      </c>
      <c r="H137" s="1">
        <v>55.769229888916001</v>
      </c>
      <c r="I137" s="1">
        <v>53.183521270751903</v>
      </c>
      <c r="J137" s="1">
        <v>47.909969329833899</v>
      </c>
      <c r="K137" s="1">
        <v>43.313953399658203</v>
      </c>
      <c r="L137" s="1">
        <v>44.126075744628899</v>
      </c>
      <c r="M137" s="1">
        <v>26.836158752441399</v>
      </c>
      <c r="N137" s="1">
        <v>27.990430831909102</v>
      </c>
      <c r="O137" s="1">
        <v>22.7533454895019</v>
      </c>
      <c r="P137" s="1">
        <v>17.3041896820068</v>
      </c>
      <c r="Q137" s="1">
        <v>13.8114213943481</v>
      </c>
      <c r="R137" s="1">
        <v>11.811926841735801</v>
      </c>
      <c r="S137" s="1">
        <v>11.542730331420801</v>
      </c>
      <c r="T137" s="1">
        <v>10.0965108871459</v>
      </c>
      <c r="U137" s="1">
        <v>9.4991359710693306</v>
      </c>
    </row>
    <row r="138" spans="1:21" x14ac:dyDescent="0.3">
      <c r="A138" s="1">
        <v>100</v>
      </c>
      <c r="B138" s="1">
        <v>77.777778625488196</v>
      </c>
      <c r="C138" s="1">
        <v>77.659576416015597</v>
      </c>
      <c r="D138" s="1">
        <v>75.490196228027301</v>
      </c>
      <c r="E138" s="1">
        <v>70.940170288085895</v>
      </c>
      <c r="F138" s="1">
        <v>57.692306518554602</v>
      </c>
      <c r="G138" s="1">
        <v>60.392158508300703</v>
      </c>
      <c r="H138" s="1">
        <v>57.692306518554602</v>
      </c>
      <c r="I138" s="1">
        <v>52.434455871582003</v>
      </c>
      <c r="J138" s="1">
        <v>47.266880035400298</v>
      </c>
      <c r="K138" s="1">
        <v>44.767440795898402</v>
      </c>
      <c r="L138" s="1">
        <v>43.553009033203097</v>
      </c>
      <c r="M138" s="1">
        <v>24.0112991333007</v>
      </c>
      <c r="N138" s="1">
        <v>27.990430831909102</v>
      </c>
      <c r="O138" s="1">
        <v>22.562141418456999</v>
      </c>
      <c r="P138" s="1">
        <v>17.3041896820068</v>
      </c>
      <c r="Q138" s="1">
        <v>13.4130144119262</v>
      </c>
      <c r="R138" s="1">
        <v>11.4678897857666</v>
      </c>
      <c r="S138" s="1">
        <v>12.3196449279785</v>
      </c>
      <c r="T138" s="1">
        <v>10.0965108871459</v>
      </c>
      <c r="U138" s="1">
        <v>8.9810018539428693</v>
      </c>
    </row>
    <row r="139" spans="1:21" x14ac:dyDescent="0.3">
      <c r="A139" s="1">
        <v>100</v>
      </c>
      <c r="B139" s="1">
        <v>80</v>
      </c>
      <c r="C139" s="1">
        <v>75.531913757324205</v>
      </c>
      <c r="D139" s="1">
        <v>71.568626403808594</v>
      </c>
      <c r="E139" s="1">
        <v>70.940170288085895</v>
      </c>
      <c r="F139" s="1">
        <v>56.410255432128899</v>
      </c>
      <c r="G139" s="1">
        <v>58.823528289794901</v>
      </c>
      <c r="H139" s="1">
        <v>57.692306518554602</v>
      </c>
      <c r="I139" s="1">
        <v>50.561798095703097</v>
      </c>
      <c r="J139" s="1">
        <v>49.517684936523402</v>
      </c>
      <c r="K139" s="1">
        <v>49.127906799316399</v>
      </c>
      <c r="L139" s="1">
        <v>46.991405487060497</v>
      </c>
      <c r="M139" s="1">
        <v>23.446327209472599</v>
      </c>
      <c r="N139" s="1">
        <v>26.315790176391602</v>
      </c>
      <c r="O139" s="1">
        <v>23.135755538940401</v>
      </c>
      <c r="P139" s="1">
        <v>17.3041896820068</v>
      </c>
      <c r="Q139" s="1">
        <v>14.873838424682599</v>
      </c>
      <c r="R139" s="1">
        <v>11.353211402893001</v>
      </c>
      <c r="S139" s="1">
        <v>11.3207550048828</v>
      </c>
      <c r="T139" s="1">
        <v>10.0965108871459</v>
      </c>
      <c r="U139" s="1">
        <v>8.2325849533081001</v>
      </c>
    </row>
    <row r="140" spans="1:21" x14ac:dyDescent="0.3">
      <c r="A140" s="1">
        <v>100</v>
      </c>
      <c r="B140" s="1">
        <v>81.111114501953097</v>
      </c>
      <c r="C140" s="1">
        <v>78.723403930664006</v>
      </c>
      <c r="D140" s="1">
        <v>72.549018859863196</v>
      </c>
      <c r="E140" s="1">
        <v>68.803421020507798</v>
      </c>
      <c r="F140" s="1">
        <v>50.854701995849602</v>
      </c>
      <c r="G140" s="1">
        <v>57.2549018859863</v>
      </c>
      <c r="H140" s="1">
        <v>58.846153259277301</v>
      </c>
      <c r="I140" s="1">
        <v>48.689140319824197</v>
      </c>
      <c r="J140" s="1">
        <v>54.340835571288999</v>
      </c>
      <c r="K140" s="1">
        <v>47.965114593505803</v>
      </c>
      <c r="L140" s="1">
        <v>46.704872131347599</v>
      </c>
      <c r="M140" s="1">
        <v>27.118644714355401</v>
      </c>
      <c r="N140" s="1">
        <v>27.272727966308501</v>
      </c>
      <c r="O140" s="1">
        <v>24.282981872558501</v>
      </c>
      <c r="P140" s="1">
        <v>14.7540979385375</v>
      </c>
      <c r="Q140" s="1">
        <v>13.6786184310913</v>
      </c>
      <c r="R140" s="1">
        <v>12.0412845611572</v>
      </c>
      <c r="S140" s="1">
        <v>11.653717994689901</v>
      </c>
      <c r="T140" s="1">
        <v>9.6510763168334908</v>
      </c>
      <c r="U140" s="1">
        <v>8.9234313964843697</v>
      </c>
    </row>
    <row r="141" spans="1:21" x14ac:dyDescent="0.3">
      <c r="A141" s="1">
        <v>100</v>
      </c>
      <c r="B141" s="1">
        <v>83.333335876464801</v>
      </c>
      <c r="C141" s="1">
        <v>76.595741271972599</v>
      </c>
      <c r="D141" s="1">
        <v>72.549018859863196</v>
      </c>
      <c r="E141" s="1">
        <v>72.222221374511705</v>
      </c>
      <c r="F141" s="1">
        <v>56.410255432128899</v>
      </c>
      <c r="G141" s="1">
        <v>57.647060394287102</v>
      </c>
      <c r="H141" s="1">
        <v>55.384616851806598</v>
      </c>
      <c r="I141" s="1">
        <v>50.187267303466797</v>
      </c>
      <c r="J141" s="1">
        <v>49.196140289306598</v>
      </c>
      <c r="K141" s="1">
        <v>49.127906799316399</v>
      </c>
      <c r="L141" s="1">
        <v>34.383953094482401</v>
      </c>
      <c r="M141" s="1">
        <v>24.293785095214801</v>
      </c>
      <c r="N141" s="1">
        <v>25.1196174621582</v>
      </c>
      <c r="O141" s="1">
        <v>23.518163681030199</v>
      </c>
      <c r="P141" s="1">
        <v>16.2112941741943</v>
      </c>
      <c r="Q141" s="1">
        <v>14.2098274230957</v>
      </c>
      <c r="R141" s="1">
        <v>11.1238536834716</v>
      </c>
      <c r="S141" s="1">
        <v>12.6526079177856</v>
      </c>
      <c r="T141" s="1">
        <v>9.9480323791503906</v>
      </c>
      <c r="U141" s="1">
        <v>8.6931495666503906</v>
      </c>
    </row>
    <row r="142" spans="1:21" x14ac:dyDescent="0.3">
      <c r="A142" s="1">
        <v>100</v>
      </c>
      <c r="B142" s="1">
        <v>76.666664123535099</v>
      </c>
      <c r="C142" s="1">
        <v>78.723403930664006</v>
      </c>
      <c r="D142" s="1">
        <v>77.450981140136705</v>
      </c>
      <c r="E142" s="1">
        <v>68.803421020507798</v>
      </c>
      <c r="F142" s="1">
        <v>57.692306518554602</v>
      </c>
      <c r="G142" s="1">
        <v>63.137256622314403</v>
      </c>
      <c r="H142" s="1">
        <v>54.230770111083899</v>
      </c>
      <c r="I142" s="1">
        <v>52.808990478515597</v>
      </c>
      <c r="J142" s="1">
        <v>45.980709075927699</v>
      </c>
      <c r="K142" s="1">
        <v>44.767440795898402</v>
      </c>
      <c r="L142" s="1">
        <v>39.828079223632798</v>
      </c>
      <c r="M142" s="1">
        <v>26.2711868286132</v>
      </c>
      <c r="N142" s="1">
        <v>25.1196174621582</v>
      </c>
      <c r="O142" s="1">
        <v>20.267686843871999</v>
      </c>
      <c r="P142" s="1">
        <v>15.1183967590332</v>
      </c>
      <c r="Q142" s="1">
        <v>15.272244453430099</v>
      </c>
      <c r="R142" s="1">
        <v>10.4357795715332</v>
      </c>
      <c r="S142" s="1">
        <v>11.4317426681518</v>
      </c>
      <c r="T142" s="1">
        <v>10.6904230117797</v>
      </c>
      <c r="U142" s="1">
        <v>8.5204372406005806</v>
      </c>
    </row>
    <row r="143" spans="1:21" x14ac:dyDescent="0.3">
      <c r="A143" s="1">
        <v>100</v>
      </c>
      <c r="B143" s="1">
        <v>78.888885498046804</v>
      </c>
      <c r="C143" s="1">
        <v>73.404258728027301</v>
      </c>
      <c r="D143" s="1">
        <v>71.568626403808594</v>
      </c>
      <c r="E143" s="1">
        <v>67.521369934082003</v>
      </c>
      <c r="F143" s="1">
        <v>53.846153259277301</v>
      </c>
      <c r="G143" s="1">
        <v>59.215686798095703</v>
      </c>
      <c r="H143" s="1">
        <v>61.153846740722599</v>
      </c>
      <c r="I143" s="1">
        <v>53.932582855224602</v>
      </c>
      <c r="J143" s="1">
        <v>47.588424682617102</v>
      </c>
      <c r="K143" s="1">
        <v>41.860466003417898</v>
      </c>
      <c r="L143" s="1">
        <v>39.255012512207003</v>
      </c>
      <c r="M143" s="1">
        <v>25.706214904785099</v>
      </c>
      <c r="N143" s="1">
        <v>26.315790176391602</v>
      </c>
      <c r="O143" s="1">
        <v>21.988527297973601</v>
      </c>
      <c r="P143" s="1">
        <v>13.661202430725</v>
      </c>
      <c r="Q143" s="1">
        <v>15.139442443847599</v>
      </c>
      <c r="R143" s="1">
        <v>10.779816627502401</v>
      </c>
      <c r="S143" s="1">
        <v>10.876803398132299</v>
      </c>
      <c r="T143" s="1">
        <v>10.4677057266235</v>
      </c>
      <c r="U143" s="1">
        <v>8.9810018539428693</v>
      </c>
    </row>
    <row r="144" spans="1:21" x14ac:dyDescent="0.3">
      <c r="A144" s="1">
        <v>100</v>
      </c>
      <c r="B144" s="1">
        <v>76.666664123535099</v>
      </c>
      <c r="C144" s="1">
        <v>74.468086242675696</v>
      </c>
      <c r="D144" s="1">
        <v>70.588233947753906</v>
      </c>
      <c r="E144" s="1">
        <v>72.649574279785099</v>
      </c>
      <c r="F144" s="1">
        <v>54.273506164550703</v>
      </c>
      <c r="G144" s="1">
        <v>60</v>
      </c>
      <c r="H144" s="1">
        <v>62.692306518554602</v>
      </c>
      <c r="I144" s="1">
        <v>50.187267303466797</v>
      </c>
      <c r="J144" s="1">
        <v>46.623794555663999</v>
      </c>
      <c r="K144" s="1">
        <v>46.8023262023925</v>
      </c>
      <c r="L144" s="1">
        <v>40.687679290771399</v>
      </c>
      <c r="M144" s="1">
        <v>25.423728942871001</v>
      </c>
      <c r="N144" s="1">
        <v>25.358852386474599</v>
      </c>
      <c r="O144" s="1">
        <v>23.135755538940401</v>
      </c>
      <c r="P144" s="1">
        <v>15.4826955795288</v>
      </c>
      <c r="Q144" s="1">
        <v>15.139442443847599</v>
      </c>
      <c r="R144" s="1">
        <v>10.665137290954499</v>
      </c>
      <c r="S144" s="1">
        <v>10.876803398132299</v>
      </c>
      <c r="T144" s="1">
        <v>10.0965108871459</v>
      </c>
      <c r="U144" s="1">
        <v>8.0023031234741193</v>
      </c>
    </row>
    <row r="145" spans="1:21" x14ac:dyDescent="0.3">
      <c r="A145" s="1">
        <v>100</v>
      </c>
      <c r="B145" s="1">
        <v>80</v>
      </c>
      <c r="C145" s="1">
        <v>73.404258728027301</v>
      </c>
      <c r="D145" s="1">
        <v>72.549018859863196</v>
      </c>
      <c r="E145" s="1">
        <v>68.803421020507798</v>
      </c>
      <c r="F145" s="1">
        <v>56.837608337402301</v>
      </c>
      <c r="G145" s="1">
        <v>61.568626403808501</v>
      </c>
      <c r="H145" s="1">
        <v>56.538459777832003</v>
      </c>
      <c r="I145" s="1">
        <v>49.438201904296797</v>
      </c>
      <c r="J145" s="1">
        <v>43.086814880371001</v>
      </c>
      <c r="K145" s="1">
        <v>44.186046600341797</v>
      </c>
      <c r="L145" s="1">
        <v>40.401145935058501</v>
      </c>
      <c r="M145" s="1">
        <v>25.988700866699201</v>
      </c>
      <c r="N145" s="1">
        <v>26.076555252075099</v>
      </c>
      <c r="O145" s="1">
        <v>22.562141418456999</v>
      </c>
      <c r="P145" s="1">
        <v>15.3005466461181</v>
      </c>
      <c r="Q145" s="1">
        <v>13.6786184310913</v>
      </c>
      <c r="R145" s="1">
        <v>12.5</v>
      </c>
      <c r="S145" s="1">
        <v>12.4306325912475</v>
      </c>
      <c r="T145" s="1">
        <v>10.5419454574584</v>
      </c>
      <c r="U145" s="1">
        <v>8.4052963256835902</v>
      </c>
    </row>
    <row r="146" spans="1:21" x14ac:dyDescent="0.3">
      <c r="A146" s="1">
        <v>100</v>
      </c>
      <c r="B146" s="1">
        <v>78.888885498046804</v>
      </c>
      <c r="C146" s="1">
        <v>74.468086242675696</v>
      </c>
      <c r="D146" s="1">
        <v>74.509803771972599</v>
      </c>
      <c r="E146" s="1">
        <v>64.102561950683594</v>
      </c>
      <c r="F146" s="1">
        <v>51.709400177001903</v>
      </c>
      <c r="G146" s="1">
        <v>58.431373596191399</v>
      </c>
      <c r="H146" s="1">
        <v>56.923076629638601</v>
      </c>
      <c r="I146" s="1">
        <v>44.569290161132798</v>
      </c>
      <c r="J146" s="1">
        <v>47.909969329833899</v>
      </c>
      <c r="K146" s="1">
        <v>46.511627197265597</v>
      </c>
      <c r="L146" s="1">
        <v>40.401145935058501</v>
      </c>
      <c r="M146" s="1">
        <v>25.988700866699201</v>
      </c>
      <c r="N146" s="1">
        <v>25.8373203277587</v>
      </c>
      <c r="O146" s="1">
        <v>21.223709106445298</v>
      </c>
      <c r="P146" s="1">
        <v>15.4826955795288</v>
      </c>
      <c r="Q146" s="1">
        <v>13.9442234039306</v>
      </c>
      <c r="R146" s="1">
        <v>11.5825691223144</v>
      </c>
      <c r="S146" s="1">
        <v>9.9889011383056605</v>
      </c>
      <c r="T146" s="1">
        <v>10.4677057266235</v>
      </c>
      <c r="U146" s="1">
        <v>9.84455966949462</v>
      </c>
    </row>
    <row r="147" spans="1:21" x14ac:dyDescent="0.3">
      <c r="A147" s="1">
        <v>100</v>
      </c>
      <c r="B147" s="1">
        <v>74.444442749023395</v>
      </c>
      <c r="C147" s="1">
        <v>69.148933410644503</v>
      </c>
      <c r="D147" s="1">
        <v>71.568626403808594</v>
      </c>
      <c r="E147" s="1">
        <v>69.658119201660099</v>
      </c>
      <c r="F147" s="1">
        <v>48.717948913574197</v>
      </c>
      <c r="G147" s="1">
        <v>59.607841491699197</v>
      </c>
      <c r="H147" s="1">
        <v>55.384616851806598</v>
      </c>
      <c r="I147" s="1">
        <v>50.187267303466797</v>
      </c>
      <c r="J147" s="1">
        <v>43.729904174804602</v>
      </c>
      <c r="K147" s="1">
        <v>40.116279602050703</v>
      </c>
      <c r="L147" s="1">
        <v>41.833812713622997</v>
      </c>
      <c r="M147" s="1">
        <v>26.553672790527301</v>
      </c>
      <c r="N147" s="1">
        <v>25.1196174621582</v>
      </c>
      <c r="O147" s="1">
        <v>21.414913177490199</v>
      </c>
      <c r="P147" s="1">
        <v>14.5719490051269</v>
      </c>
      <c r="Q147" s="1">
        <v>13.5458164215087</v>
      </c>
      <c r="R147" s="1">
        <v>11.5825691223144</v>
      </c>
      <c r="S147" s="1">
        <v>12.097669601440399</v>
      </c>
      <c r="T147" s="1">
        <v>10.0222721099853</v>
      </c>
      <c r="U147" s="1">
        <v>9.0961427688598597</v>
      </c>
    </row>
    <row r="148" spans="1:21" x14ac:dyDescent="0.3">
      <c r="A148" s="1">
        <v>100</v>
      </c>
      <c r="B148" s="1">
        <v>75.555557250976506</v>
      </c>
      <c r="C148" s="1">
        <v>71.276596069335895</v>
      </c>
      <c r="D148" s="1">
        <v>72.549018859863196</v>
      </c>
      <c r="E148" s="1">
        <v>69.658119201660099</v>
      </c>
      <c r="F148" s="1">
        <v>56.410255432128899</v>
      </c>
      <c r="G148" s="1">
        <v>54.117645263671797</v>
      </c>
      <c r="H148" s="1">
        <v>55</v>
      </c>
      <c r="I148" s="1">
        <v>48.314605712890597</v>
      </c>
      <c r="J148" s="1">
        <v>45.016078948974602</v>
      </c>
      <c r="K148" s="1">
        <v>44.4767456054687</v>
      </c>
      <c r="L148" s="1">
        <v>39.828079223632798</v>
      </c>
      <c r="M148" s="1">
        <v>22.316383361816399</v>
      </c>
      <c r="N148" s="1">
        <v>26.7942581176757</v>
      </c>
      <c r="O148" s="1">
        <v>21.7973232269287</v>
      </c>
      <c r="P148" s="1">
        <v>14.9362478256225</v>
      </c>
      <c r="Q148" s="1">
        <v>14.0770254135131</v>
      </c>
      <c r="R148" s="1">
        <v>11.0091743469238</v>
      </c>
      <c r="S148" s="1">
        <v>12.097669601440399</v>
      </c>
      <c r="T148" s="1">
        <v>9.3541202545165998</v>
      </c>
      <c r="U148" s="1">
        <v>9.0385723114013601</v>
      </c>
    </row>
    <row r="149" spans="1:21" x14ac:dyDescent="0.3">
      <c r="A149" s="1">
        <v>100</v>
      </c>
      <c r="B149" s="1">
        <v>74.444442749023395</v>
      </c>
      <c r="C149" s="1">
        <v>65.957443237304602</v>
      </c>
      <c r="D149" s="1">
        <v>75.490196228027301</v>
      </c>
      <c r="E149" s="1">
        <v>68.803421020507798</v>
      </c>
      <c r="F149" s="1">
        <v>53.846153259277301</v>
      </c>
      <c r="G149" s="1">
        <v>58.823528289794901</v>
      </c>
      <c r="H149" s="1">
        <v>54.230770111083899</v>
      </c>
      <c r="I149" s="1">
        <v>50.187267303466797</v>
      </c>
      <c r="J149" s="1">
        <v>49.517684936523402</v>
      </c>
      <c r="K149" s="1">
        <v>45.639533996582003</v>
      </c>
      <c r="L149" s="1">
        <v>38.108882904052699</v>
      </c>
      <c r="M149" s="1">
        <v>24.858757019042901</v>
      </c>
      <c r="N149" s="1">
        <v>25.358852386474599</v>
      </c>
      <c r="O149" s="1">
        <v>20.267686843871999</v>
      </c>
      <c r="P149" s="1">
        <v>14.7540979385375</v>
      </c>
      <c r="Q149" s="1">
        <v>14.6082334518432</v>
      </c>
      <c r="R149" s="1">
        <v>11.0091743469238</v>
      </c>
      <c r="S149" s="1">
        <v>12.097669601440399</v>
      </c>
      <c r="T149" s="1">
        <v>9.7253150939941406</v>
      </c>
      <c r="U149" s="1">
        <v>8.4628667831420898</v>
      </c>
    </row>
    <row r="150" spans="1:21" x14ac:dyDescent="0.3">
      <c r="A150" s="1">
        <v>100</v>
      </c>
      <c r="B150" s="1">
        <v>76.666664123535099</v>
      </c>
      <c r="C150" s="1">
        <v>71.276596069335895</v>
      </c>
      <c r="D150" s="1">
        <v>68.627449035644503</v>
      </c>
      <c r="E150" s="1">
        <v>66.239318847656193</v>
      </c>
      <c r="F150" s="1">
        <v>54.700855255126903</v>
      </c>
      <c r="G150" s="1">
        <v>57.2549018859863</v>
      </c>
      <c r="H150" s="1">
        <v>58.846153259277301</v>
      </c>
      <c r="I150" s="1">
        <v>52.434455871582003</v>
      </c>
      <c r="J150" s="1">
        <v>45.337619781494098</v>
      </c>
      <c r="K150" s="1">
        <v>44.186046600341797</v>
      </c>
      <c r="L150" s="1">
        <v>39.255012512207003</v>
      </c>
      <c r="M150" s="1">
        <v>26.2711868286132</v>
      </c>
      <c r="N150" s="1">
        <v>26.076555252075099</v>
      </c>
      <c r="O150" s="1">
        <v>20.076482772827099</v>
      </c>
      <c r="P150" s="1">
        <v>16.757741928100501</v>
      </c>
      <c r="Q150" s="1">
        <v>14.873838424682599</v>
      </c>
      <c r="R150" s="1">
        <v>10.8944950103759</v>
      </c>
      <c r="S150" s="1">
        <v>10.876803398132299</v>
      </c>
      <c r="T150" s="1">
        <v>9.5025987625121999</v>
      </c>
      <c r="U150" s="1">
        <v>8.5204372406005806</v>
      </c>
    </row>
    <row r="151" spans="1:21" x14ac:dyDescent="0.3">
      <c r="A151" s="1">
        <v>100</v>
      </c>
      <c r="B151" s="1">
        <v>71.111114501953097</v>
      </c>
      <c r="C151" s="1">
        <v>72.340423583984304</v>
      </c>
      <c r="D151" s="1">
        <v>76.470588684082003</v>
      </c>
      <c r="E151" s="1">
        <v>71.794868469238196</v>
      </c>
      <c r="F151" s="1">
        <v>55.128204345703097</v>
      </c>
      <c r="G151" s="1">
        <v>60.784313201904297</v>
      </c>
      <c r="H151" s="1">
        <v>56.538459777832003</v>
      </c>
      <c r="I151" s="1">
        <v>50.936328887939403</v>
      </c>
      <c r="J151" s="1">
        <v>42.765274047851499</v>
      </c>
      <c r="K151" s="1">
        <v>45.058139801025298</v>
      </c>
      <c r="L151" s="1">
        <v>38.395416259765597</v>
      </c>
      <c r="M151" s="1">
        <v>24.0112991333007</v>
      </c>
      <c r="N151" s="1">
        <v>25.1196174621582</v>
      </c>
      <c r="O151" s="1">
        <v>22.179731369018501</v>
      </c>
      <c r="P151" s="1">
        <v>13.8433513641357</v>
      </c>
      <c r="Q151" s="1">
        <v>13.4130144119262</v>
      </c>
      <c r="R151" s="1">
        <v>11.4678897857666</v>
      </c>
      <c r="S151" s="1">
        <v>11.3207550048828</v>
      </c>
      <c r="T151" s="1">
        <v>9.5025987625121999</v>
      </c>
      <c r="U151" s="1">
        <v>8.5780076980590803</v>
      </c>
    </row>
    <row r="152" spans="1:21" x14ac:dyDescent="0.3">
      <c r="A152" s="1">
        <v>100</v>
      </c>
      <c r="B152" s="1">
        <v>72.222221374511705</v>
      </c>
      <c r="C152" s="1">
        <v>74.468086242675696</v>
      </c>
      <c r="D152" s="1">
        <v>69.607841491699205</v>
      </c>
      <c r="E152" s="1">
        <v>65.384613037109304</v>
      </c>
      <c r="F152" s="1">
        <v>50.427349090576101</v>
      </c>
      <c r="G152" s="1">
        <v>57.647060394287102</v>
      </c>
      <c r="H152" s="1">
        <v>51.923076629638601</v>
      </c>
      <c r="I152" s="1">
        <v>47.940074920654297</v>
      </c>
      <c r="J152" s="1">
        <v>49.517684936523402</v>
      </c>
      <c r="K152" s="1">
        <v>42.441860198974602</v>
      </c>
      <c r="L152" s="1">
        <v>40.114612579345703</v>
      </c>
      <c r="M152" s="1">
        <v>22.881355285644499</v>
      </c>
      <c r="N152" s="1">
        <v>25.8373203277587</v>
      </c>
      <c r="O152" s="1">
        <v>23.326959609985298</v>
      </c>
      <c r="P152" s="1">
        <v>16.9398899078369</v>
      </c>
      <c r="Q152" s="1">
        <v>14.3426294326782</v>
      </c>
      <c r="R152" s="1">
        <v>11.811926841735801</v>
      </c>
      <c r="S152" s="1">
        <v>11.4317426681518</v>
      </c>
      <c r="T152" s="1">
        <v>8.7602081298828107</v>
      </c>
      <c r="U152" s="1">
        <v>8.4628667831420898</v>
      </c>
    </row>
    <row r="153" spans="1:21" x14ac:dyDescent="0.3">
      <c r="A153" s="1">
        <v>100</v>
      </c>
      <c r="B153" s="1">
        <v>76.666664123535099</v>
      </c>
      <c r="C153" s="1">
        <v>71.276596069335895</v>
      </c>
      <c r="D153" s="1">
        <v>67.647056579589801</v>
      </c>
      <c r="E153" s="1">
        <v>69.230766296386705</v>
      </c>
      <c r="F153" s="1">
        <v>53.418804168701101</v>
      </c>
      <c r="G153" s="1">
        <v>57.2549018859863</v>
      </c>
      <c r="H153" s="1">
        <v>58.0769233703613</v>
      </c>
      <c r="I153" s="1">
        <v>47.940074920654297</v>
      </c>
      <c r="J153" s="1">
        <v>46.623794555663999</v>
      </c>
      <c r="K153" s="1">
        <v>41.860466003417898</v>
      </c>
      <c r="L153" s="1">
        <v>37.822349548339801</v>
      </c>
      <c r="M153" s="1">
        <v>23.163841247558501</v>
      </c>
      <c r="N153" s="1">
        <v>24.401914596557599</v>
      </c>
      <c r="O153" s="1">
        <v>20.6500949859619</v>
      </c>
      <c r="P153" s="1">
        <v>16.0291442871093</v>
      </c>
      <c r="Q153" s="1">
        <v>12.6162014007568</v>
      </c>
      <c r="R153" s="1">
        <v>11.1238536834716</v>
      </c>
      <c r="S153" s="1">
        <v>10.9877910614013</v>
      </c>
      <c r="T153" s="1">
        <v>9.0571641921996999</v>
      </c>
      <c r="U153" s="1">
        <v>8.1750144958496094</v>
      </c>
    </row>
    <row r="154" spans="1:21" x14ac:dyDescent="0.3">
      <c r="A154" s="1">
        <v>100</v>
      </c>
      <c r="B154" s="1">
        <v>74.444442749023395</v>
      </c>
      <c r="C154" s="1">
        <v>70.2127685546875</v>
      </c>
      <c r="D154" s="1">
        <v>69.607841491699205</v>
      </c>
      <c r="E154" s="1">
        <v>63.2478637695312</v>
      </c>
      <c r="F154" s="1">
        <v>55.128204345703097</v>
      </c>
      <c r="G154" s="1">
        <v>56.862743377685497</v>
      </c>
      <c r="H154" s="1">
        <v>59.230770111083899</v>
      </c>
      <c r="I154" s="1">
        <v>46.441947937011697</v>
      </c>
      <c r="J154" s="1">
        <v>44.051448822021399</v>
      </c>
      <c r="K154" s="1">
        <v>43.313953399658203</v>
      </c>
      <c r="L154" s="1">
        <v>37.249282836913999</v>
      </c>
      <c r="M154" s="1">
        <v>23.163841247558501</v>
      </c>
      <c r="N154" s="1">
        <v>23.205741882324201</v>
      </c>
      <c r="O154" s="1">
        <v>21.032505035400298</v>
      </c>
      <c r="P154" s="1">
        <v>15.6648454666137</v>
      </c>
      <c r="Q154" s="1">
        <v>14.7410354614257</v>
      </c>
      <c r="R154" s="1">
        <v>11.1238536834716</v>
      </c>
      <c r="S154" s="1">
        <v>10.876803398132299</v>
      </c>
      <c r="T154" s="1">
        <v>10.3934669494628</v>
      </c>
      <c r="U154" s="1">
        <v>8.5780076980590803</v>
      </c>
    </row>
    <row r="155" spans="1:21" x14ac:dyDescent="0.3">
      <c r="A155" s="1">
        <v>100</v>
      </c>
      <c r="B155" s="1">
        <v>74.444442749023395</v>
      </c>
      <c r="C155" s="1">
        <v>70.2127685546875</v>
      </c>
      <c r="D155" s="1">
        <v>71.568626403808594</v>
      </c>
      <c r="E155" s="1">
        <v>69.230766296386705</v>
      </c>
      <c r="F155" s="1">
        <v>49.5726509094238</v>
      </c>
      <c r="G155" s="1">
        <v>56.862743377685497</v>
      </c>
      <c r="H155" s="1">
        <v>55.769229888916001</v>
      </c>
      <c r="I155" s="1">
        <v>56.554306030273402</v>
      </c>
      <c r="J155" s="1">
        <v>46.623794555663999</v>
      </c>
      <c r="K155" s="1">
        <v>45.348838806152301</v>
      </c>
      <c r="L155" s="1">
        <v>35.243553161621001</v>
      </c>
      <c r="M155" s="1">
        <v>23.446327209472599</v>
      </c>
      <c r="N155" s="1">
        <v>26.5550231933593</v>
      </c>
      <c r="O155" s="1">
        <v>20.267686843871999</v>
      </c>
      <c r="P155" s="1">
        <v>15.4826955795288</v>
      </c>
      <c r="Q155" s="1">
        <v>14.0770254135131</v>
      </c>
      <c r="R155" s="1">
        <v>11.238532066345201</v>
      </c>
      <c r="S155" s="1">
        <v>10.321864128112701</v>
      </c>
      <c r="T155" s="1">
        <v>9.5768375396728498</v>
      </c>
      <c r="U155" s="1">
        <v>7.7720208168029696</v>
      </c>
    </row>
    <row r="156" spans="1:21" x14ac:dyDescent="0.3">
      <c r="A156" s="1">
        <v>100</v>
      </c>
      <c r="B156" s="1">
        <v>74.444442749023395</v>
      </c>
      <c r="C156" s="1">
        <v>75.531913757324205</v>
      </c>
      <c r="D156" s="1">
        <v>74.509803771972599</v>
      </c>
      <c r="E156" s="1">
        <v>72.222221374511705</v>
      </c>
      <c r="F156" s="1">
        <v>52.136753082275298</v>
      </c>
      <c r="G156" s="1">
        <v>52.156864166259702</v>
      </c>
      <c r="H156" s="1">
        <v>54.615383148193303</v>
      </c>
      <c r="I156" s="1">
        <v>48.689140319824197</v>
      </c>
      <c r="J156" s="1">
        <v>44.051448822021399</v>
      </c>
      <c r="K156" s="1">
        <v>42.732559204101499</v>
      </c>
      <c r="L156" s="1">
        <v>39.828079223632798</v>
      </c>
      <c r="M156" s="1">
        <v>23.728813171386701</v>
      </c>
      <c r="N156" s="1">
        <v>25.1196174621582</v>
      </c>
      <c r="O156" s="1">
        <v>20.6500949859619</v>
      </c>
      <c r="P156" s="1">
        <v>16.5755920410156</v>
      </c>
      <c r="Q156" s="1">
        <v>12.881806373596101</v>
      </c>
      <c r="R156" s="1">
        <v>9.5183486938476491</v>
      </c>
      <c r="S156" s="1">
        <v>10.543840408325099</v>
      </c>
      <c r="T156" s="1">
        <v>9.6510763168334908</v>
      </c>
      <c r="U156" s="1">
        <v>8.86586093902587</v>
      </c>
    </row>
    <row r="157" spans="1:21" x14ac:dyDescent="0.3">
      <c r="A157" s="1">
        <v>100</v>
      </c>
      <c r="B157" s="1">
        <v>74.444442749023395</v>
      </c>
      <c r="C157" s="1">
        <v>74.468086242675696</v>
      </c>
      <c r="D157" s="1">
        <v>68.627449035644503</v>
      </c>
      <c r="E157" s="1">
        <v>67.948715209960895</v>
      </c>
      <c r="F157" s="1">
        <v>55.128204345703097</v>
      </c>
      <c r="G157" s="1">
        <v>57.647060394287102</v>
      </c>
      <c r="H157" s="1">
        <v>58.0769233703613</v>
      </c>
      <c r="I157" s="1">
        <v>51.310859680175703</v>
      </c>
      <c r="J157" s="1">
        <v>41.800643920898402</v>
      </c>
      <c r="K157" s="1">
        <v>43.604652404785099</v>
      </c>
      <c r="L157" s="1">
        <v>36.389686584472599</v>
      </c>
      <c r="M157" s="1">
        <v>22.881355285644499</v>
      </c>
      <c r="N157" s="1">
        <v>25.1196174621582</v>
      </c>
      <c r="O157" s="1">
        <v>21.7973232269287</v>
      </c>
      <c r="P157" s="1">
        <v>15.3005466461181</v>
      </c>
      <c r="Q157" s="1">
        <v>13.6786184310913</v>
      </c>
      <c r="R157" s="1">
        <v>9.7477064132690394</v>
      </c>
      <c r="S157" s="1">
        <v>11.653717994689901</v>
      </c>
      <c r="T157" s="1">
        <v>9.0571641921996999</v>
      </c>
      <c r="U157" s="1">
        <v>8.5780076980590803</v>
      </c>
    </row>
    <row r="158" spans="1:21" x14ac:dyDescent="0.3">
      <c r="A158" s="1">
        <v>100</v>
      </c>
      <c r="B158" s="1">
        <v>77.777778625488196</v>
      </c>
      <c r="C158" s="1">
        <v>70.2127685546875</v>
      </c>
      <c r="D158" s="1">
        <v>75.490196228027301</v>
      </c>
      <c r="E158" s="1">
        <v>67.948715209960895</v>
      </c>
      <c r="F158" s="1">
        <v>52.991451263427699</v>
      </c>
      <c r="G158" s="1">
        <v>62.352939605712798</v>
      </c>
      <c r="H158" s="1">
        <v>53.461540222167898</v>
      </c>
      <c r="I158" s="1">
        <v>47.940074920654297</v>
      </c>
      <c r="J158" s="1">
        <v>42.443729400634702</v>
      </c>
      <c r="K158" s="1">
        <v>43.604652404785099</v>
      </c>
      <c r="L158" s="1">
        <v>35.243553161621001</v>
      </c>
      <c r="M158" s="1">
        <v>23.163841247558501</v>
      </c>
      <c r="N158" s="1">
        <v>25.358852386474599</v>
      </c>
      <c r="O158" s="1">
        <v>21.032505035400298</v>
      </c>
      <c r="P158" s="1">
        <v>15.1183967590332</v>
      </c>
      <c r="Q158" s="1">
        <v>14.0770254135131</v>
      </c>
      <c r="R158" s="1">
        <v>11.353211402893001</v>
      </c>
      <c r="S158" s="1">
        <v>11.4317426681518</v>
      </c>
      <c r="T158" s="1">
        <v>9.4283590316772408</v>
      </c>
      <c r="U158" s="1">
        <v>8.86586093902587</v>
      </c>
    </row>
    <row r="159" spans="1:21" x14ac:dyDescent="0.3">
      <c r="A159" s="1">
        <v>100</v>
      </c>
      <c r="B159" s="1">
        <v>78.888885498046804</v>
      </c>
      <c r="C159" s="1">
        <v>75.531913757324205</v>
      </c>
      <c r="D159" s="1">
        <v>72.549018859863196</v>
      </c>
      <c r="E159" s="1">
        <v>68.376068115234304</v>
      </c>
      <c r="F159" s="1">
        <v>54.700855255126903</v>
      </c>
      <c r="G159" s="1">
        <v>56.862743377685497</v>
      </c>
      <c r="H159" s="1">
        <v>55.769229888916001</v>
      </c>
      <c r="I159" s="1">
        <v>45.318351745605398</v>
      </c>
      <c r="J159" s="1">
        <v>42.765274047851499</v>
      </c>
      <c r="K159" s="1">
        <v>43.313953399658203</v>
      </c>
      <c r="L159" s="1">
        <v>33.810886383056598</v>
      </c>
      <c r="M159" s="1">
        <v>22.881355285644499</v>
      </c>
      <c r="N159" s="1">
        <v>24.401914596557599</v>
      </c>
      <c r="O159" s="1">
        <v>19.885276794433501</v>
      </c>
      <c r="P159" s="1">
        <v>14.7540979385375</v>
      </c>
      <c r="Q159" s="1">
        <v>13.9442234039306</v>
      </c>
      <c r="R159" s="1">
        <v>10.4357795715332</v>
      </c>
      <c r="S159" s="1">
        <v>10.543840408325099</v>
      </c>
      <c r="T159" s="1">
        <v>9.2798814773559499</v>
      </c>
      <c r="U159" s="1">
        <v>8.4052963256835902</v>
      </c>
    </row>
    <row r="160" spans="1:21" x14ac:dyDescent="0.3">
      <c r="A160" s="1">
        <v>100</v>
      </c>
      <c r="B160" s="1">
        <v>75.555557250976506</v>
      </c>
      <c r="C160" s="1">
        <v>72.340423583984304</v>
      </c>
      <c r="D160" s="1">
        <v>70.588233947753906</v>
      </c>
      <c r="E160" s="1">
        <v>67.521369934082003</v>
      </c>
      <c r="F160" s="1">
        <v>56.410255432128899</v>
      </c>
      <c r="G160" s="1">
        <v>54.509803771972599</v>
      </c>
      <c r="H160" s="1">
        <v>53.0769233703613</v>
      </c>
      <c r="I160" s="1">
        <v>44.943820953369098</v>
      </c>
      <c r="J160" s="1">
        <v>41.479099273681598</v>
      </c>
      <c r="K160" s="1">
        <v>40.116279602050703</v>
      </c>
      <c r="L160" s="1">
        <v>37.249282836913999</v>
      </c>
      <c r="M160" s="1">
        <v>22.598869323730401</v>
      </c>
      <c r="N160" s="1">
        <v>24.401914596557599</v>
      </c>
      <c r="O160" s="1">
        <v>20.4588909149169</v>
      </c>
      <c r="P160" s="1">
        <v>14.5719490051269</v>
      </c>
      <c r="Q160" s="1">
        <v>13.6786184310913</v>
      </c>
      <c r="R160" s="1">
        <v>10.779816627502401</v>
      </c>
      <c r="S160" s="1">
        <v>11.542730331420801</v>
      </c>
      <c r="T160" s="1">
        <v>9.6510763168334908</v>
      </c>
      <c r="U160" s="1">
        <v>8.0023031234741193</v>
      </c>
    </row>
    <row r="161" spans="1:21" x14ac:dyDescent="0.3">
      <c r="A161" s="1">
        <v>100</v>
      </c>
      <c r="B161" s="1">
        <v>72.222221374511705</v>
      </c>
      <c r="C161" s="1">
        <v>72.340423583984304</v>
      </c>
      <c r="D161" s="1">
        <v>73.529411315917898</v>
      </c>
      <c r="E161" s="1">
        <v>67.094017028808594</v>
      </c>
      <c r="F161" s="1">
        <v>55.128204345703097</v>
      </c>
      <c r="G161" s="1">
        <v>54.509803771972599</v>
      </c>
      <c r="H161" s="1">
        <v>52.307693481445298</v>
      </c>
      <c r="I161" s="1">
        <v>47.940074920654297</v>
      </c>
      <c r="J161" s="1">
        <v>41.479099273681598</v>
      </c>
      <c r="K161" s="1">
        <v>36.046512603759702</v>
      </c>
      <c r="L161" s="1">
        <v>37.822349548339801</v>
      </c>
      <c r="M161" s="1">
        <v>24.576271057128899</v>
      </c>
      <c r="N161" s="1">
        <v>25.598085403442301</v>
      </c>
      <c r="O161" s="1">
        <v>19.120458602905199</v>
      </c>
      <c r="P161" s="1">
        <v>16.757741928100501</v>
      </c>
      <c r="Q161" s="1">
        <v>13.5458164215087</v>
      </c>
      <c r="R161" s="1">
        <v>11.5825691223144</v>
      </c>
      <c r="S161" s="1">
        <v>10.543840408325099</v>
      </c>
      <c r="T161" s="1">
        <v>8.6117296218871999</v>
      </c>
      <c r="U161" s="1">
        <v>8.8082904815673793</v>
      </c>
    </row>
    <row r="162" spans="1:21" x14ac:dyDescent="0.3">
      <c r="A162" s="1">
        <v>100</v>
      </c>
      <c r="B162" s="1">
        <v>74.444442749023395</v>
      </c>
      <c r="C162" s="1">
        <v>76.595741271972599</v>
      </c>
      <c r="D162" s="1">
        <v>69.607841491699205</v>
      </c>
      <c r="E162" s="1">
        <v>66.239318847656193</v>
      </c>
      <c r="F162" s="1">
        <v>49.145298004150298</v>
      </c>
      <c r="G162" s="1">
        <v>59.607841491699197</v>
      </c>
      <c r="H162" s="1">
        <v>51.923076629638601</v>
      </c>
      <c r="I162" s="1">
        <v>45.318351745605398</v>
      </c>
      <c r="J162" s="1">
        <v>40.836013793945298</v>
      </c>
      <c r="K162" s="1">
        <v>37.790699005126903</v>
      </c>
      <c r="L162" s="1">
        <v>36.676216125488203</v>
      </c>
      <c r="M162" s="1">
        <v>24.0112991333007</v>
      </c>
      <c r="N162" s="1">
        <v>23.923444747924801</v>
      </c>
      <c r="O162" s="1">
        <v>19.311662673950099</v>
      </c>
      <c r="P162" s="1">
        <v>17.6684875488281</v>
      </c>
      <c r="Q162" s="1">
        <v>12.6162014007568</v>
      </c>
      <c r="R162" s="1">
        <v>10.3211011886596</v>
      </c>
      <c r="S162" s="1">
        <v>10.432852745056101</v>
      </c>
      <c r="T162" s="1">
        <v>10.3934669494628</v>
      </c>
      <c r="U162" s="1">
        <v>8.2325849533081001</v>
      </c>
    </row>
    <row r="163" spans="1:21" x14ac:dyDescent="0.3">
      <c r="A163" s="1">
        <v>100</v>
      </c>
      <c r="B163" s="1">
        <v>72.222221374511705</v>
      </c>
      <c r="C163" s="1">
        <v>72.340423583984304</v>
      </c>
      <c r="D163" s="1">
        <v>65.686271667480398</v>
      </c>
      <c r="E163" s="1">
        <v>67.948715209960895</v>
      </c>
      <c r="F163" s="1">
        <v>52.564102172851499</v>
      </c>
      <c r="G163" s="1">
        <v>60</v>
      </c>
      <c r="H163" s="1">
        <v>48.461540222167898</v>
      </c>
      <c r="I163" s="1">
        <v>43.445693969726499</v>
      </c>
      <c r="J163" s="1">
        <v>38.906753540038999</v>
      </c>
      <c r="K163" s="1">
        <v>40.406978607177699</v>
      </c>
      <c r="L163" s="1">
        <v>33.810886383056598</v>
      </c>
      <c r="M163" s="1">
        <v>24.858757019042901</v>
      </c>
      <c r="N163" s="1">
        <v>25.598085403442301</v>
      </c>
      <c r="O163" s="1">
        <v>19.5028686523437</v>
      </c>
      <c r="P163" s="1">
        <v>14.5719490051269</v>
      </c>
      <c r="Q163" s="1">
        <v>12.881806373596101</v>
      </c>
      <c r="R163" s="1">
        <v>10.4357795715332</v>
      </c>
      <c r="S163" s="1">
        <v>11.2097673416137</v>
      </c>
      <c r="T163" s="1">
        <v>9.8737936019897408</v>
      </c>
      <c r="U163" s="1">
        <v>8.6931495666503906</v>
      </c>
    </row>
    <row r="164" spans="1:21" x14ac:dyDescent="0.3">
      <c r="A164" s="1">
        <v>100</v>
      </c>
      <c r="B164" s="1">
        <v>81.111114501953097</v>
      </c>
      <c r="C164" s="1">
        <v>73.404258728027301</v>
      </c>
      <c r="D164" s="1">
        <v>71.568626403808594</v>
      </c>
      <c r="E164" s="1">
        <v>64.529914855957003</v>
      </c>
      <c r="F164" s="1">
        <v>50.854701995849602</v>
      </c>
      <c r="G164" s="1">
        <v>59.215686798095703</v>
      </c>
      <c r="H164" s="1">
        <v>56.538459777832003</v>
      </c>
      <c r="I164" s="1">
        <v>51.310859680175703</v>
      </c>
      <c r="J164" s="1">
        <v>40.836013793945298</v>
      </c>
      <c r="K164" s="1">
        <v>41.279067993163999</v>
      </c>
      <c r="L164" s="1">
        <v>35.243553161621001</v>
      </c>
      <c r="M164" s="1">
        <v>22.598869323730401</v>
      </c>
      <c r="N164" s="1">
        <v>24.641147613525298</v>
      </c>
      <c r="O164" s="1">
        <v>19.120458602905199</v>
      </c>
      <c r="P164" s="1">
        <v>15.1183967590332</v>
      </c>
      <c r="Q164" s="1">
        <v>14.0770254135131</v>
      </c>
      <c r="R164" s="1">
        <v>9.2889909744262695</v>
      </c>
      <c r="S164" s="1">
        <v>9.7669258117675692</v>
      </c>
      <c r="T164" s="1">
        <v>9.5025987625121999</v>
      </c>
      <c r="U164" s="1">
        <v>8.2901554107665998</v>
      </c>
    </row>
    <row r="165" spans="1:21" x14ac:dyDescent="0.3">
      <c r="A165" s="1">
        <v>100</v>
      </c>
      <c r="B165" s="1">
        <v>75.555557250976506</v>
      </c>
      <c r="C165" s="1">
        <v>76.595741271972599</v>
      </c>
      <c r="D165" s="1">
        <v>74.509803771972599</v>
      </c>
      <c r="E165" s="1">
        <v>68.376068115234304</v>
      </c>
      <c r="F165" s="1">
        <v>51.709400177001903</v>
      </c>
      <c r="G165" s="1">
        <v>54.509803771972599</v>
      </c>
      <c r="H165" s="1">
        <v>52.692306518554602</v>
      </c>
      <c r="I165" s="1">
        <v>50.187267303466797</v>
      </c>
      <c r="J165" s="1">
        <v>41.800643920898402</v>
      </c>
      <c r="K165" s="1">
        <v>39.244186401367102</v>
      </c>
      <c r="L165" s="1">
        <v>37.535816192626903</v>
      </c>
      <c r="M165" s="1">
        <v>22.316383361816399</v>
      </c>
      <c r="N165" s="1">
        <v>24.641147613525298</v>
      </c>
      <c r="O165" s="1">
        <v>20.267686843871999</v>
      </c>
      <c r="P165" s="1">
        <v>14.0255012512207</v>
      </c>
      <c r="Q165" s="1">
        <v>13.2802124023437</v>
      </c>
      <c r="R165" s="1">
        <v>10.2064218521118</v>
      </c>
      <c r="S165" s="1">
        <v>10.654828071594199</v>
      </c>
      <c r="T165" s="1">
        <v>9.3541202545165998</v>
      </c>
      <c r="U165" s="1">
        <v>8.1750144958496094</v>
      </c>
    </row>
    <row r="166" spans="1:21" x14ac:dyDescent="0.3">
      <c r="A166" s="1">
        <v>100</v>
      </c>
      <c r="B166" s="1">
        <v>74.444442749023395</v>
      </c>
      <c r="C166" s="1">
        <v>72.340423583984304</v>
      </c>
      <c r="D166" s="1">
        <v>70.588233947753906</v>
      </c>
      <c r="E166" s="1">
        <v>64.529914855957003</v>
      </c>
      <c r="F166" s="1">
        <v>56.410255432128899</v>
      </c>
      <c r="G166" s="1">
        <v>55.294116973876903</v>
      </c>
      <c r="H166" s="1">
        <v>52.307693481445298</v>
      </c>
      <c r="I166" s="1">
        <v>50.936328887939403</v>
      </c>
      <c r="J166" s="1">
        <v>37.620578765869098</v>
      </c>
      <c r="K166" s="1">
        <v>44.767440795898402</v>
      </c>
      <c r="L166" s="1">
        <v>38.681949615478501</v>
      </c>
      <c r="M166" s="1">
        <v>24.576271057128899</v>
      </c>
      <c r="N166" s="1">
        <v>23.684209823608398</v>
      </c>
      <c r="O166" s="1">
        <v>20.4588909149169</v>
      </c>
      <c r="P166" s="1">
        <v>15.1183967590332</v>
      </c>
      <c r="Q166" s="1">
        <v>11.5537853240966</v>
      </c>
      <c r="R166" s="1">
        <v>11.1238536834716</v>
      </c>
      <c r="S166" s="1">
        <v>10.7658157348632</v>
      </c>
      <c r="T166" s="1">
        <v>8.7602081298828107</v>
      </c>
      <c r="U166" s="1">
        <v>8.6355781555175692</v>
      </c>
    </row>
    <row r="167" spans="1:21" x14ac:dyDescent="0.3">
      <c r="A167" s="1">
        <v>100</v>
      </c>
      <c r="B167" s="1">
        <v>76.666664123535099</v>
      </c>
      <c r="C167" s="1">
        <v>67.021278381347599</v>
      </c>
      <c r="D167" s="1">
        <v>72.549018859863196</v>
      </c>
      <c r="E167" s="1">
        <v>64.957267761230398</v>
      </c>
      <c r="F167" s="1">
        <v>54.700855255126903</v>
      </c>
      <c r="G167" s="1">
        <v>55.294116973876903</v>
      </c>
      <c r="H167" s="1">
        <v>55.384616851806598</v>
      </c>
      <c r="I167" s="1">
        <v>51.685394287109297</v>
      </c>
      <c r="J167" s="1">
        <v>42.122184753417898</v>
      </c>
      <c r="K167" s="1">
        <v>42.151161193847599</v>
      </c>
      <c r="L167" s="1">
        <v>34.670486450195298</v>
      </c>
      <c r="M167" s="1">
        <v>21.468927383422798</v>
      </c>
      <c r="N167" s="1">
        <v>22.248804092407202</v>
      </c>
      <c r="O167" s="1">
        <v>19.694072723388601</v>
      </c>
      <c r="P167" s="1">
        <v>14.7540979385375</v>
      </c>
      <c r="Q167" s="1">
        <v>13.9442234039306</v>
      </c>
      <c r="R167" s="1">
        <v>10.8944950103759</v>
      </c>
      <c r="S167" s="1">
        <v>10.0998888015747</v>
      </c>
      <c r="T167" s="1">
        <v>9.7995548248290998</v>
      </c>
      <c r="U167" s="1">
        <v>8.2901554107665998</v>
      </c>
    </row>
    <row r="168" spans="1:21" x14ac:dyDescent="0.3">
      <c r="A168" s="1">
        <v>100</v>
      </c>
      <c r="B168" s="1">
        <v>80</v>
      </c>
      <c r="C168" s="1">
        <v>72.340423583984304</v>
      </c>
      <c r="D168" s="1">
        <v>73.529411315917898</v>
      </c>
      <c r="E168" s="1">
        <v>66.239318847656193</v>
      </c>
      <c r="F168" s="1">
        <v>53.846153259277301</v>
      </c>
      <c r="G168" s="1">
        <v>57.647060394287102</v>
      </c>
      <c r="H168" s="1">
        <v>48.846153259277301</v>
      </c>
      <c r="I168" s="1">
        <v>43.071159362792898</v>
      </c>
      <c r="J168" s="1">
        <v>43.408359527587798</v>
      </c>
      <c r="K168" s="1">
        <v>40.116279602050703</v>
      </c>
      <c r="L168" s="1">
        <v>34.957019805908203</v>
      </c>
      <c r="M168" s="1">
        <v>22.881355285644499</v>
      </c>
      <c r="N168" s="1">
        <v>22.966506958007798</v>
      </c>
      <c r="O168" s="1">
        <v>20.841300964355401</v>
      </c>
      <c r="P168" s="1">
        <v>15.4826955795288</v>
      </c>
      <c r="Q168" s="1">
        <v>13.8114213943481</v>
      </c>
      <c r="R168" s="1">
        <v>10.0917434692382</v>
      </c>
      <c r="S168" s="1">
        <v>10.543840408325099</v>
      </c>
      <c r="T168" s="1">
        <v>10.0222721099853</v>
      </c>
      <c r="U168" s="1">
        <v>8.3477258682250906</v>
      </c>
    </row>
    <row r="169" spans="1:21" x14ac:dyDescent="0.3">
      <c r="A169" s="1">
        <v>100</v>
      </c>
      <c r="B169" s="1">
        <v>74.444442749023395</v>
      </c>
      <c r="C169" s="1">
        <v>74.468086242675696</v>
      </c>
      <c r="D169" s="1">
        <v>73.529411315917898</v>
      </c>
      <c r="E169" s="1">
        <v>60.2564086914062</v>
      </c>
      <c r="F169" s="1">
        <v>52.991451263427699</v>
      </c>
      <c r="G169" s="1">
        <v>56.470588684082003</v>
      </c>
      <c r="H169" s="1">
        <v>48.846153259277301</v>
      </c>
      <c r="I169" s="1">
        <v>47.565544128417898</v>
      </c>
      <c r="J169" s="1">
        <v>37.299034118652301</v>
      </c>
      <c r="K169" s="1">
        <v>42.151161193847599</v>
      </c>
      <c r="L169" s="1">
        <v>35.816619873046797</v>
      </c>
      <c r="M169" s="1">
        <v>23.728813171386701</v>
      </c>
      <c r="N169" s="1">
        <v>23.4449768066406</v>
      </c>
      <c r="O169" s="1">
        <v>18.164436340331999</v>
      </c>
      <c r="P169" s="1">
        <v>13.2969036102294</v>
      </c>
      <c r="Q169" s="1">
        <v>12.6162014007568</v>
      </c>
      <c r="R169" s="1">
        <v>10.779816627502401</v>
      </c>
      <c r="S169" s="1">
        <v>10.432852745056101</v>
      </c>
      <c r="T169" s="1">
        <v>9.8737936019897408</v>
      </c>
      <c r="U169" s="1">
        <v>8.6931495666503906</v>
      </c>
    </row>
    <row r="170" spans="1:21" x14ac:dyDescent="0.3">
      <c r="A170" s="1">
        <v>100</v>
      </c>
      <c r="B170" s="1">
        <v>80</v>
      </c>
      <c r="C170" s="1">
        <v>71.276596069335895</v>
      </c>
      <c r="D170" s="1">
        <v>67.647056579589801</v>
      </c>
      <c r="E170" s="1">
        <v>67.521369934082003</v>
      </c>
      <c r="F170" s="1">
        <v>47.863246917724602</v>
      </c>
      <c r="G170" s="1">
        <v>53.725490570068303</v>
      </c>
      <c r="H170" s="1">
        <v>53.846153259277301</v>
      </c>
      <c r="I170" s="1">
        <v>49.812732696533203</v>
      </c>
      <c r="J170" s="1">
        <v>41.157554626464801</v>
      </c>
      <c r="K170" s="1">
        <v>37.790699005126903</v>
      </c>
      <c r="L170" s="1">
        <v>32.951290130615199</v>
      </c>
      <c r="M170" s="1">
        <v>20.0564975738525</v>
      </c>
      <c r="N170" s="1">
        <v>23.205741882324201</v>
      </c>
      <c r="O170" s="1">
        <v>20.267686843871999</v>
      </c>
      <c r="P170" s="1">
        <v>12.204007148742599</v>
      </c>
      <c r="Q170" s="1">
        <v>14.2098274230957</v>
      </c>
      <c r="R170" s="1">
        <v>9.9770641326904297</v>
      </c>
      <c r="S170" s="1">
        <v>10.9877910614013</v>
      </c>
      <c r="T170" s="1">
        <v>9.2798814773559499</v>
      </c>
      <c r="U170" s="1">
        <v>7.0811743736267001</v>
      </c>
    </row>
    <row r="171" spans="1:21" x14ac:dyDescent="0.3">
      <c r="A171" s="1">
        <v>100</v>
      </c>
      <c r="B171" s="1">
        <v>77.777778625488196</v>
      </c>
      <c r="C171" s="1">
        <v>71.276596069335895</v>
      </c>
      <c r="D171" s="1">
        <v>72.549018859863196</v>
      </c>
      <c r="E171" s="1">
        <v>63.675212860107401</v>
      </c>
      <c r="F171" s="1">
        <v>50</v>
      </c>
      <c r="G171" s="1">
        <v>54.117645263671797</v>
      </c>
      <c r="H171" s="1">
        <v>54.230770111083899</v>
      </c>
      <c r="I171" s="1">
        <v>44.569290161132798</v>
      </c>
      <c r="J171" s="1">
        <v>36.655948638916001</v>
      </c>
      <c r="K171" s="1">
        <v>38.953487396240199</v>
      </c>
      <c r="L171" s="1">
        <v>35.530086517333899</v>
      </c>
      <c r="M171" s="1">
        <v>20.338983535766602</v>
      </c>
      <c r="N171" s="1">
        <v>23.923444747924801</v>
      </c>
      <c r="O171" s="1">
        <v>19.694072723388601</v>
      </c>
      <c r="P171" s="1">
        <v>15.3005466461181</v>
      </c>
      <c r="Q171" s="1">
        <v>13.2802124023437</v>
      </c>
      <c r="R171" s="1">
        <v>9.9770641326904297</v>
      </c>
      <c r="S171" s="1">
        <v>10.876803398132299</v>
      </c>
      <c r="T171" s="1">
        <v>9.0571641921996999</v>
      </c>
      <c r="U171" s="1">
        <v>8.0023031234741193</v>
      </c>
    </row>
    <row r="172" spans="1:21" x14ac:dyDescent="0.3">
      <c r="A172" s="1">
        <v>100</v>
      </c>
      <c r="B172" s="1">
        <v>72.222221374511705</v>
      </c>
      <c r="C172" s="1">
        <v>71.276596069335895</v>
      </c>
      <c r="D172" s="1">
        <v>69.607841491699205</v>
      </c>
      <c r="E172" s="1">
        <v>65.811965942382798</v>
      </c>
      <c r="F172" s="1">
        <v>50.854701995849602</v>
      </c>
      <c r="G172" s="1">
        <v>53.3333320617675</v>
      </c>
      <c r="H172" s="1">
        <v>53.846153259277301</v>
      </c>
      <c r="I172" s="1">
        <v>45.318351745605398</v>
      </c>
      <c r="J172" s="1">
        <v>37.942123413085902</v>
      </c>
      <c r="K172" s="1">
        <v>40.406978607177699</v>
      </c>
      <c r="L172" s="1">
        <v>35.530086517333899</v>
      </c>
      <c r="M172" s="1">
        <v>21.468927383422798</v>
      </c>
      <c r="N172" s="1">
        <v>23.4449768066406</v>
      </c>
      <c r="O172" s="1">
        <v>17.973232269287099</v>
      </c>
      <c r="P172" s="1">
        <v>13.8433513641357</v>
      </c>
      <c r="Q172" s="1">
        <v>13.4130144119262</v>
      </c>
      <c r="R172" s="1">
        <v>11.811926841735801</v>
      </c>
      <c r="S172" s="1">
        <v>10.876803398132299</v>
      </c>
      <c r="T172" s="1">
        <v>9.2798814773559499</v>
      </c>
      <c r="U172" s="1">
        <v>8.0598735809326101</v>
      </c>
    </row>
    <row r="173" spans="1:21" x14ac:dyDescent="0.3">
      <c r="A173" s="1">
        <v>100</v>
      </c>
      <c r="B173" s="1">
        <v>72.222221374511705</v>
      </c>
      <c r="C173" s="1">
        <v>63.829788208007798</v>
      </c>
      <c r="D173" s="1">
        <v>69.607841491699205</v>
      </c>
      <c r="E173" s="1">
        <v>66.666664123535099</v>
      </c>
      <c r="F173" s="1">
        <v>47.008548736572202</v>
      </c>
      <c r="G173" s="1">
        <v>55.686275482177699</v>
      </c>
      <c r="H173" s="1">
        <v>56.923076629638601</v>
      </c>
      <c r="I173" s="1">
        <v>46.067417144775298</v>
      </c>
      <c r="J173" s="1">
        <v>38.906753540038999</v>
      </c>
      <c r="K173" s="1">
        <v>37.5</v>
      </c>
      <c r="L173" s="1">
        <v>30.085960388183501</v>
      </c>
      <c r="M173" s="1">
        <v>23.446327209472599</v>
      </c>
      <c r="N173" s="1">
        <v>25.8373203277587</v>
      </c>
      <c r="O173" s="1">
        <v>19.694072723388601</v>
      </c>
      <c r="P173" s="1">
        <v>15.3005466461181</v>
      </c>
      <c r="Q173" s="1">
        <v>13.6786184310913</v>
      </c>
      <c r="R173" s="1">
        <v>9.0596332550048793</v>
      </c>
      <c r="S173" s="1">
        <v>10.9877910614013</v>
      </c>
      <c r="T173" s="1">
        <v>10.1707496643066</v>
      </c>
      <c r="U173" s="1">
        <v>8.9234313964843697</v>
      </c>
    </row>
    <row r="174" spans="1:21" x14ac:dyDescent="0.3">
      <c r="A174" s="1">
        <v>100</v>
      </c>
      <c r="B174" s="1">
        <v>74.444442749023395</v>
      </c>
      <c r="C174" s="1">
        <v>71.276596069335895</v>
      </c>
      <c r="D174" s="1">
        <v>73.529411315917898</v>
      </c>
      <c r="E174" s="1">
        <v>64.957267761230398</v>
      </c>
      <c r="F174" s="1">
        <v>51.709400177001903</v>
      </c>
      <c r="G174" s="1">
        <v>51.372547149658203</v>
      </c>
      <c r="H174" s="1">
        <v>57.307693481445298</v>
      </c>
      <c r="I174" s="1">
        <v>44.569290161132798</v>
      </c>
      <c r="J174" s="1">
        <v>36.334403991699197</v>
      </c>
      <c r="K174" s="1">
        <v>39.244186401367102</v>
      </c>
      <c r="L174" s="1">
        <v>32.664756774902301</v>
      </c>
      <c r="M174" s="1">
        <v>21.7514133453369</v>
      </c>
      <c r="N174" s="1">
        <v>22.966506958007798</v>
      </c>
      <c r="O174" s="1">
        <v>19.120458602905199</v>
      </c>
      <c r="P174" s="1">
        <v>16.9398899078369</v>
      </c>
      <c r="Q174" s="1">
        <v>13.4130144119262</v>
      </c>
      <c r="R174" s="1">
        <v>10.665137290954499</v>
      </c>
      <c r="S174" s="1">
        <v>11.4317426681518</v>
      </c>
      <c r="T174" s="1">
        <v>9.5768375396728498</v>
      </c>
      <c r="U174" s="1">
        <v>8.3477258682250906</v>
      </c>
    </row>
    <row r="175" spans="1:21" x14ac:dyDescent="0.3">
      <c r="A175" s="1">
        <v>100</v>
      </c>
      <c r="B175" s="1">
        <v>71.111114501953097</v>
      </c>
      <c r="C175" s="1">
        <v>74.468086242675696</v>
      </c>
      <c r="D175" s="1">
        <v>63.725490570068303</v>
      </c>
      <c r="E175" s="1">
        <v>65.384613037109304</v>
      </c>
      <c r="F175" s="1">
        <v>51.709400177001903</v>
      </c>
      <c r="G175" s="1">
        <v>50.980392456054602</v>
      </c>
      <c r="H175" s="1">
        <v>55.384616851806598</v>
      </c>
      <c r="I175" s="1">
        <v>44.194755554199197</v>
      </c>
      <c r="J175" s="1">
        <v>38.263664245605398</v>
      </c>
      <c r="K175" s="1">
        <v>36.337207794189403</v>
      </c>
      <c r="L175" s="1">
        <v>34.097419738769503</v>
      </c>
      <c r="M175" s="1">
        <v>20.903955459594702</v>
      </c>
      <c r="N175" s="1">
        <v>21.0526313781738</v>
      </c>
      <c r="O175" s="1">
        <v>19.885276794433501</v>
      </c>
      <c r="P175" s="1">
        <v>14.2076501846313</v>
      </c>
      <c r="Q175" s="1">
        <v>14.6082334518432</v>
      </c>
      <c r="R175" s="1">
        <v>10.3211011886596</v>
      </c>
      <c r="S175" s="1">
        <v>11.764705657958901</v>
      </c>
      <c r="T175" s="1">
        <v>8.7602081298828107</v>
      </c>
      <c r="U175" s="1">
        <v>7.4265975952148402</v>
      </c>
    </row>
    <row r="176" spans="1:21" x14ac:dyDescent="0.3">
      <c r="A176" s="1">
        <v>100</v>
      </c>
      <c r="B176" s="1">
        <v>73.333335876464801</v>
      </c>
      <c r="C176" s="1">
        <v>70.2127685546875</v>
      </c>
      <c r="D176" s="1">
        <v>66.666664123535099</v>
      </c>
      <c r="E176" s="1">
        <v>68.803421020507798</v>
      </c>
      <c r="F176" s="1">
        <v>52.564102172851499</v>
      </c>
      <c r="G176" s="1">
        <v>54.117645263671797</v>
      </c>
      <c r="H176" s="1">
        <v>52.307693481445298</v>
      </c>
      <c r="I176" s="1">
        <v>47.940074920654297</v>
      </c>
      <c r="J176" s="1">
        <v>39.871383666992102</v>
      </c>
      <c r="K176" s="1">
        <v>36.337207794189403</v>
      </c>
      <c r="L176" s="1">
        <v>28.653295516967699</v>
      </c>
      <c r="M176" s="1">
        <v>21.1864414215087</v>
      </c>
      <c r="N176" s="1">
        <v>24.1626796722412</v>
      </c>
      <c r="O176" s="1">
        <v>18.3556404113769</v>
      </c>
      <c r="P176" s="1">
        <v>15.1183967590332</v>
      </c>
      <c r="Q176" s="1">
        <v>14.3426294326782</v>
      </c>
      <c r="R176" s="1">
        <v>10.2064218521118</v>
      </c>
      <c r="S176" s="1">
        <v>10.321864128112701</v>
      </c>
      <c r="T176" s="1">
        <v>8.7602081298828107</v>
      </c>
      <c r="U176" s="1">
        <v>7.3114566802978498</v>
      </c>
    </row>
    <row r="177" spans="1:21" x14ac:dyDescent="0.3">
      <c r="A177" s="1">
        <v>100</v>
      </c>
      <c r="B177" s="1">
        <v>72.222221374511705</v>
      </c>
      <c r="C177" s="1">
        <v>70.2127685546875</v>
      </c>
      <c r="D177" s="1">
        <v>69.607841491699205</v>
      </c>
      <c r="E177" s="1">
        <v>67.521369934082003</v>
      </c>
      <c r="F177" s="1">
        <v>46.5811958312988</v>
      </c>
      <c r="G177" s="1">
        <v>55.294116973876903</v>
      </c>
      <c r="H177" s="1">
        <v>51.153846740722599</v>
      </c>
      <c r="I177" s="1">
        <v>41.573032379150298</v>
      </c>
      <c r="J177" s="1">
        <v>39.871383666992102</v>
      </c>
      <c r="K177" s="1">
        <v>38.081394195556598</v>
      </c>
      <c r="L177" s="1">
        <v>33.524356842041001</v>
      </c>
      <c r="M177" s="1">
        <v>21.1864414215087</v>
      </c>
      <c r="N177" s="1">
        <v>24.1626796722412</v>
      </c>
      <c r="O177" s="1">
        <v>18.929254531860298</v>
      </c>
      <c r="P177" s="1">
        <v>13.479052543640099</v>
      </c>
      <c r="Q177" s="1">
        <v>13.2802124023437</v>
      </c>
      <c r="R177" s="1">
        <v>10.4357795715332</v>
      </c>
      <c r="S177" s="1">
        <v>10.7658157348632</v>
      </c>
      <c r="T177" s="1">
        <v>9.2798814773559499</v>
      </c>
      <c r="U177" s="1">
        <v>7.8871617317199698</v>
      </c>
    </row>
    <row r="178" spans="1:21" x14ac:dyDescent="0.3">
      <c r="A178" s="1">
        <v>100</v>
      </c>
      <c r="B178" s="1">
        <v>71.111114501953097</v>
      </c>
      <c r="C178" s="1">
        <v>74.468086242675696</v>
      </c>
      <c r="D178" s="1">
        <v>63.725490570068303</v>
      </c>
      <c r="E178" s="1">
        <v>64.529914855957003</v>
      </c>
      <c r="F178" s="1">
        <v>51.282051086425703</v>
      </c>
      <c r="G178" s="1">
        <v>56.470588684082003</v>
      </c>
      <c r="H178" s="1">
        <v>52.307693481445298</v>
      </c>
      <c r="I178" s="1">
        <v>46.067417144775298</v>
      </c>
      <c r="J178" s="1">
        <v>38.585208892822202</v>
      </c>
      <c r="K178" s="1">
        <v>40.988372802734297</v>
      </c>
      <c r="L178" s="1">
        <v>32.091690063476499</v>
      </c>
      <c r="M178" s="1">
        <v>22.033897399902301</v>
      </c>
      <c r="N178" s="1">
        <v>23.684209823608398</v>
      </c>
      <c r="O178" s="1">
        <v>19.311662673950099</v>
      </c>
      <c r="P178" s="1">
        <v>13.479052543640099</v>
      </c>
      <c r="Q178" s="1">
        <v>13.6786184310913</v>
      </c>
      <c r="R178" s="1">
        <v>10.2064218521118</v>
      </c>
      <c r="S178" s="1">
        <v>10.7658157348632</v>
      </c>
      <c r="T178" s="1">
        <v>9.5768375396728498</v>
      </c>
      <c r="U178" s="1">
        <v>7.8295912742614702</v>
      </c>
    </row>
    <row r="179" spans="1:21" x14ac:dyDescent="0.3">
      <c r="A179" s="1">
        <v>100</v>
      </c>
      <c r="B179" s="1">
        <v>74.444442749023395</v>
      </c>
      <c r="C179" s="1">
        <v>71.276596069335895</v>
      </c>
      <c r="D179" s="1">
        <v>68.627449035644503</v>
      </c>
      <c r="E179" s="1">
        <v>67.521369934082003</v>
      </c>
      <c r="F179" s="1">
        <v>49.145298004150298</v>
      </c>
      <c r="G179" s="1">
        <v>55.686275482177699</v>
      </c>
      <c r="H179" s="1">
        <v>47.307693481445298</v>
      </c>
      <c r="I179" s="1">
        <v>40.449440002441399</v>
      </c>
      <c r="J179" s="1">
        <v>37.942123413085902</v>
      </c>
      <c r="K179" s="1">
        <v>34.011627197265597</v>
      </c>
      <c r="L179" s="1">
        <v>31.5186252593994</v>
      </c>
      <c r="M179" s="1">
        <v>25.706214904785099</v>
      </c>
      <c r="N179" s="1">
        <v>23.4449768066406</v>
      </c>
      <c r="O179" s="1">
        <v>18.3556404113769</v>
      </c>
      <c r="P179" s="1">
        <v>13.661202430725</v>
      </c>
      <c r="Q179" s="1">
        <v>12.881806373596101</v>
      </c>
      <c r="R179" s="1">
        <v>10.4357795715332</v>
      </c>
      <c r="S179" s="1">
        <v>10.543840408325099</v>
      </c>
      <c r="T179" s="1">
        <v>9.0571641921996999</v>
      </c>
      <c r="U179" s="1">
        <v>8.1750144958496094</v>
      </c>
    </row>
    <row r="180" spans="1:21" x14ac:dyDescent="0.3">
      <c r="A180" s="1">
        <v>100</v>
      </c>
      <c r="B180" s="1">
        <v>71.111114501953097</v>
      </c>
      <c r="C180" s="1">
        <v>72.340423583984304</v>
      </c>
      <c r="D180" s="1">
        <v>73.529411315917898</v>
      </c>
      <c r="E180" s="1">
        <v>69.658119201660099</v>
      </c>
      <c r="F180" s="1">
        <v>50</v>
      </c>
      <c r="G180" s="1">
        <v>55.686275482177699</v>
      </c>
      <c r="H180" s="1">
        <v>49.615383148193303</v>
      </c>
      <c r="I180" s="1">
        <v>43.071159362792898</v>
      </c>
      <c r="J180" s="1">
        <v>40.192924499511697</v>
      </c>
      <c r="K180" s="1">
        <v>37.5</v>
      </c>
      <c r="L180" s="1">
        <v>35.530086517333899</v>
      </c>
      <c r="M180" s="1">
        <v>20.903955459594702</v>
      </c>
      <c r="N180" s="1">
        <v>23.684209823608398</v>
      </c>
      <c r="O180" s="1">
        <v>21.032505035400298</v>
      </c>
      <c r="P180" s="1">
        <v>15.6648454666137</v>
      </c>
      <c r="Q180" s="1">
        <v>12.6162014007568</v>
      </c>
      <c r="R180" s="1">
        <v>10.779816627502401</v>
      </c>
      <c r="S180" s="1">
        <v>10.9877910614013</v>
      </c>
      <c r="T180" s="1">
        <v>8.8344469070434499</v>
      </c>
      <c r="U180" s="1">
        <v>8.4052963256835902</v>
      </c>
    </row>
    <row r="181" spans="1:21" x14ac:dyDescent="0.3">
      <c r="A181" s="1">
        <v>100</v>
      </c>
      <c r="B181" s="1">
        <v>73.333335876464801</v>
      </c>
      <c r="C181" s="1">
        <v>74.468086242675696</v>
      </c>
      <c r="D181" s="1">
        <v>63.725490570068303</v>
      </c>
      <c r="E181" s="1">
        <v>68.376068115234304</v>
      </c>
      <c r="F181" s="1">
        <v>46.5811958312988</v>
      </c>
      <c r="G181" s="1">
        <v>52.549018859863203</v>
      </c>
      <c r="H181" s="1">
        <v>48.846153259277301</v>
      </c>
      <c r="I181" s="1">
        <v>43.445693969726499</v>
      </c>
      <c r="J181" s="1">
        <v>39.228294372558501</v>
      </c>
      <c r="K181" s="1">
        <v>36.918605804443303</v>
      </c>
      <c r="L181" s="1">
        <v>30.945558547973601</v>
      </c>
      <c r="M181" s="1">
        <v>22.598869323730401</v>
      </c>
      <c r="N181" s="1">
        <v>21.291866302490199</v>
      </c>
      <c r="O181" s="1">
        <v>19.5028686523437</v>
      </c>
      <c r="P181" s="1">
        <v>14.3898000717163</v>
      </c>
      <c r="Q181" s="1">
        <v>14.0770254135131</v>
      </c>
      <c r="R181" s="1">
        <v>11.1238536834716</v>
      </c>
      <c r="S181" s="1">
        <v>10.2108764648437</v>
      </c>
      <c r="T181" s="1">
        <v>9.5025987625121999</v>
      </c>
      <c r="U181" s="1">
        <v>8.6931495666503906</v>
      </c>
    </row>
    <row r="182" spans="1:21" x14ac:dyDescent="0.3">
      <c r="A182" s="1">
        <v>100</v>
      </c>
      <c r="B182" s="1">
        <v>76.666664123535099</v>
      </c>
      <c r="C182" s="1">
        <v>71.276596069335895</v>
      </c>
      <c r="D182" s="1">
        <v>72.549018859863196</v>
      </c>
      <c r="E182" s="1">
        <v>68.803421020507798</v>
      </c>
      <c r="F182" s="1">
        <v>48.717948913574197</v>
      </c>
      <c r="G182" s="1">
        <v>53.725490570068303</v>
      </c>
      <c r="H182" s="1">
        <v>60</v>
      </c>
      <c r="I182" s="1">
        <v>43.071159362792898</v>
      </c>
      <c r="J182" s="1">
        <v>42.122184753417898</v>
      </c>
      <c r="K182" s="1">
        <v>39.244186401367102</v>
      </c>
      <c r="L182" s="1">
        <v>32.091690063476499</v>
      </c>
      <c r="M182" s="1">
        <v>22.316383361816399</v>
      </c>
      <c r="N182" s="1">
        <v>22.009569168090799</v>
      </c>
      <c r="O182" s="1">
        <v>19.120458602905199</v>
      </c>
      <c r="P182" s="1">
        <v>15.1183967590332</v>
      </c>
      <c r="Q182" s="1">
        <v>12.217795372009199</v>
      </c>
      <c r="R182" s="1">
        <v>10.550458908081</v>
      </c>
      <c r="S182" s="1">
        <v>11.098778724670399</v>
      </c>
      <c r="T182" s="1">
        <v>8.9829254150390607</v>
      </c>
      <c r="U182" s="1">
        <v>8.5780076980590803</v>
      </c>
    </row>
    <row r="183" spans="1:21" x14ac:dyDescent="0.3">
      <c r="A183" s="1">
        <v>100</v>
      </c>
      <c r="B183" s="1">
        <v>78.888885498046804</v>
      </c>
      <c r="C183" s="1">
        <v>68.085105895996094</v>
      </c>
      <c r="D183" s="1">
        <v>71.568626403808594</v>
      </c>
      <c r="E183" s="1">
        <v>67.094017028808594</v>
      </c>
      <c r="F183" s="1">
        <v>47.435897827148402</v>
      </c>
      <c r="G183" s="1">
        <v>51.764705657958899</v>
      </c>
      <c r="H183" s="1">
        <v>42.692306518554602</v>
      </c>
      <c r="I183" s="1">
        <v>44.569290161132798</v>
      </c>
      <c r="J183" s="1">
        <v>38.263664245605398</v>
      </c>
      <c r="K183" s="1">
        <v>34.011627197265597</v>
      </c>
      <c r="L183" s="1">
        <v>32.378223419189403</v>
      </c>
      <c r="M183" s="1">
        <v>21.468927383422798</v>
      </c>
      <c r="N183" s="1">
        <v>23.4449768066406</v>
      </c>
      <c r="O183" s="1">
        <v>19.694072723388601</v>
      </c>
      <c r="P183" s="1">
        <v>13.479052543640099</v>
      </c>
      <c r="Q183" s="1">
        <v>13.2802124023437</v>
      </c>
      <c r="R183" s="1">
        <v>9.7477064132690394</v>
      </c>
      <c r="S183" s="1">
        <v>10.654828071594199</v>
      </c>
      <c r="T183" s="1">
        <v>8.6117296218871999</v>
      </c>
      <c r="U183" s="1">
        <v>8.5780076980590803</v>
      </c>
    </row>
    <row r="184" spans="1:21" x14ac:dyDescent="0.3">
      <c r="A184" s="1">
        <v>100</v>
      </c>
      <c r="B184" s="1">
        <v>74.444442749023395</v>
      </c>
      <c r="C184" s="1">
        <v>67.021278381347599</v>
      </c>
      <c r="D184" s="1">
        <v>71.568626403808594</v>
      </c>
      <c r="E184" s="1">
        <v>65.811965942382798</v>
      </c>
      <c r="F184" s="1">
        <v>49.5726509094238</v>
      </c>
      <c r="G184" s="1">
        <v>51.372547149658203</v>
      </c>
      <c r="H184" s="1">
        <v>47.692306518554602</v>
      </c>
      <c r="I184" s="1">
        <v>43.071159362792898</v>
      </c>
      <c r="J184" s="1">
        <v>38.263664245605398</v>
      </c>
      <c r="K184" s="1">
        <v>34.011627197265597</v>
      </c>
      <c r="L184" s="1">
        <v>32.951290130615199</v>
      </c>
      <c r="M184" s="1">
        <v>21.468927383422798</v>
      </c>
      <c r="N184" s="1">
        <v>21.531101226806602</v>
      </c>
      <c r="O184" s="1">
        <v>19.5028686523437</v>
      </c>
      <c r="P184" s="1">
        <v>12.5683059692382</v>
      </c>
      <c r="Q184" s="1">
        <v>12.350597381591699</v>
      </c>
      <c r="R184" s="1">
        <v>10.3211011886596</v>
      </c>
      <c r="S184" s="1">
        <v>8.9900112152099592</v>
      </c>
      <c r="T184" s="1">
        <v>9.3541202545165998</v>
      </c>
      <c r="U184" s="1">
        <v>7.6568799018859801</v>
      </c>
    </row>
    <row r="185" spans="1:21" x14ac:dyDescent="0.3">
      <c r="A185" s="1">
        <v>100</v>
      </c>
      <c r="B185" s="1">
        <v>77.777778625488196</v>
      </c>
      <c r="C185" s="1">
        <v>71.276596069335895</v>
      </c>
      <c r="D185" s="1">
        <v>71.568626403808594</v>
      </c>
      <c r="E185" s="1">
        <v>63.2478637695312</v>
      </c>
      <c r="F185" s="1">
        <v>46.5811958312988</v>
      </c>
      <c r="G185" s="1">
        <v>54.509803771972599</v>
      </c>
      <c r="H185" s="1">
        <v>47.692306518554602</v>
      </c>
      <c r="I185" s="1">
        <v>44.194755554199197</v>
      </c>
      <c r="J185" s="1">
        <v>36.655948638916001</v>
      </c>
      <c r="K185" s="1">
        <v>35.465114593505803</v>
      </c>
      <c r="L185" s="1">
        <v>32.664756774902301</v>
      </c>
      <c r="M185" s="1">
        <v>20.6214694976806</v>
      </c>
      <c r="N185" s="1">
        <v>21.291866302490199</v>
      </c>
      <c r="O185" s="1">
        <v>18.5468444824218</v>
      </c>
      <c r="P185" s="1">
        <v>13.661202430725</v>
      </c>
      <c r="Q185" s="1">
        <v>12.749004364013601</v>
      </c>
      <c r="R185" s="1">
        <v>10.665137290954499</v>
      </c>
      <c r="S185" s="1">
        <v>10.654828071594199</v>
      </c>
      <c r="T185" s="1">
        <v>8.7602081298828107</v>
      </c>
      <c r="U185" s="1">
        <v>8.3477258682250906</v>
      </c>
    </row>
    <row r="186" spans="1:21" x14ac:dyDescent="0.3">
      <c r="A186" s="1">
        <v>100</v>
      </c>
      <c r="B186" s="1">
        <v>74.444442749023395</v>
      </c>
      <c r="C186" s="1">
        <v>64.893615722656193</v>
      </c>
      <c r="D186" s="1">
        <v>70.588233947753906</v>
      </c>
      <c r="E186" s="1">
        <v>62.820514678955</v>
      </c>
      <c r="F186" s="1">
        <v>42.735042572021399</v>
      </c>
      <c r="G186" s="1">
        <v>54.117645263671797</v>
      </c>
      <c r="H186" s="1">
        <v>50.384616851806598</v>
      </c>
      <c r="I186" s="1">
        <v>41.573032379150298</v>
      </c>
      <c r="J186" s="1">
        <v>36.012863159179602</v>
      </c>
      <c r="K186" s="1">
        <v>34.593021392822202</v>
      </c>
      <c r="L186" s="1">
        <v>32.378223419189403</v>
      </c>
      <c r="M186" s="1">
        <v>19.4915256500244</v>
      </c>
      <c r="N186" s="1">
        <v>22.727272033691399</v>
      </c>
      <c r="O186" s="1">
        <v>18.164436340331999</v>
      </c>
      <c r="P186" s="1">
        <v>14.2076501846313</v>
      </c>
      <c r="Q186" s="1">
        <v>12.4833993911743</v>
      </c>
      <c r="R186" s="1">
        <v>10.4357795715332</v>
      </c>
      <c r="S186" s="1">
        <v>10.876803398132299</v>
      </c>
      <c r="T186" s="1">
        <v>8.9829254150390607</v>
      </c>
      <c r="U186" s="1">
        <v>7.6568799018859801</v>
      </c>
    </row>
    <row r="187" spans="1:21" x14ac:dyDescent="0.3">
      <c r="A187" s="1">
        <v>100</v>
      </c>
      <c r="B187" s="1">
        <v>75.555557250976506</v>
      </c>
      <c r="C187" s="1">
        <v>68.085105895996094</v>
      </c>
      <c r="D187" s="1">
        <v>66.666664123535099</v>
      </c>
      <c r="E187" s="1">
        <v>64.102561950683594</v>
      </c>
      <c r="F187" s="1">
        <v>40.170940399169901</v>
      </c>
      <c r="G187" s="1">
        <v>56.0784301757812</v>
      </c>
      <c r="H187" s="1">
        <v>48.461540222167898</v>
      </c>
      <c r="I187" s="1">
        <v>41.198501586913999</v>
      </c>
      <c r="J187" s="1">
        <v>39.871383666992102</v>
      </c>
      <c r="K187" s="1">
        <v>35.465114593505803</v>
      </c>
      <c r="L187" s="1">
        <v>34.097419738769503</v>
      </c>
      <c r="M187" s="1">
        <v>20.0564975738525</v>
      </c>
      <c r="N187" s="1">
        <v>20.813396453857401</v>
      </c>
      <c r="O187" s="1">
        <v>19.5028686523437</v>
      </c>
      <c r="P187" s="1">
        <v>12.9326047897338</v>
      </c>
      <c r="Q187" s="1">
        <v>13.9442234039306</v>
      </c>
      <c r="R187" s="1">
        <v>9.0596332550048793</v>
      </c>
      <c r="S187" s="1">
        <v>10.543840408325099</v>
      </c>
      <c r="T187" s="1">
        <v>9.2056417465209908</v>
      </c>
      <c r="U187" s="1">
        <v>8.3477258682250906</v>
      </c>
    </row>
    <row r="188" spans="1:21" x14ac:dyDescent="0.3">
      <c r="A188" s="1">
        <v>100</v>
      </c>
      <c r="B188" s="1">
        <v>67.777778625488196</v>
      </c>
      <c r="C188" s="1">
        <v>68.085105895996094</v>
      </c>
      <c r="D188" s="1">
        <v>68.627449035644503</v>
      </c>
      <c r="E188" s="1">
        <v>64.102561950683594</v>
      </c>
      <c r="F188" s="1">
        <v>45.726493835449197</v>
      </c>
      <c r="G188" s="1">
        <v>52.549018859863203</v>
      </c>
      <c r="H188" s="1">
        <v>51.923076629638601</v>
      </c>
      <c r="I188" s="1">
        <v>42.696628570556598</v>
      </c>
      <c r="J188" s="1">
        <v>40.836013793945298</v>
      </c>
      <c r="K188" s="1">
        <v>37.209300994872997</v>
      </c>
      <c r="L188" s="1">
        <v>31.232091903686499</v>
      </c>
      <c r="M188" s="1">
        <v>23.446327209472599</v>
      </c>
      <c r="N188" s="1">
        <v>22.966506958007798</v>
      </c>
      <c r="O188" s="1">
        <v>19.311662673950099</v>
      </c>
      <c r="P188" s="1">
        <v>12.5683059692382</v>
      </c>
      <c r="Q188" s="1">
        <v>12.4833993911743</v>
      </c>
      <c r="R188" s="1">
        <v>10.8944950103759</v>
      </c>
      <c r="S188" s="1">
        <v>10.7658157348632</v>
      </c>
      <c r="T188" s="1">
        <v>9.6510763168334908</v>
      </c>
      <c r="U188" s="1">
        <v>7.8295912742614702</v>
      </c>
    </row>
    <row r="189" spans="1:21" x14ac:dyDescent="0.3">
      <c r="A189" s="1">
        <v>100</v>
      </c>
      <c r="B189" s="1">
        <v>75.555557250976506</v>
      </c>
      <c r="C189" s="1">
        <v>72.340423583984304</v>
      </c>
      <c r="D189" s="1">
        <v>71.568626403808594</v>
      </c>
      <c r="E189" s="1">
        <v>61.538459777832003</v>
      </c>
      <c r="F189" s="1">
        <v>50.427349090576101</v>
      </c>
      <c r="G189" s="1">
        <v>57.2549018859863</v>
      </c>
      <c r="H189" s="1">
        <v>52.307693481445298</v>
      </c>
      <c r="I189" s="1">
        <v>43.820224761962798</v>
      </c>
      <c r="J189" s="1">
        <v>35.369773864746001</v>
      </c>
      <c r="K189" s="1">
        <v>33.139533996582003</v>
      </c>
      <c r="L189" s="1">
        <v>32.378223419189403</v>
      </c>
      <c r="M189" s="1">
        <v>18.644067764282202</v>
      </c>
      <c r="N189" s="1">
        <v>21.531101226806602</v>
      </c>
      <c r="O189" s="1">
        <v>20.4588909149169</v>
      </c>
      <c r="P189" s="1">
        <v>14.2076501846313</v>
      </c>
      <c r="Q189" s="1">
        <v>12.881806373596101</v>
      </c>
      <c r="R189" s="1">
        <v>8.9449539184570295</v>
      </c>
      <c r="S189" s="1">
        <v>9.8779134750366193</v>
      </c>
      <c r="T189" s="1">
        <v>8.8344469070434499</v>
      </c>
      <c r="U189" s="1">
        <v>7.9447321891784597</v>
      </c>
    </row>
    <row r="190" spans="1:21" x14ac:dyDescent="0.3">
      <c r="A190" s="1">
        <v>100</v>
      </c>
      <c r="B190" s="1">
        <v>73.333335876464801</v>
      </c>
      <c r="C190" s="1">
        <v>68.085105895996094</v>
      </c>
      <c r="D190" s="1">
        <v>62.745098114013601</v>
      </c>
      <c r="E190" s="1">
        <v>62.393161773681598</v>
      </c>
      <c r="F190" s="1">
        <v>46.5811958312988</v>
      </c>
      <c r="G190" s="1">
        <v>56.862743377685497</v>
      </c>
      <c r="H190" s="1">
        <v>50</v>
      </c>
      <c r="I190" s="1">
        <v>39.700374603271399</v>
      </c>
      <c r="J190" s="1">
        <v>38.585208892822202</v>
      </c>
      <c r="K190" s="1">
        <v>37.790699005126903</v>
      </c>
      <c r="L190" s="1">
        <v>32.378223419189403</v>
      </c>
      <c r="M190" s="1">
        <v>19.774011611938398</v>
      </c>
      <c r="N190" s="1">
        <v>22.966506958007798</v>
      </c>
      <c r="O190" s="1">
        <v>17.973232269287099</v>
      </c>
      <c r="P190" s="1">
        <v>14.3898000717163</v>
      </c>
      <c r="Q190" s="1">
        <v>11.952191352844199</v>
      </c>
      <c r="R190" s="1">
        <v>10.3211011886596</v>
      </c>
      <c r="S190" s="1">
        <v>10.654828071594199</v>
      </c>
      <c r="T190" s="1">
        <v>9.5768375396728498</v>
      </c>
      <c r="U190" s="1">
        <v>7.6568799018859801</v>
      </c>
    </row>
    <row r="191" spans="1:21" x14ac:dyDescent="0.3">
      <c r="A191" s="1">
        <v>100</v>
      </c>
      <c r="B191" s="1">
        <v>73.333335876464801</v>
      </c>
      <c r="C191" s="1">
        <v>67.021278381347599</v>
      </c>
      <c r="D191" s="1">
        <v>65.686271667480398</v>
      </c>
      <c r="E191" s="1">
        <v>62.393161773681598</v>
      </c>
      <c r="F191" s="1">
        <v>45.726493835449197</v>
      </c>
      <c r="G191" s="1">
        <v>54.117645263671797</v>
      </c>
      <c r="H191" s="1">
        <v>45.384616851806598</v>
      </c>
      <c r="I191" s="1">
        <v>42.696628570556598</v>
      </c>
      <c r="J191" s="1">
        <v>35.048233032226499</v>
      </c>
      <c r="K191" s="1">
        <v>36.627906799316399</v>
      </c>
      <c r="L191" s="1">
        <v>30.6590251922607</v>
      </c>
      <c r="M191" s="1">
        <v>20.338983535766602</v>
      </c>
      <c r="N191" s="1">
        <v>20.813396453857401</v>
      </c>
      <c r="O191" s="1">
        <v>19.694072723388601</v>
      </c>
      <c r="P191" s="1">
        <v>13.8433513641357</v>
      </c>
      <c r="Q191" s="1">
        <v>12.4833993911743</v>
      </c>
      <c r="R191" s="1">
        <v>9.1743116378784109</v>
      </c>
      <c r="S191" s="1">
        <v>10.876803398132299</v>
      </c>
      <c r="T191" s="1">
        <v>9.5025987625121999</v>
      </c>
      <c r="U191" s="1">
        <v>7.8295912742614702</v>
      </c>
    </row>
    <row r="192" spans="1:21" x14ac:dyDescent="0.3">
      <c r="A192" s="1">
        <v>100</v>
      </c>
      <c r="B192" s="1">
        <v>64.444442749023395</v>
      </c>
      <c r="C192" s="1">
        <v>67.021278381347599</v>
      </c>
      <c r="D192" s="1">
        <v>65.686271667480398</v>
      </c>
      <c r="E192" s="1">
        <v>61.111110687255803</v>
      </c>
      <c r="F192" s="1">
        <v>49.5726509094238</v>
      </c>
      <c r="G192" s="1">
        <v>48.235294342041001</v>
      </c>
      <c r="H192" s="1">
        <v>49.615383148193303</v>
      </c>
      <c r="I192" s="1">
        <v>41.573032379150298</v>
      </c>
      <c r="J192" s="1">
        <v>36.012863159179602</v>
      </c>
      <c r="K192" s="1">
        <v>36.337207794189403</v>
      </c>
      <c r="L192" s="1">
        <v>33.524356842041001</v>
      </c>
      <c r="M192" s="1">
        <v>19.774011611938398</v>
      </c>
      <c r="N192" s="1">
        <v>23.205741882324201</v>
      </c>
      <c r="O192" s="1">
        <v>19.5028686523437</v>
      </c>
      <c r="P192" s="1">
        <v>15.3005466461181</v>
      </c>
      <c r="Q192" s="1">
        <v>13.5458164215087</v>
      </c>
      <c r="R192" s="1">
        <v>9.8623857498168892</v>
      </c>
      <c r="S192" s="1">
        <v>9.4339618682861293</v>
      </c>
      <c r="T192" s="1">
        <v>8.8344469070434499</v>
      </c>
      <c r="U192" s="1">
        <v>7.8295912742614702</v>
      </c>
    </row>
    <row r="193" spans="1:21" x14ac:dyDescent="0.3">
      <c r="A193" s="1">
        <v>100</v>
      </c>
      <c r="B193" s="1">
        <v>73.333335876464801</v>
      </c>
      <c r="C193" s="1">
        <v>70.2127685546875</v>
      </c>
      <c r="D193" s="1">
        <v>64.705879211425696</v>
      </c>
      <c r="E193" s="1">
        <v>60.683761596679602</v>
      </c>
      <c r="F193" s="1">
        <v>49.5726509094238</v>
      </c>
      <c r="G193" s="1">
        <v>50.196079254150298</v>
      </c>
      <c r="H193" s="1">
        <v>47.692306518554602</v>
      </c>
      <c r="I193" s="1">
        <v>41.198501586913999</v>
      </c>
      <c r="J193" s="1">
        <v>36.655948638916001</v>
      </c>
      <c r="K193" s="1">
        <v>36.046512603759702</v>
      </c>
      <c r="L193" s="1">
        <v>30.085960388183501</v>
      </c>
      <c r="M193" s="1">
        <v>20.903955459594702</v>
      </c>
      <c r="N193" s="1">
        <v>21.291866302490199</v>
      </c>
      <c r="O193" s="1">
        <v>18.929254531860298</v>
      </c>
      <c r="P193" s="1">
        <v>12.9326047897338</v>
      </c>
      <c r="Q193" s="1">
        <v>13.0146083831787</v>
      </c>
      <c r="R193" s="1">
        <v>9.8623857498168892</v>
      </c>
      <c r="S193" s="1">
        <v>9.5449504852294904</v>
      </c>
      <c r="T193" s="1">
        <v>9.0571641921996999</v>
      </c>
      <c r="U193" s="1">
        <v>8.2325849533081001</v>
      </c>
    </row>
    <row r="194" spans="1:21" x14ac:dyDescent="0.3">
      <c r="A194" s="1">
        <v>100</v>
      </c>
      <c r="B194" s="1">
        <v>66.666664123535099</v>
      </c>
      <c r="C194" s="1">
        <v>68.085105895996094</v>
      </c>
      <c r="D194" s="1">
        <v>63.725490570068303</v>
      </c>
      <c r="E194" s="1">
        <v>63.2478637695312</v>
      </c>
      <c r="F194" s="1">
        <v>48.717948913574197</v>
      </c>
      <c r="G194" s="1">
        <v>46.274509429931598</v>
      </c>
      <c r="H194" s="1">
        <v>49.230770111083899</v>
      </c>
      <c r="I194" s="1">
        <v>40.449440002441399</v>
      </c>
      <c r="J194" s="1">
        <v>32.797428131103501</v>
      </c>
      <c r="K194" s="1">
        <v>36.337207794189403</v>
      </c>
      <c r="L194" s="1">
        <v>29.226360321044901</v>
      </c>
      <c r="M194" s="1">
        <v>20.0564975738525</v>
      </c>
      <c r="N194" s="1">
        <v>20.3349285125732</v>
      </c>
      <c r="O194" s="1">
        <v>17.973232269287099</v>
      </c>
      <c r="P194" s="1">
        <v>14.0255012512207</v>
      </c>
      <c r="Q194" s="1">
        <v>14.6082334518432</v>
      </c>
      <c r="R194" s="1">
        <v>10.550458908081</v>
      </c>
      <c r="S194" s="1">
        <v>10.321864128112701</v>
      </c>
      <c r="T194" s="1">
        <v>9.0571641921996999</v>
      </c>
      <c r="U194" s="1">
        <v>8.2325849533081001</v>
      </c>
    </row>
    <row r="195" spans="1:21" x14ac:dyDescent="0.3">
      <c r="A195" s="1">
        <v>100</v>
      </c>
      <c r="B195" s="1">
        <v>70</v>
      </c>
      <c r="C195" s="1">
        <v>64.893615722656193</v>
      </c>
      <c r="D195" s="1">
        <v>61.764705657958899</v>
      </c>
      <c r="E195" s="1">
        <v>61.111110687255803</v>
      </c>
      <c r="F195" s="1">
        <v>50.854701995849602</v>
      </c>
      <c r="G195" s="1">
        <v>51.372547149658203</v>
      </c>
      <c r="H195" s="1">
        <v>49.230770111083899</v>
      </c>
      <c r="I195" s="1">
        <v>42.322097778320298</v>
      </c>
      <c r="J195" s="1">
        <v>33.118972778320298</v>
      </c>
      <c r="K195" s="1">
        <v>33.720932006835902</v>
      </c>
      <c r="L195" s="1">
        <v>30.085960388183501</v>
      </c>
      <c r="M195" s="1">
        <v>19.774011611938398</v>
      </c>
      <c r="N195" s="1">
        <v>22.248804092407202</v>
      </c>
      <c r="O195" s="1">
        <v>19.120458602905199</v>
      </c>
      <c r="P195" s="1">
        <v>12.204007148742599</v>
      </c>
      <c r="Q195" s="1">
        <v>11.155378341674799</v>
      </c>
      <c r="R195" s="1">
        <v>9.2889909744262695</v>
      </c>
      <c r="S195" s="1">
        <v>10.9877910614013</v>
      </c>
      <c r="T195" s="1">
        <v>9.7995548248290998</v>
      </c>
      <c r="U195" s="1">
        <v>7.5993089675903303</v>
      </c>
    </row>
    <row r="196" spans="1:21" x14ac:dyDescent="0.3">
      <c r="A196" s="1">
        <v>100</v>
      </c>
      <c r="B196" s="1">
        <v>67.777778625488196</v>
      </c>
      <c r="C196" s="1">
        <v>71.276596069335895</v>
      </c>
      <c r="D196" s="1">
        <v>66.666664123535099</v>
      </c>
      <c r="E196" s="1">
        <v>61.965812683105398</v>
      </c>
      <c r="F196" s="1">
        <v>44.444442749023402</v>
      </c>
      <c r="G196" s="1">
        <v>48.627452850341797</v>
      </c>
      <c r="H196" s="1">
        <v>51.153846740722599</v>
      </c>
      <c r="I196" s="1">
        <v>39.700374603271399</v>
      </c>
      <c r="J196" s="1">
        <v>37.620578765869098</v>
      </c>
      <c r="K196" s="1">
        <v>34.883720397949197</v>
      </c>
      <c r="L196" s="1">
        <v>30.085960388183501</v>
      </c>
      <c r="M196" s="1">
        <v>21.468927383422798</v>
      </c>
      <c r="N196" s="1">
        <v>22.248804092407202</v>
      </c>
      <c r="O196" s="1">
        <v>18.3556404113769</v>
      </c>
      <c r="P196" s="1">
        <v>14.2076501846313</v>
      </c>
      <c r="Q196" s="1">
        <v>12.881806373596101</v>
      </c>
      <c r="R196" s="1">
        <v>10.0917434692382</v>
      </c>
      <c r="S196" s="1">
        <v>9.5449504852294904</v>
      </c>
      <c r="T196" s="1">
        <v>8.8344469070434499</v>
      </c>
      <c r="U196" s="1">
        <v>8.0023031234741193</v>
      </c>
    </row>
    <row r="197" spans="1:21" x14ac:dyDescent="0.3">
      <c r="A197" s="1">
        <v>100</v>
      </c>
      <c r="B197" s="1">
        <v>67.777778625488196</v>
      </c>
      <c r="C197" s="1">
        <v>71.276596069335895</v>
      </c>
      <c r="D197" s="1">
        <v>64.705879211425696</v>
      </c>
      <c r="E197" s="1">
        <v>61.111110687255803</v>
      </c>
      <c r="F197" s="1">
        <v>44.444442749023402</v>
      </c>
      <c r="G197" s="1">
        <v>54.117645263671797</v>
      </c>
      <c r="H197" s="1">
        <v>48.846153259277301</v>
      </c>
      <c r="I197" s="1">
        <v>43.445693969726499</v>
      </c>
      <c r="J197" s="1">
        <v>36.977493286132798</v>
      </c>
      <c r="K197" s="1">
        <v>34.593021392822202</v>
      </c>
      <c r="L197" s="1">
        <v>29.512893676757798</v>
      </c>
      <c r="M197" s="1">
        <v>18.9265537261962</v>
      </c>
      <c r="N197" s="1">
        <v>22.488039016723601</v>
      </c>
      <c r="O197" s="1">
        <v>16.634799957275298</v>
      </c>
      <c r="P197" s="1">
        <v>12.750454902648899</v>
      </c>
      <c r="Q197" s="1">
        <v>12.350597381591699</v>
      </c>
      <c r="R197" s="1">
        <v>8.4862384796142507</v>
      </c>
      <c r="S197" s="1">
        <v>10.432852745056101</v>
      </c>
      <c r="T197" s="1">
        <v>9.1314029693603498</v>
      </c>
      <c r="U197" s="1">
        <v>8.1174440383911097</v>
      </c>
    </row>
    <row r="198" spans="1:21" x14ac:dyDescent="0.3">
      <c r="A198" s="1">
        <v>100</v>
      </c>
      <c r="B198" s="1">
        <v>62.222221374511697</v>
      </c>
      <c r="C198" s="1">
        <v>67.021278381347599</v>
      </c>
      <c r="D198" s="1">
        <v>66.666664123535099</v>
      </c>
      <c r="E198" s="1">
        <v>65.384613037109304</v>
      </c>
      <c r="F198" s="1">
        <v>48.290599822997997</v>
      </c>
      <c r="G198" s="1">
        <v>54.117645263671797</v>
      </c>
      <c r="H198" s="1">
        <v>50</v>
      </c>
      <c r="I198" s="1">
        <v>37.078651428222599</v>
      </c>
      <c r="J198" s="1">
        <v>34.405143737792898</v>
      </c>
      <c r="K198" s="1">
        <v>36.337207794189403</v>
      </c>
      <c r="L198" s="1">
        <v>32.664756774902301</v>
      </c>
      <c r="M198" s="1">
        <v>20.338983535766602</v>
      </c>
      <c r="N198" s="1">
        <v>23.4449768066406</v>
      </c>
      <c r="O198" s="1">
        <v>18.929254531860298</v>
      </c>
      <c r="P198" s="1">
        <v>12.5683059692382</v>
      </c>
      <c r="Q198" s="1">
        <v>12.4833993911743</v>
      </c>
      <c r="R198" s="1">
        <v>9.4036693572997994</v>
      </c>
      <c r="S198" s="1">
        <v>10.9877910614013</v>
      </c>
      <c r="T198" s="1">
        <v>8.6117296218871999</v>
      </c>
      <c r="U198" s="1">
        <v>7.9447321891784597</v>
      </c>
    </row>
    <row r="199" spans="1:21" x14ac:dyDescent="0.3">
      <c r="A199" s="1">
        <v>100</v>
      </c>
      <c r="B199" s="1">
        <v>71.111114501953097</v>
      </c>
      <c r="C199" s="1">
        <v>67.021278381347599</v>
      </c>
      <c r="D199" s="1">
        <v>62.745098114013601</v>
      </c>
      <c r="E199" s="1">
        <v>58.547008514404297</v>
      </c>
      <c r="F199" s="1">
        <v>43.162391662597599</v>
      </c>
      <c r="G199" s="1">
        <v>53.3333320617675</v>
      </c>
      <c r="H199" s="1">
        <v>45</v>
      </c>
      <c r="I199" s="1">
        <v>40.823970794677699</v>
      </c>
      <c r="J199" s="1">
        <v>37.299034118652301</v>
      </c>
      <c r="K199" s="1">
        <v>33.720932006835902</v>
      </c>
      <c r="L199" s="1">
        <v>29.512893676757798</v>
      </c>
      <c r="M199" s="1">
        <v>16.949151992797798</v>
      </c>
      <c r="N199" s="1">
        <v>22.009569168090799</v>
      </c>
      <c r="O199" s="1">
        <v>17.208412170410099</v>
      </c>
      <c r="P199" s="1">
        <v>13.661202430725</v>
      </c>
      <c r="Q199" s="1">
        <v>12.749004364013601</v>
      </c>
      <c r="R199" s="1">
        <v>11.4678897857666</v>
      </c>
      <c r="S199" s="1">
        <v>9.8779134750366193</v>
      </c>
      <c r="T199" s="1">
        <v>8.6117296218871999</v>
      </c>
      <c r="U199" s="1">
        <v>8.0598735809326101</v>
      </c>
    </row>
    <row r="200" spans="1:21" x14ac:dyDescent="0.3">
      <c r="A200" s="1">
        <v>100</v>
      </c>
      <c r="B200" s="1">
        <v>70</v>
      </c>
      <c r="C200" s="1">
        <v>71.276596069335895</v>
      </c>
      <c r="D200" s="1">
        <v>68.627449035644503</v>
      </c>
      <c r="E200" s="1">
        <v>59.82905960083</v>
      </c>
      <c r="F200" s="1">
        <v>41.880340576171797</v>
      </c>
      <c r="G200" s="1">
        <v>49.803920745849602</v>
      </c>
      <c r="H200" s="1">
        <v>47.692306518554602</v>
      </c>
      <c r="I200" s="1">
        <v>39.700374603271399</v>
      </c>
      <c r="J200" s="1">
        <v>32.154342651367102</v>
      </c>
      <c r="K200" s="1">
        <v>33.139533996582003</v>
      </c>
      <c r="L200" s="1">
        <v>30.372493743896399</v>
      </c>
      <c r="M200" s="1">
        <v>20.338983535766602</v>
      </c>
      <c r="N200" s="1">
        <v>22.488039016723601</v>
      </c>
      <c r="O200" s="1">
        <v>17.017208099365199</v>
      </c>
      <c r="P200" s="1">
        <v>13.114753723144499</v>
      </c>
      <c r="Q200" s="1">
        <v>11.686587333679199</v>
      </c>
      <c r="R200" s="1">
        <v>10.8944950103759</v>
      </c>
      <c r="S200" s="1">
        <v>9.8779134750366193</v>
      </c>
      <c r="T200" s="1">
        <v>8.6859683990478498</v>
      </c>
      <c r="U200" s="1">
        <v>7.8295912742614702</v>
      </c>
    </row>
    <row r="201" spans="1:21" x14ac:dyDescent="0.3">
      <c r="A201" s="1">
        <v>100</v>
      </c>
      <c r="B201" s="1">
        <v>70</v>
      </c>
      <c r="C201" s="1">
        <v>68.085105895996094</v>
      </c>
      <c r="D201" s="1">
        <v>73.529411315917898</v>
      </c>
      <c r="E201" s="1">
        <v>66.239318847656193</v>
      </c>
      <c r="F201" s="1">
        <v>43.589744567871001</v>
      </c>
      <c r="G201" s="1">
        <v>52.549018859863203</v>
      </c>
      <c r="H201" s="1">
        <v>46.153846740722599</v>
      </c>
      <c r="I201" s="1">
        <v>40.449440002441399</v>
      </c>
      <c r="J201" s="1">
        <v>34.726688385009702</v>
      </c>
      <c r="K201" s="1">
        <v>31.686046600341701</v>
      </c>
      <c r="L201" s="1">
        <v>26.074499130248999</v>
      </c>
      <c r="M201" s="1">
        <v>19.209039688110298</v>
      </c>
      <c r="N201" s="1">
        <v>20.574163436889599</v>
      </c>
      <c r="O201" s="1">
        <v>17.208412170410099</v>
      </c>
      <c r="P201" s="1">
        <v>14.5719490051269</v>
      </c>
      <c r="Q201" s="1">
        <v>13.4130144119262</v>
      </c>
      <c r="R201" s="1">
        <v>8.7155961990356392</v>
      </c>
      <c r="S201" s="1">
        <v>10.0998888015747</v>
      </c>
      <c r="T201" s="1">
        <v>9.0571641921996999</v>
      </c>
      <c r="U201" s="1">
        <v>7.6568799018859801</v>
      </c>
    </row>
    <row r="202" spans="1:21" x14ac:dyDescent="0.3">
      <c r="A202" s="1">
        <v>100</v>
      </c>
      <c r="B202" s="1">
        <v>70</v>
      </c>
      <c r="C202" s="1">
        <v>69.148933410644503</v>
      </c>
      <c r="D202" s="1">
        <v>62.745098114013601</v>
      </c>
      <c r="E202" s="1">
        <v>68.376068115234304</v>
      </c>
      <c r="F202" s="1">
        <v>46.153846740722599</v>
      </c>
      <c r="G202" s="1">
        <v>54.117645263671797</v>
      </c>
      <c r="H202" s="1">
        <v>44.230770111083899</v>
      </c>
      <c r="I202" s="1">
        <v>40.074905395507798</v>
      </c>
      <c r="J202" s="1">
        <v>35.691318511962798</v>
      </c>
      <c r="K202" s="1">
        <v>34.593021392822202</v>
      </c>
      <c r="L202" s="1">
        <v>26.934097290038999</v>
      </c>
      <c r="M202" s="1">
        <v>20.338983535766602</v>
      </c>
      <c r="N202" s="1">
        <v>19.617225646972599</v>
      </c>
      <c r="O202" s="1">
        <v>17.973232269287099</v>
      </c>
      <c r="P202" s="1">
        <v>13.661202430725</v>
      </c>
      <c r="Q202" s="1">
        <v>11.819389343261699</v>
      </c>
      <c r="R202" s="1">
        <v>9.2889909744262695</v>
      </c>
      <c r="S202" s="1">
        <v>9.4339618682861293</v>
      </c>
      <c r="T202" s="1">
        <v>7.4981441497802699</v>
      </c>
      <c r="U202" s="1">
        <v>8.0023031234741193</v>
      </c>
    </row>
    <row r="203" spans="1:21" x14ac:dyDescent="0.3">
      <c r="A203" s="1">
        <v>100</v>
      </c>
      <c r="B203" s="1">
        <v>70</v>
      </c>
      <c r="C203" s="1">
        <v>69.148933410644503</v>
      </c>
      <c r="D203" s="1">
        <v>67.647056579589801</v>
      </c>
      <c r="E203" s="1">
        <v>61.538459777832003</v>
      </c>
      <c r="F203" s="1">
        <v>45.726493835449197</v>
      </c>
      <c r="G203" s="1">
        <v>42.352939605712798</v>
      </c>
      <c r="H203" s="1">
        <v>46.538459777832003</v>
      </c>
      <c r="I203" s="1">
        <v>41.947566986083899</v>
      </c>
      <c r="J203" s="1">
        <v>31.832798004150298</v>
      </c>
      <c r="K203" s="1">
        <v>33.720932006835902</v>
      </c>
      <c r="L203" s="1">
        <v>29.512893676757798</v>
      </c>
      <c r="M203" s="1">
        <v>16.6666660308837</v>
      </c>
      <c r="N203" s="1">
        <v>21.531101226806602</v>
      </c>
      <c r="O203" s="1">
        <v>17.973232269287099</v>
      </c>
      <c r="P203" s="1">
        <v>13.661202430725</v>
      </c>
      <c r="Q203" s="1">
        <v>11.952191352844199</v>
      </c>
      <c r="R203" s="1">
        <v>9.4036693572997994</v>
      </c>
      <c r="S203" s="1">
        <v>9.2119865417480398</v>
      </c>
      <c r="T203" s="1">
        <v>7.79510021209716</v>
      </c>
      <c r="U203" s="1">
        <v>8.5780076980590803</v>
      </c>
    </row>
    <row r="204" spans="1:21" x14ac:dyDescent="0.3">
      <c r="A204" s="1">
        <v>100</v>
      </c>
      <c r="B204" s="1">
        <v>71.111114501953097</v>
      </c>
      <c r="C204" s="1">
        <v>69.148933410644503</v>
      </c>
      <c r="D204" s="1">
        <v>71.568626403808594</v>
      </c>
      <c r="E204" s="1">
        <v>66.666664123535099</v>
      </c>
      <c r="F204" s="1">
        <v>45.299144744872997</v>
      </c>
      <c r="G204" s="1">
        <v>50.196079254150298</v>
      </c>
      <c r="H204" s="1">
        <v>47.692306518554602</v>
      </c>
      <c r="I204" s="1">
        <v>43.820224761962798</v>
      </c>
      <c r="J204" s="1">
        <v>35.048233032226499</v>
      </c>
      <c r="K204" s="1">
        <v>31.686046600341701</v>
      </c>
      <c r="L204" s="1">
        <v>31.5186252593994</v>
      </c>
      <c r="M204" s="1">
        <v>20.338983535766602</v>
      </c>
      <c r="N204" s="1">
        <v>19.3779907226562</v>
      </c>
      <c r="O204" s="1">
        <v>18.3556404113769</v>
      </c>
      <c r="P204" s="1">
        <v>13.2969036102294</v>
      </c>
      <c r="Q204" s="1">
        <v>13.8114213943481</v>
      </c>
      <c r="R204" s="1">
        <v>9.5183486938476491</v>
      </c>
      <c r="S204" s="1">
        <v>9.7669258117675692</v>
      </c>
      <c r="T204" s="1">
        <v>8.7602081298828107</v>
      </c>
      <c r="U204" s="1">
        <v>7.2538862228393501</v>
      </c>
    </row>
    <row r="205" spans="1:21" x14ac:dyDescent="0.3">
      <c r="A205" s="1">
        <v>100</v>
      </c>
      <c r="B205" s="1">
        <v>68.888885498046804</v>
      </c>
      <c r="C205" s="1">
        <v>67.021278381347599</v>
      </c>
      <c r="D205" s="1">
        <v>66.666664123535099</v>
      </c>
      <c r="E205" s="1">
        <v>65.384613037109304</v>
      </c>
      <c r="F205" s="1">
        <v>47.008548736572202</v>
      </c>
      <c r="G205" s="1">
        <v>52.941177368163999</v>
      </c>
      <c r="H205" s="1">
        <v>45.384616851806598</v>
      </c>
      <c r="I205" s="1">
        <v>42.322097778320298</v>
      </c>
      <c r="J205" s="1">
        <v>37.620578765869098</v>
      </c>
      <c r="K205" s="1">
        <v>34.883720397949197</v>
      </c>
      <c r="L205" s="1">
        <v>28.9398288726806</v>
      </c>
      <c r="M205" s="1">
        <v>22.033897399902301</v>
      </c>
      <c r="N205" s="1">
        <v>20.3349285125732</v>
      </c>
      <c r="O205" s="1">
        <v>16.826004028320298</v>
      </c>
      <c r="P205" s="1">
        <v>13.661202430725</v>
      </c>
      <c r="Q205" s="1">
        <v>12.4833993911743</v>
      </c>
      <c r="R205" s="1">
        <v>8.7155961990356392</v>
      </c>
      <c r="S205" s="1">
        <v>10.543840408325099</v>
      </c>
      <c r="T205" s="1">
        <v>9.0571641921996999</v>
      </c>
      <c r="U205" s="1">
        <v>8.5204372406005806</v>
      </c>
    </row>
    <row r="206" spans="1:21" x14ac:dyDescent="0.3">
      <c r="A206" s="1">
        <v>100</v>
      </c>
      <c r="B206" s="1">
        <v>73.333335876464801</v>
      </c>
      <c r="C206" s="1">
        <v>70.2127685546875</v>
      </c>
      <c r="D206" s="1">
        <v>71.568626403808594</v>
      </c>
      <c r="E206" s="1">
        <v>64.957267761230398</v>
      </c>
      <c r="F206" s="1">
        <v>44.017093658447202</v>
      </c>
      <c r="G206" s="1">
        <v>48.235294342041001</v>
      </c>
      <c r="H206" s="1">
        <v>50</v>
      </c>
      <c r="I206" s="1">
        <v>35.955055236816399</v>
      </c>
      <c r="J206" s="1">
        <v>31.189710617065401</v>
      </c>
      <c r="K206" s="1">
        <v>31.976743698120099</v>
      </c>
      <c r="L206" s="1">
        <v>26.074499130248999</v>
      </c>
      <c r="M206" s="1">
        <v>18.9265537261962</v>
      </c>
      <c r="N206" s="1">
        <v>19.856458663940401</v>
      </c>
      <c r="O206" s="1">
        <v>17.208412170410099</v>
      </c>
      <c r="P206" s="1">
        <v>12.5683059692382</v>
      </c>
      <c r="Q206" s="1">
        <v>11.952191352844199</v>
      </c>
      <c r="R206" s="1">
        <v>8.8302755355834908</v>
      </c>
      <c r="S206" s="1">
        <v>10.543840408325099</v>
      </c>
      <c r="T206" s="1">
        <v>9.2056417465209908</v>
      </c>
      <c r="U206" s="1">
        <v>8.5780076980590803</v>
      </c>
    </row>
    <row r="207" spans="1:21" x14ac:dyDescent="0.3">
      <c r="A207" s="1">
        <v>100</v>
      </c>
      <c r="B207" s="1">
        <v>73.333335876464801</v>
      </c>
      <c r="C207" s="1">
        <v>69.148933410644503</v>
      </c>
      <c r="D207" s="1">
        <v>66.666664123535099</v>
      </c>
      <c r="E207" s="1">
        <v>64.102561950683594</v>
      </c>
      <c r="F207" s="1">
        <v>45.299144744872997</v>
      </c>
      <c r="G207" s="1">
        <v>47.058822631835902</v>
      </c>
      <c r="H207" s="1">
        <v>49.230770111083899</v>
      </c>
      <c r="I207" s="1">
        <v>39.325843811035099</v>
      </c>
      <c r="J207" s="1">
        <v>35.048233032226499</v>
      </c>
      <c r="K207" s="1">
        <v>32.848838806152301</v>
      </c>
      <c r="L207" s="1">
        <v>27.2206306457519</v>
      </c>
      <c r="M207" s="1">
        <v>19.4915256500244</v>
      </c>
      <c r="N207" s="1">
        <v>20.574163436889599</v>
      </c>
      <c r="O207" s="1">
        <v>18.164436340331999</v>
      </c>
      <c r="P207" s="1">
        <v>12.021858215331999</v>
      </c>
      <c r="Q207" s="1">
        <v>11.5537853240966</v>
      </c>
      <c r="R207" s="1">
        <v>9.7477064132690394</v>
      </c>
      <c r="S207" s="1">
        <v>9.1009988784790004</v>
      </c>
      <c r="T207" s="1">
        <v>8.5374908447265607</v>
      </c>
      <c r="U207" s="1">
        <v>7.6568799018859801</v>
      </c>
    </row>
    <row r="208" spans="1:21" x14ac:dyDescent="0.3">
      <c r="A208" s="1">
        <v>100</v>
      </c>
      <c r="B208" s="1">
        <v>72.222221374511705</v>
      </c>
      <c r="C208" s="1">
        <v>74.468086242675696</v>
      </c>
      <c r="D208" s="1">
        <v>68.627449035644503</v>
      </c>
      <c r="E208" s="1">
        <v>60.683761596679602</v>
      </c>
      <c r="F208" s="1">
        <v>44.017093658447202</v>
      </c>
      <c r="G208" s="1">
        <v>47.843135833740199</v>
      </c>
      <c r="H208" s="1">
        <v>47.692306518554602</v>
      </c>
      <c r="I208" s="1">
        <v>36.7041206359863</v>
      </c>
      <c r="J208" s="1">
        <v>33.118972778320298</v>
      </c>
      <c r="K208" s="1">
        <v>34.011627197265597</v>
      </c>
      <c r="L208" s="1">
        <v>28.0802288055419</v>
      </c>
      <c r="M208" s="1">
        <v>18.9265537261962</v>
      </c>
      <c r="N208" s="1">
        <v>22.966506958007798</v>
      </c>
      <c r="O208" s="1">
        <v>17.208412170410099</v>
      </c>
      <c r="P208" s="1">
        <v>13.479052543640099</v>
      </c>
      <c r="Q208" s="1">
        <v>11.686587333679199</v>
      </c>
      <c r="R208" s="1">
        <v>8.9449539184570295</v>
      </c>
      <c r="S208" s="1">
        <v>10.321864128112701</v>
      </c>
      <c r="T208" s="1">
        <v>9.5025987625121999</v>
      </c>
      <c r="U208" s="1">
        <v>7.2538862228393501</v>
      </c>
    </row>
    <row r="209" spans="1:21" x14ac:dyDescent="0.3">
      <c r="A209" s="1">
        <v>100</v>
      </c>
      <c r="B209" s="1">
        <v>68.888885498046804</v>
      </c>
      <c r="C209" s="1">
        <v>69.148933410644503</v>
      </c>
      <c r="D209" s="1">
        <v>70.588233947753906</v>
      </c>
      <c r="E209" s="1">
        <v>64.102561950683594</v>
      </c>
      <c r="F209" s="1">
        <v>44.871795654296797</v>
      </c>
      <c r="G209" s="1">
        <v>46.666667938232401</v>
      </c>
      <c r="H209" s="1">
        <v>46.923076629638601</v>
      </c>
      <c r="I209" s="1">
        <v>37.078651428222599</v>
      </c>
      <c r="J209" s="1">
        <v>32.154342651367102</v>
      </c>
      <c r="K209" s="1">
        <v>34.883720397949197</v>
      </c>
      <c r="L209" s="1">
        <v>30.372493743896399</v>
      </c>
      <c r="M209" s="1">
        <v>16.6666660308837</v>
      </c>
      <c r="N209" s="1">
        <v>21.7703342437744</v>
      </c>
      <c r="O209" s="1">
        <v>18.929254531860298</v>
      </c>
      <c r="P209" s="1">
        <v>13.479052543640099</v>
      </c>
      <c r="Q209" s="1">
        <v>12.350597381591699</v>
      </c>
      <c r="R209" s="1">
        <v>8.8302755355834908</v>
      </c>
      <c r="S209" s="1">
        <v>9.8779134750366193</v>
      </c>
      <c r="T209" s="1">
        <v>8.3890123367309499</v>
      </c>
      <c r="U209" s="1">
        <v>8.2325849533081001</v>
      </c>
    </row>
    <row r="210" spans="1:21" x14ac:dyDescent="0.3">
      <c r="A210" s="1">
        <v>100</v>
      </c>
      <c r="B210" s="1">
        <v>64.444442749023395</v>
      </c>
      <c r="C210" s="1">
        <v>72.340423583984304</v>
      </c>
      <c r="D210" s="1">
        <v>70.588233947753906</v>
      </c>
      <c r="E210" s="1">
        <v>64.529914855957003</v>
      </c>
      <c r="F210" s="1">
        <v>44.444442749023402</v>
      </c>
      <c r="G210" s="1">
        <v>50.196079254150298</v>
      </c>
      <c r="H210" s="1">
        <v>46.538459777832003</v>
      </c>
      <c r="I210" s="1">
        <v>37.8277168273925</v>
      </c>
      <c r="J210" s="1">
        <v>31.511253356933501</v>
      </c>
      <c r="K210" s="1">
        <v>31.976743698120099</v>
      </c>
      <c r="L210" s="1">
        <v>29.512893676757798</v>
      </c>
      <c r="M210" s="1">
        <v>20.338983535766602</v>
      </c>
      <c r="N210" s="1">
        <v>21.291866302490199</v>
      </c>
      <c r="O210" s="1">
        <v>18.164436340331999</v>
      </c>
      <c r="P210" s="1">
        <v>12.9326047897338</v>
      </c>
      <c r="Q210" s="1">
        <v>11.952191352844199</v>
      </c>
      <c r="R210" s="1">
        <v>7.9128441810607901</v>
      </c>
      <c r="S210" s="1">
        <v>8.4350719451904297</v>
      </c>
      <c r="T210" s="1">
        <v>8.1662950515746999</v>
      </c>
      <c r="U210" s="1">
        <v>8.1750144958496094</v>
      </c>
    </row>
    <row r="211" spans="1:21" x14ac:dyDescent="0.3">
      <c r="A211" s="1">
        <v>100</v>
      </c>
      <c r="B211" s="1">
        <v>66.666664123535099</v>
      </c>
      <c r="C211" s="1">
        <v>74.468086242675696</v>
      </c>
      <c r="D211" s="1">
        <v>64.705879211425696</v>
      </c>
      <c r="E211" s="1">
        <v>58.547008514404297</v>
      </c>
      <c r="F211" s="1">
        <v>44.017093658447202</v>
      </c>
      <c r="G211" s="1">
        <v>48.235294342041001</v>
      </c>
      <c r="H211" s="1">
        <v>43.0769233703613</v>
      </c>
      <c r="I211" s="1">
        <v>38.202247619628899</v>
      </c>
      <c r="J211" s="1">
        <v>31.511253356933501</v>
      </c>
      <c r="K211" s="1">
        <v>34.011627197265597</v>
      </c>
      <c r="L211" s="1">
        <v>27.507164001464801</v>
      </c>
      <c r="M211" s="1">
        <v>19.4915256500244</v>
      </c>
      <c r="N211" s="1">
        <v>22.248804092407202</v>
      </c>
      <c r="O211" s="1">
        <v>17.973232269287099</v>
      </c>
      <c r="P211" s="1">
        <v>12.386157035827599</v>
      </c>
      <c r="Q211" s="1">
        <v>12.217795372009199</v>
      </c>
      <c r="R211" s="1">
        <v>10.3211011886596</v>
      </c>
      <c r="S211" s="1">
        <v>9.4339618682861293</v>
      </c>
      <c r="T211" s="1">
        <v>8.7602081298828107</v>
      </c>
      <c r="U211" s="1">
        <v>7.0811743736267001</v>
      </c>
    </row>
    <row r="212" spans="1:21" x14ac:dyDescent="0.3">
      <c r="A212" s="1">
        <v>100</v>
      </c>
      <c r="B212" s="1">
        <v>68.888885498046804</v>
      </c>
      <c r="C212" s="1">
        <v>68.085105895996094</v>
      </c>
      <c r="D212" s="1">
        <v>69.607841491699205</v>
      </c>
      <c r="E212" s="1">
        <v>63.2478637695312</v>
      </c>
      <c r="F212" s="1">
        <v>44.871795654296797</v>
      </c>
      <c r="G212" s="1">
        <v>47.843135833740199</v>
      </c>
      <c r="H212" s="1">
        <v>46.538459777832003</v>
      </c>
      <c r="I212" s="1">
        <v>40.074905395507798</v>
      </c>
      <c r="J212" s="1">
        <v>31.511253356933501</v>
      </c>
      <c r="K212" s="1">
        <v>35.174419403076101</v>
      </c>
      <c r="L212" s="1">
        <v>27.2206306457519</v>
      </c>
      <c r="M212" s="1">
        <v>21.1864414215087</v>
      </c>
      <c r="N212" s="1">
        <v>21.7703342437744</v>
      </c>
      <c r="O212" s="1">
        <v>17.590822219848601</v>
      </c>
      <c r="P212" s="1">
        <v>12.9326047897338</v>
      </c>
      <c r="Q212" s="1">
        <v>11.155378341674799</v>
      </c>
      <c r="R212" s="1">
        <v>9.4036693572997994</v>
      </c>
      <c r="S212" s="1">
        <v>9.6559381484985298</v>
      </c>
      <c r="T212" s="1">
        <v>8.8344469070434499</v>
      </c>
      <c r="U212" s="1">
        <v>7.9447321891784597</v>
      </c>
    </row>
    <row r="213" spans="1:21" x14ac:dyDescent="0.3">
      <c r="A213" s="1">
        <v>100</v>
      </c>
      <c r="B213" s="1">
        <v>65.555557250976506</v>
      </c>
      <c r="C213" s="1">
        <v>68.085105895996094</v>
      </c>
      <c r="D213" s="1">
        <v>64.705879211425696</v>
      </c>
      <c r="E213" s="1">
        <v>65.811965942382798</v>
      </c>
      <c r="F213" s="1">
        <v>44.017093658447202</v>
      </c>
      <c r="G213" s="1">
        <v>45.490196228027301</v>
      </c>
      <c r="H213" s="1">
        <v>50.769229888916001</v>
      </c>
      <c r="I213" s="1">
        <v>36.32958984375</v>
      </c>
      <c r="J213" s="1">
        <v>34.405143737792898</v>
      </c>
      <c r="K213" s="1">
        <v>34.593021392822202</v>
      </c>
      <c r="L213" s="1">
        <v>28.366762161254801</v>
      </c>
      <c r="M213" s="1">
        <v>19.4915256500244</v>
      </c>
      <c r="N213" s="1">
        <v>19.617225646972599</v>
      </c>
      <c r="O213" s="1">
        <v>15.6787767410278</v>
      </c>
      <c r="P213" s="1">
        <v>12.5683059692382</v>
      </c>
      <c r="Q213" s="1">
        <v>11.5537853240966</v>
      </c>
      <c r="R213" s="1">
        <v>9.6330270767211896</v>
      </c>
      <c r="S213" s="1">
        <v>9.1009988784790004</v>
      </c>
      <c r="T213" s="1">
        <v>8.9086856842040998</v>
      </c>
      <c r="U213" s="1">
        <v>8.1750144958496094</v>
      </c>
    </row>
    <row r="214" spans="1:21" x14ac:dyDescent="0.3">
      <c r="A214" s="1">
        <v>100</v>
      </c>
      <c r="B214" s="1">
        <v>65.555557250976506</v>
      </c>
      <c r="C214" s="1">
        <v>65.957443237304602</v>
      </c>
      <c r="D214" s="1">
        <v>63.725490570068303</v>
      </c>
      <c r="E214" s="1">
        <v>64.529914855957003</v>
      </c>
      <c r="F214" s="1">
        <v>42.307693481445298</v>
      </c>
      <c r="G214" s="1">
        <v>47.843135833740199</v>
      </c>
      <c r="H214" s="1">
        <v>46.538459777832003</v>
      </c>
      <c r="I214" s="1">
        <v>37.078651428222599</v>
      </c>
      <c r="J214" s="1">
        <v>36.334403991699197</v>
      </c>
      <c r="K214" s="1">
        <v>29.069766998291001</v>
      </c>
      <c r="L214" s="1">
        <v>28.0802288055419</v>
      </c>
      <c r="M214" s="1">
        <v>18.079095840454102</v>
      </c>
      <c r="N214" s="1">
        <v>20.574163436889599</v>
      </c>
      <c r="O214" s="1">
        <v>18.929254531860298</v>
      </c>
      <c r="P214" s="1">
        <v>12.750454902648899</v>
      </c>
      <c r="Q214" s="1">
        <v>12.881806373596101</v>
      </c>
      <c r="R214" s="1">
        <v>9.1743116378784109</v>
      </c>
      <c r="S214" s="1">
        <v>10.432852745056101</v>
      </c>
      <c r="T214" s="1">
        <v>8.4632520675659109</v>
      </c>
      <c r="U214" s="1">
        <v>7.1963152885437003</v>
      </c>
    </row>
    <row r="215" spans="1:21" x14ac:dyDescent="0.3">
      <c r="A215" s="1">
        <v>100</v>
      </c>
      <c r="B215" s="1">
        <v>58.888889312744098</v>
      </c>
      <c r="C215" s="1">
        <v>69.148933410644503</v>
      </c>
      <c r="D215" s="1">
        <v>59.803920745849602</v>
      </c>
      <c r="E215" s="1">
        <v>61.538459777832003</v>
      </c>
      <c r="F215" s="1">
        <v>46.153846740722599</v>
      </c>
      <c r="G215" s="1">
        <v>45.098037719726499</v>
      </c>
      <c r="H215" s="1">
        <v>43.846153259277301</v>
      </c>
      <c r="I215" s="1">
        <v>38.202247619628899</v>
      </c>
      <c r="J215" s="1">
        <v>34.726688385009702</v>
      </c>
      <c r="K215" s="1">
        <v>31.395349502563398</v>
      </c>
      <c r="L215" s="1">
        <v>30.945558547973601</v>
      </c>
      <c r="M215" s="1">
        <v>19.209039688110298</v>
      </c>
      <c r="N215" s="1">
        <v>21.0526313781738</v>
      </c>
      <c r="O215" s="1">
        <v>17.590822219848601</v>
      </c>
      <c r="P215" s="1">
        <v>12.750454902648899</v>
      </c>
      <c r="Q215" s="1">
        <v>11.686587333679199</v>
      </c>
      <c r="R215" s="1">
        <v>9.2889909744262695</v>
      </c>
      <c r="S215" s="1">
        <v>8.7680358886718697</v>
      </c>
      <c r="T215" s="1">
        <v>8.9829254150390607</v>
      </c>
      <c r="U215" s="1">
        <v>7.7144503593444798</v>
      </c>
    </row>
    <row r="216" spans="1:21" x14ac:dyDescent="0.3">
      <c r="A216" s="1">
        <v>100</v>
      </c>
      <c r="B216" s="1">
        <v>66.666664123535099</v>
      </c>
      <c r="C216" s="1">
        <v>59.574466705322202</v>
      </c>
      <c r="D216" s="1">
        <v>64.705879211425696</v>
      </c>
      <c r="E216" s="1">
        <v>61.538459777832003</v>
      </c>
      <c r="F216" s="1">
        <v>44.017093658447202</v>
      </c>
      <c r="G216" s="1">
        <v>44.705883026122997</v>
      </c>
      <c r="H216" s="1">
        <v>41.153846740722599</v>
      </c>
      <c r="I216" s="1">
        <v>38.951309204101499</v>
      </c>
      <c r="J216" s="1">
        <v>30.546623229980401</v>
      </c>
      <c r="K216" s="1">
        <v>31.976743698120099</v>
      </c>
      <c r="L216" s="1">
        <v>29.7994270324707</v>
      </c>
      <c r="M216" s="1">
        <v>19.209039688110298</v>
      </c>
      <c r="N216" s="1">
        <v>19.856458663940401</v>
      </c>
      <c r="O216" s="1">
        <v>18.929254531860298</v>
      </c>
      <c r="P216" s="1">
        <v>13.114753723144499</v>
      </c>
      <c r="Q216" s="1">
        <v>12.6162014007568</v>
      </c>
      <c r="R216" s="1">
        <v>9.1743116378784109</v>
      </c>
      <c r="S216" s="1">
        <v>9.3229742050170898</v>
      </c>
      <c r="T216" s="1">
        <v>8.6859683990478498</v>
      </c>
      <c r="U216" s="1">
        <v>7.5417385101318297</v>
      </c>
    </row>
    <row r="217" spans="1:21" x14ac:dyDescent="0.3">
      <c r="A217" s="1">
        <v>100</v>
      </c>
      <c r="B217" s="1">
        <v>62.222221374511697</v>
      </c>
      <c r="C217" s="1">
        <v>65.957443237304602</v>
      </c>
      <c r="D217" s="1">
        <v>66.666664123535099</v>
      </c>
      <c r="E217" s="1">
        <v>61.111110687255803</v>
      </c>
      <c r="F217" s="1">
        <v>41.880340576171797</v>
      </c>
      <c r="G217" s="1">
        <v>48.235294342041001</v>
      </c>
      <c r="H217" s="1">
        <v>41.153846740722599</v>
      </c>
      <c r="I217" s="1">
        <v>40.823970794677699</v>
      </c>
      <c r="J217" s="1">
        <v>30.868167877197202</v>
      </c>
      <c r="K217" s="1">
        <v>32.267440795898402</v>
      </c>
      <c r="L217" s="1">
        <v>29.226360321044901</v>
      </c>
      <c r="M217" s="1">
        <v>20.6214694976806</v>
      </c>
      <c r="N217" s="1">
        <v>21.291866302490199</v>
      </c>
      <c r="O217" s="1">
        <v>17.3996181488037</v>
      </c>
      <c r="P217" s="1">
        <v>12.386157035827599</v>
      </c>
      <c r="Q217" s="1">
        <v>11.686587333679199</v>
      </c>
      <c r="R217" s="1">
        <v>9.0596332550048793</v>
      </c>
      <c r="S217" s="1">
        <v>9.8779134750366193</v>
      </c>
      <c r="T217" s="1">
        <v>8.7602081298828107</v>
      </c>
      <c r="U217" s="1">
        <v>7.5993089675903303</v>
      </c>
    </row>
    <row r="218" spans="1:21" x14ac:dyDescent="0.3">
      <c r="A218" s="1">
        <v>100</v>
      </c>
      <c r="B218" s="1">
        <v>64.444442749023395</v>
      </c>
      <c r="C218" s="1">
        <v>70.2127685546875</v>
      </c>
      <c r="D218" s="1">
        <v>68.627449035644503</v>
      </c>
      <c r="E218" s="1">
        <v>64.102561950683594</v>
      </c>
      <c r="F218" s="1">
        <v>41.880340576171797</v>
      </c>
      <c r="G218" s="1">
        <v>50.980392456054602</v>
      </c>
      <c r="H218" s="1">
        <v>40.769229888916001</v>
      </c>
      <c r="I218" s="1">
        <v>39.700374603271399</v>
      </c>
      <c r="J218" s="1">
        <v>30.868167877197202</v>
      </c>
      <c r="K218" s="1">
        <v>31.395349502563398</v>
      </c>
      <c r="L218" s="1">
        <v>28.9398288726806</v>
      </c>
      <c r="M218" s="1">
        <v>20.903955459594702</v>
      </c>
      <c r="N218" s="1">
        <v>22.009569168090799</v>
      </c>
      <c r="O218" s="1">
        <v>18.929254531860298</v>
      </c>
      <c r="P218" s="1">
        <v>12.750454902648899</v>
      </c>
      <c r="Q218" s="1">
        <v>12.084993362426699</v>
      </c>
      <c r="R218" s="1">
        <v>8.8302755355834908</v>
      </c>
      <c r="S218" s="1">
        <v>9.1009988784790004</v>
      </c>
      <c r="T218" s="1">
        <v>8.8344469070434499</v>
      </c>
      <c r="U218" s="1">
        <v>8.2325849533081001</v>
      </c>
    </row>
    <row r="219" spans="1:21" x14ac:dyDescent="0.3">
      <c r="A219" s="1">
        <v>100</v>
      </c>
      <c r="B219" s="1">
        <v>66.666664123535099</v>
      </c>
      <c r="C219" s="1">
        <v>65.957443237304602</v>
      </c>
      <c r="D219" s="1">
        <v>67.647056579589801</v>
      </c>
      <c r="E219" s="1">
        <v>64.529914855957003</v>
      </c>
      <c r="F219" s="1">
        <v>41.880340576171797</v>
      </c>
      <c r="G219" s="1">
        <v>51.372547149658203</v>
      </c>
      <c r="H219" s="1">
        <v>39.615383148193303</v>
      </c>
      <c r="I219" s="1">
        <v>39.325843811035099</v>
      </c>
      <c r="J219" s="1">
        <v>29.260450363159102</v>
      </c>
      <c r="K219" s="1">
        <v>32.848838806152301</v>
      </c>
      <c r="L219" s="1">
        <v>27.507164001464801</v>
      </c>
      <c r="M219" s="1">
        <v>19.209039688110298</v>
      </c>
      <c r="N219" s="1">
        <v>20.0956935882568</v>
      </c>
      <c r="O219" s="1">
        <v>17.3996181488037</v>
      </c>
      <c r="P219" s="1">
        <v>14.7540979385375</v>
      </c>
      <c r="Q219" s="1">
        <v>12.350597381591699</v>
      </c>
      <c r="R219" s="1">
        <v>10.2064218521118</v>
      </c>
      <c r="S219" s="1">
        <v>10.654828071594199</v>
      </c>
      <c r="T219" s="1">
        <v>7.8693394660949698</v>
      </c>
      <c r="U219" s="1">
        <v>8.1174440383911097</v>
      </c>
    </row>
    <row r="220" spans="1:21" x14ac:dyDescent="0.3">
      <c r="A220" s="1">
        <v>100</v>
      </c>
      <c r="B220" s="1">
        <v>71.111114501953097</v>
      </c>
      <c r="C220" s="1">
        <v>64.893615722656193</v>
      </c>
      <c r="D220" s="1">
        <v>68.627449035644503</v>
      </c>
      <c r="E220" s="1">
        <v>62.820514678955</v>
      </c>
      <c r="F220" s="1">
        <v>39.316238403320298</v>
      </c>
      <c r="G220" s="1">
        <v>48.627452850341797</v>
      </c>
      <c r="H220" s="1">
        <v>42.307693481445298</v>
      </c>
      <c r="I220" s="1">
        <v>40.449440002441399</v>
      </c>
      <c r="J220" s="1">
        <v>33.762058258056598</v>
      </c>
      <c r="K220" s="1">
        <v>30.523256301879801</v>
      </c>
      <c r="L220" s="1">
        <v>26.074499130248999</v>
      </c>
      <c r="M220" s="1">
        <v>18.644067764282202</v>
      </c>
      <c r="N220" s="1">
        <v>18.421052932739201</v>
      </c>
      <c r="O220" s="1">
        <v>16.826004028320298</v>
      </c>
      <c r="P220" s="1">
        <v>12.750454902648899</v>
      </c>
      <c r="Q220" s="1">
        <v>12.350597381591699</v>
      </c>
      <c r="R220" s="1">
        <v>9.6330270767211896</v>
      </c>
      <c r="S220" s="1">
        <v>9.8779134750366193</v>
      </c>
      <c r="T220" s="1">
        <v>9.2056417465209908</v>
      </c>
      <c r="U220" s="1">
        <v>7.7144503593444798</v>
      </c>
    </row>
    <row r="221" spans="1:21" x14ac:dyDescent="0.3">
      <c r="A221" s="1">
        <v>100</v>
      </c>
      <c r="B221" s="1">
        <v>67.777778625488196</v>
      </c>
      <c r="C221" s="1">
        <v>68.085105895996094</v>
      </c>
      <c r="D221" s="1">
        <v>65.686271667480398</v>
      </c>
      <c r="E221" s="1">
        <v>60.683761596679602</v>
      </c>
      <c r="F221" s="1">
        <v>47.008548736572202</v>
      </c>
      <c r="G221" s="1">
        <v>45.490196228027301</v>
      </c>
      <c r="H221" s="1">
        <v>46.538459777832003</v>
      </c>
      <c r="I221" s="1">
        <v>36.7041206359863</v>
      </c>
      <c r="J221" s="1">
        <v>35.691318511962798</v>
      </c>
      <c r="K221" s="1">
        <v>30.8139533996582</v>
      </c>
      <c r="L221" s="1">
        <v>28.9398288726806</v>
      </c>
      <c r="M221" s="1">
        <v>17.79660987854</v>
      </c>
      <c r="N221" s="1">
        <v>18.421052932739201</v>
      </c>
      <c r="O221" s="1">
        <v>17.782026290893501</v>
      </c>
      <c r="P221" s="1">
        <v>13.661202430725</v>
      </c>
      <c r="Q221" s="1">
        <v>11.952191352844199</v>
      </c>
      <c r="R221" s="1">
        <v>9.6330270767211896</v>
      </c>
      <c r="S221" s="1">
        <v>9.5449504852294904</v>
      </c>
      <c r="T221" s="1">
        <v>7.34966611862182</v>
      </c>
      <c r="U221" s="1">
        <v>7.1963152885437003</v>
      </c>
    </row>
    <row r="222" spans="1:21" x14ac:dyDescent="0.3">
      <c r="A222" s="1">
        <v>100</v>
      </c>
      <c r="B222" s="1">
        <v>63.3333320617675</v>
      </c>
      <c r="C222" s="1">
        <v>69.148933410644503</v>
      </c>
      <c r="D222" s="1">
        <v>64.705879211425696</v>
      </c>
      <c r="E222" s="1">
        <v>62.393161773681598</v>
      </c>
      <c r="F222" s="1">
        <v>40.598289489746001</v>
      </c>
      <c r="G222" s="1">
        <v>51.764705657958899</v>
      </c>
      <c r="H222" s="1">
        <v>43.846153259277301</v>
      </c>
      <c r="I222" s="1">
        <v>40.823970794677699</v>
      </c>
      <c r="J222" s="1">
        <v>30.868167877197202</v>
      </c>
      <c r="K222" s="1">
        <v>33.720932006835902</v>
      </c>
      <c r="L222" s="1">
        <v>28.653295516967699</v>
      </c>
      <c r="M222" s="1">
        <v>19.774011611938398</v>
      </c>
      <c r="N222" s="1">
        <v>22.009569168090799</v>
      </c>
      <c r="O222" s="1">
        <v>15.869980812072701</v>
      </c>
      <c r="P222" s="1">
        <v>12.750454902648899</v>
      </c>
      <c r="Q222" s="1">
        <v>11.0225763320922</v>
      </c>
      <c r="R222" s="1">
        <v>9.5183486938476491</v>
      </c>
      <c r="S222" s="1">
        <v>9.8779134750366193</v>
      </c>
      <c r="T222" s="1">
        <v>8.6117296218871999</v>
      </c>
      <c r="U222" s="1">
        <v>7.7144503593444798</v>
      </c>
    </row>
    <row r="223" spans="1:21" x14ac:dyDescent="0.3">
      <c r="A223" s="1">
        <v>100</v>
      </c>
      <c r="B223" s="1">
        <v>62.222221374511697</v>
      </c>
      <c r="C223" s="1">
        <v>69.148933410644503</v>
      </c>
      <c r="D223" s="1">
        <v>62.745098114013601</v>
      </c>
      <c r="E223" s="1">
        <v>60.2564086914062</v>
      </c>
      <c r="F223" s="1">
        <v>41.452991485595703</v>
      </c>
      <c r="G223" s="1">
        <v>47.058822631835902</v>
      </c>
      <c r="H223" s="1">
        <v>43.846153259277301</v>
      </c>
      <c r="I223" s="1">
        <v>40.074905395507798</v>
      </c>
      <c r="J223" s="1">
        <v>33.440513610839801</v>
      </c>
      <c r="K223" s="1">
        <v>32.267440795898402</v>
      </c>
      <c r="L223" s="1">
        <v>30.6590251922607</v>
      </c>
      <c r="M223" s="1">
        <v>19.4915256500244</v>
      </c>
      <c r="N223" s="1">
        <v>22.488039016723601</v>
      </c>
      <c r="O223" s="1">
        <v>17.017208099365199</v>
      </c>
      <c r="P223" s="1">
        <v>12.5683059692382</v>
      </c>
      <c r="Q223" s="1">
        <v>11.420982360839799</v>
      </c>
      <c r="R223" s="1">
        <v>9.6330270767211896</v>
      </c>
      <c r="S223" s="1">
        <v>9.9889011383056605</v>
      </c>
      <c r="T223" s="1">
        <v>8.2405347824096609</v>
      </c>
      <c r="U223" s="1">
        <v>7.8295912742614702</v>
      </c>
    </row>
    <row r="224" spans="1:21" x14ac:dyDescent="0.3"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>
        <v>9.0571641921996999</v>
      </c>
      <c r="U224" s="1">
        <v>8.0023031234741193</v>
      </c>
    </row>
    <row r="225" spans="8:21" x14ac:dyDescent="0.3"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8:21" x14ac:dyDescent="0.3"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8:21" x14ac:dyDescent="0.3"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8:21" x14ac:dyDescent="0.3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8:21" x14ac:dyDescent="0.3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8:21" x14ac:dyDescent="0.3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8:21" x14ac:dyDescent="0.3">
      <c r="J231" s="1"/>
      <c r="S231" s="1"/>
      <c r="U231" s="1"/>
    </row>
    <row r="232" spans="8:21" x14ac:dyDescent="0.3">
      <c r="J232" s="1"/>
      <c r="S232" s="1"/>
      <c r="U232" s="1"/>
    </row>
    <row r="233" spans="8:21" x14ac:dyDescent="0.3">
      <c r="J233" s="1"/>
      <c r="S233" s="1"/>
      <c r="U233" s="1"/>
    </row>
    <row r="234" spans="8:21" x14ac:dyDescent="0.3">
      <c r="J234" s="1"/>
      <c r="S234" s="1"/>
      <c r="U234" s="1"/>
    </row>
    <row r="235" spans="8:21" x14ac:dyDescent="0.3">
      <c r="J235" s="1"/>
      <c r="S235" s="1"/>
      <c r="U235" s="1"/>
    </row>
    <row r="236" spans="8:21" x14ac:dyDescent="0.3">
      <c r="J236" s="1"/>
      <c r="S236" s="1"/>
      <c r="U236" s="1"/>
    </row>
    <row r="237" spans="8:21" x14ac:dyDescent="0.3">
      <c r="J237" s="1"/>
      <c r="S237" s="1"/>
      <c r="U237" s="1"/>
    </row>
    <row r="238" spans="8:21" x14ac:dyDescent="0.3">
      <c r="J238" s="1"/>
      <c r="S238" s="1"/>
      <c r="U238" s="1"/>
    </row>
    <row r="239" spans="8:21" x14ac:dyDescent="0.3">
      <c r="J239" s="1"/>
      <c r="S239" s="1"/>
      <c r="U239" s="1"/>
    </row>
    <row r="240" spans="8:21" x14ac:dyDescent="0.3">
      <c r="J240" s="1"/>
      <c r="S240" s="1"/>
      <c r="U240" s="1"/>
    </row>
    <row r="241" spans="10:21" x14ac:dyDescent="0.3">
      <c r="J241" s="1"/>
      <c r="S241" s="1"/>
      <c r="U241" s="1"/>
    </row>
    <row r="242" spans="10:21" x14ac:dyDescent="0.3">
      <c r="J242" s="1"/>
      <c r="S242" s="1"/>
      <c r="U242" s="1"/>
    </row>
    <row r="243" spans="10:21" x14ac:dyDescent="0.3">
      <c r="J243" s="1"/>
      <c r="S243" s="1"/>
      <c r="U243" s="1"/>
    </row>
    <row r="244" spans="10:21" x14ac:dyDescent="0.3">
      <c r="J244" s="1"/>
      <c r="S244" s="1"/>
      <c r="U244" s="1"/>
    </row>
    <row r="245" spans="10:21" x14ac:dyDescent="0.3">
      <c r="J245" s="1"/>
      <c r="S245" s="1"/>
      <c r="U245" s="1"/>
    </row>
    <row r="246" spans="10:21" x14ac:dyDescent="0.3">
      <c r="J246" s="1"/>
      <c r="S246" s="1"/>
      <c r="U246" s="1"/>
    </row>
    <row r="247" spans="10:21" x14ac:dyDescent="0.3">
      <c r="J247" s="1"/>
      <c r="S247" s="1"/>
      <c r="U247" s="1"/>
    </row>
    <row r="248" spans="10:21" x14ac:dyDescent="0.3">
      <c r="J248" s="1"/>
      <c r="S248" s="1"/>
      <c r="U248" s="1"/>
    </row>
    <row r="249" spans="10:21" x14ac:dyDescent="0.3">
      <c r="J249" s="1"/>
      <c r="S249" s="1"/>
      <c r="U249" s="1"/>
    </row>
    <row r="250" spans="10:21" x14ac:dyDescent="0.3">
      <c r="J250" s="1"/>
      <c r="S250" s="1"/>
      <c r="U250" s="1"/>
    </row>
    <row r="251" spans="10:21" x14ac:dyDescent="0.3">
      <c r="J251" s="1"/>
      <c r="S251" s="1"/>
      <c r="U251" s="1"/>
    </row>
    <row r="252" spans="10:21" x14ac:dyDescent="0.3">
      <c r="J252" s="1"/>
      <c r="S252" s="1"/>
      <c r="U252" s="1"/>
    </row>
    <row r="253" spans="10:21" x14ac:dyDescent="0.3">
      <c r="J253" s="1"/>
      <c r="S253" s="1"/>
      <c r="U253" s="1"/>
    </row>
    <row r="254" spans="10:21" x14ac:dyDescent="0.3">
      <c r="J254" s="1"/>
      <c r="S254" s="1"/>
      <c r="U254" s="1"/>
    </row>
    <row r="255" spans="10:21" x14ac:dyDescent="0.3">
      <c r="J255" s="1"/>
      <c r="S255" s="1"/>
      <c r="U255" s="1"/>
    </row>
    <row r="256" spans="10:21" x14ac:dyDescent="0.3">
      <c r="J256" s="1"/>
      <c r="S256" s="1"/>
      <c r="U256" s="1"/>
    </row>
    <row r="257" spans="10:21" x14ac:dyDescent="0.3">
      <c r="J257" s="1"/>
      <c r="S257" s="1"/>
      <c r="U257" s="1"/>
    </row>
    <row r="258" spans="10:21" x14ac:dyDescent="0.3">
      <c r="J258" s="1"/>
      <c r="S258" s="1"/>
      <c r="U258" s="1"/>
    </row>
    <row r="259" spans="10:21" x14ac:dyDescent="0.3">
      <c r="J259" s="1"/>
      <c r="S259" s="1"/>
      <c r="U259" s="1"/>
    </row>
    <row r="260" spans="10:21" x14ac:dyDescent="0.3">
      <c r="J260" s="1"/>
      <c r="S260" s="1"/>
      <c r="U260" s="1"/>
    </row>
    <row r="261" spans="10:21" x14ac:dyDescent="0.3">
      <c r="J261" s="1"/>
      <c r="S261" s="1"/>
      <c r="U261" s="1"/>
    </row>
    <row r="262" spans="10:21" x14ac:dyDescent="0.3">
      <c r="J262" s="1"/>
      <c r="S262" s="1"/>
      <c r="U262" s="1"/>
    </row>
    <row r="263" spans="10:21" x14ac:dyDescent="0.3">
      <c r="J263" s="1"/>
      <c r="S263" s="1"/>
      <c r="U263" s="1"/>
    </row>
    <row r="264" spans="10:21" x14ac:dyDescent="0.3">
      <c r="J264" s="1"/>
      <c r="S264" s="1"/>
      <c r="U264" s="1"/>
    </row>
    <row r="265" spans="10:21" x14ac:dyDescent="0.3">
      <c r="J265" s="1"/>
      <c r="S265" s="1"/>
      <c r="U265" s="1"/>
    </row>
    <row r="266" spans="10:21" x14ac:dyDescent="0.3">
      <c r="J266" s="1"/>
      <c r="S266" s="1"/>
      <c r="U266" s="1"/>
    </row>
    <row r="267" spans="10:21" x14ac:dyDescent="0.3">
      <c r="J267" s="1"/>
      <c r="S267" s="1"/>
      <c r="U267" s="1"/>
    </row>
    <row r="268" spans="10:21" x14ac:dyDescent="0.3">
      <c r="J268" s="1"/>
      <c r="S268" s="1"/>
      <c r="U268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837A653-DCE6-4017-8723-B3A3B4F2BB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2021-07-20T04:29:19Z</dcterms:modified>
</cp:coreProperties>
</file>