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B55592EE-934A-413F-9D9D-22CAE2D9EE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Sheet1!$A$2:$A$204</c:f>
              <c:numCache>
                <c:formatCode>General</c:formatCode>
                <c:ptCount val="203"/>
                <c:pt idx="0">
                  <c:v>91.836730957031193</c:v>
                </c:pt>
                <c:pt idx="1">
                  <c:v>93.877548217773395</c:v>
                </c:pt>
                <c:pt idx="2">
                  <c:v>91.836730957031193</c:v>
                </c:pt>
                <c:pt idx="3">
                  <c:v>89.795921325683594</c:v>
                </c:pt>
                <c:pt idx="4">
                  <c:v>91.836730957031193</c:v>
                </c:pt>
                <c:pt idx="5">
                  <c:v>89.795921325683594</c:v>
                </c:pt>
                <c:pt idx="6">
                  <c:v>89.795921325683594</c:v>
                </c:pt>
                <c:pt idx="7">
                  <c:v>87.755104064941406</c:v>
                </c:pt>
                <c:pt idx="8">
                  <c:v>85.714286804199205</c:v>
                </c:pt>
                <c:pt idx="9">
                  <c:v>89.795921325683594</c:v>
                </c:pt>
                <c:pt idx="10">
                  <c:v>91.836730957031193</c:v>
                </c:pt>
                <c:pt idx="11">
                  <c:v>91.836730957031193</c:v>
                </c:pt>
                <c:pt idx="12">
                  <c:v>89.795921325683594</c:v>
                </c:pt>
                <c:pt idx="13">
                  <c:v>91.836730957031193</c:v>
                </c:pt>
                <c:pt idx="14">
                  <c:v>97.959182739257798</c:v>
                </c:pt>
                <c:pt idx="15">
                  <c:v>93.877548217773395</c:v>
                </c:pt>
                <c:pt idx="16">
                  <c:v>95.918365478515597</c:v>
                </c:pt>
                <c:pt idx="17">
                  <c:v>89.795921325683594</c:v>
                </c:pt>
                <c:pt idx="18">
                  <c:v>91.836730957031193</c:v>
                </c:pt>
                <c:pt idx="19">
                  <c:v>93.877548217773395</c:v>
                </c:pt>
                <c:pt idx="20">
                  <c:v>93.877548217773395</c:v>
                </c:pt>
                <c:pt idx="21">
                  <c:v>93.877548217773395</c:v>
                </c:pt>
                <c:pt idx="22">
                  <c:v>93.877548217773395</c:v>
                </c:pt>
                <c:pt idx="23">
                  <c:v>93.877548217773395</c:v>
                </c:pt>
                <c:pt idx="24">
                  <c:v>93.877548217773395</c:v>
                </c:pt>
                <c:pt idx="25">
                  <c:v>93.877548217773395</c:v>
                </c:pt>
                <c:pt idx="26">
                  <c:v>93.877548217773395</c:v>
                </c:pt>
                <c:pt idx="27">
                  <c:v>93.877548217773395</c:v>
                </c:pt>
                <c:pt idx="28">
                  <c:v>93.877548217773395</c:v>
                </c:pt>
                <c:pt idx="29">
                  <c:v>93.877548217773395</c:v>
                </c:pt>
                <c:pt idx="30">
                  <c:v>89.795921325683594</c:v>
                </c:pt>
                <c:pt idx="31">
                  <c:v>91.836730957031193</c:v>
                </c:pt>
                <c:pt idx="32">
                  <c:v>93.877548217773395</c:v>
                </c:pt>
                <c:pt idx="33">
                  <c:v>89.795921325683594</c:v>
                </c:pt>
                <c:pt idx="34">
                  <c:v>91.836730957031193</c:v>
                </c:pt>
                <c:pt idx="35">
                  <c:v>91.836730957031193</c:v>
                </c:pt>
                <c:pt idx="36">
                  <c:v>93.877548217773395</c:v>
                </c:pt>
                <c:pt idx="37">
                  <c:v>87.755104064941406</c:v>
                </c:pt>
                <c:pt idx="38">
                  <c:v>89.795921325683594</c:v>
                </c:pt>
                <c:pt idx="39">
                  <c:v>89.795921325683594</c:v>
                </c:pt>
                <c:pt idx="40">
                  <c:v>91.836730957031193</c:v>
                </c:pt>
                <c:pt idx="41">
                  <c:v>87.755104064941406</c:v>
                </c:pt>
                <c:pt idx="42">
                  <c:v>87.755104064941406</c:v>
                </c:pt>
                <c:pt idx="43">
                  <c:v>89.795921325683594</c:v>
                </c:pt>
                <c:pt idx="44">
                  <c:v>93.877548217773395</c:v>
                </c:pt>
                <c:pt idx="45">
                  <c:v>85.714286804199205</c:v>
                </c:pt>
                <c:pt idx="46">
                  <c:v>89.795921325683594</c:v>
                </c:pt>
                <c:pt idx="47">
                  <c:v>87.755104064941406</c:v>
                </c:pt>
                <c:pt idx="48">
                  <c:v>83.673469543457003</c:v>
                </c:pt>
                <c:pt idx="49">
                  <c:v>83.673469543457003</c:v>
                </c:pt>
                <c:pt idx="50">
                  <c:v>87.755104064941406</c:v>
                </c:pt>
                <c:pt idx="51">
                  <c:v>93.877548217773395</c:v>
                </c:pt>
                <c:pt idx="52">
                  <c:v>85.714286804199205</c:v>
                </c:pt>
                <c:pt idx="53">
                  <c:v>87.755104064941406</c:v>
                </c:pt>
                <c:pt idx="54">
                  <c:v>83.673469543457003</c:v>
                </c:pt>
                <c:pt idx="55">
                  <c:v>87.755104064941406</c:v>
                </c:pt>
                <c:pt idx="56">
                  <c:v>87.755104064941406</c:v>
                </c:pt>
                <c:pt idx="57">
                  <c:v>89.795921325683594</c:v>
                </c:pt>
                <c:pt idx="58">
                  <c:v>87.755104064941406</c:v>
                </c:pt>
                <c:pt idx="59">
                  <c:v>93.877548217773395</c:v>
                </c:pt>
                <c:pt idx="60">
                  <c:v>89.795921325683594</c:v>
                </c:pt>
                <c:pt idx="61">
                  <c:v>87.755104064941406</c:v>
                </c:pt>
                <c:pt idx="62">
                  <c:v>85.714286804199205</c:v>
                </c:pt>
                <c:pt idx="63">
                  <c:v>91.836730957031193</c:v>
                </c:pt>
                <c:pt idx="64">
                  <c:v>85.714286804199205</c:v>
                </c:pt>
                <c:pt idx="65">
                  <c:v>87.755104064941406</c:v>
                </c:pt>
                <c:pt idx="66">
                  <c:v>87.755104064941406</c:v>
                </c:pt>
                <c:pt idx="67">
                  <c:v>89.795921325683594</c:v>
                </c:pt>
                <c:pt idx="68">
                  <c:v>91.836730957031193</c:v>
                </c:pt>
                <c:pt idx="69">
                  <c:v>91.836730957031193</c:v>
                </c:pt>
                <c:pt idx="70">
                  <c:v>89.795921325683594</c:v>
                </c:pt>
                <c:pt idx="71">
                  <c:v>91.836730957031193</c:v>
                </c:pt>
                <c:pt idx="72">
                  <c:v>89.795921325683594</c:v>
                </c:pt>
                <c:pt idx="73">
                  <c:v>91.836730957031193</c:v>
                </c:pt>
                <c:pt idx="74">
                  <c:v>91.836730957031193</c:v>
                </c:pt>
                <c:pt idx="75">
                  <c:v>89.795921325683594</c:v>
                </c:pt>
                <c:pt idx="76">
                  <c:v>89.795921325683594</c:v>
                </c:pt>
                <c:pt idx="77">
                  <c:v>85.714286804199205</c:v>
                </c:pt>
                <c:pt idx="78">
                  <c:v>91.836730957031193</c:v>
                </c:pt>
                <c:pt idx="79">
                  <c:v>87.755104064941406</c:v>
                </c:pt>
                <c:pt idx="80">
                  <c:v>89.795921325683594</c:v>
                </c:pt>
                <c:pt idx="81">
                  <c:v>87.755104064941406</c:v>
                </c:pt>
                <c:pt idx="82">
                  <c:v>87.755104064941406</c:v>
                </c:pt>
                <c:pt idx="83">
                  <c:v>87.755104064941406</c:v>
                </c:pt>
                <c:pt idx="84">
                  <c:v>85.714286804199205</c:v>
                </c:pt>
                <c:pt idx="85">
                  <c:v>89.795921325683594</c:v>
                </c:pt>
                <c:pt idx="86">
                  <c:v>87.755104064941406</c:v>
                </c:pt>
                <c:pt idx="87">
                  <c:v>89.795921325683594</c:v>
                </c:pt>
                <c:pt idx="88">
                  <c:v>87.755104064941406</c:v>
                </c:pt>
                <c:pt idx="89">
                  <c:v>83.673469543457003</c:v>
                </c:pt>
                <c:pt idx="90">
                  <c:v>87.755104064941406</c:v>
                </c:pt>
                <c:pt idx="91">
                  <c:v>89.795921325683594</c:v>
                </c:pt>
                <c:pt idx="92">
                  <c:v>89.795921325683594</c:v>
                </c:pt>
                <c:pt idx="93">
                  <c:v>89.795921325683594</c:v>
                </c:pt>
                <c:pt idx="94">
                  <c:v>89.795921325683594</c:v>
                </c:pt>
                <c:pt idx="95">
                  <c:v>85.714286804199205</c:v>
                </c:pt>
                <c:pt idx="96">
                  <c:v>87.755104064941406</c:v>
                </c:pt>
                <c:pt idx="97">
                  <c:v>87.755104064941406</c:v>
                </c:pt>
                <c:pt idx="98">
                  <c:v>83.673469543457003</c:v>
                </c:pt>
                <c:pt idx="99">
                  <c:v>91.836730957031193</c:v>
                </c:pt>
                <c:pt idx="100">
                  <c:v>91.836730957031193</c:v>
                </c:pt>
                <c:pt idx="101">
                  <c:v>83.673469543457003</c:v>
                </c:pt>
                <c:pt idx="102">
                  <c:v>81.632652282714801</c:v>
                </c:pt>
                <c:pt idx="103">
                  <c:v>81.632652282714801</c:v>
                </c:pt>
                <c:pt idx="104">
                  <c:v>87.755104064941406</c:v>
                </c:pt>
                <c:pt idx="105">
                  <c:v>79.591835021972599</c:v>
                </c:pt>
                <c:pt idx="106">
                  <c:v>85.714286804199205</c:v>
                </c:pt>
                <c:pt idx="107">
                  <c:v>81.632652282714801</c:v>
                </c:pt>
                <c:pt idx="108">
                  <c:v>83.673469543457003</c:v>
                </c:pt>
                <c:pt idx="109">
                  <c:v>89.795921325683594</c:v>
                </c:pt>
                <c:pt idx="110">
                  <c:v>81.632652282714801</c:v>
                </c:pt>
                <c:pt idx="111">
                  <c:v>85.714286804199205</c:v>
                </c:pt>
                <c:pt idx="112">
                  <c:v>81.632652282714801</c:v>
                </c:pt>
                <c:pt idx="113">
                  <c:v>81.632652282714801</c:v>
                </c:pt>
                <c:pt idx="114">
                  <c:v>87.755104064941406</c:v>
                </c:pt>
                <c:pt idx="115">
                  <c:v>81.632652282714801</c:v>
                </c:pt>
                <c:pt idx="116">
                  <c:v>85.714286804199205</c:v>
                </c:pt>
                <c:pt idx="117">
                  <c:v>81.632652282714801</c:v>
                </c:pt>
                <c:pt idx="118">
                  <c:v>83.673469543457003</c:v>
                </c:pt>
                <c:pt idx="119">
                  <c:v>85.714286804199205</c:v>
                </c:pt>
                <c:pt idx="120">
                  <c:v>79.591835021972599</c:v>
                </c:pt>
                <c:pt idx="121">
                  <c:v>89.795921325683594</c:v>
                </c:pt>
                <c:pt idx="122">
                  <c:v>77.551017761230398</c:v>
                </c:pt>
                <c:pt idx="123">
                  <c:v>81.632652282714801</c:v>
                </c:pt>
                <c:pt idx="124">
                  <c:v>83.673469543457003</c:v>
                </c:pt>
                <c:pt idx="125">
                  <c:v>81.632652282714801</c:v>
                </c:pt>
                <c:pt idx="126">
                  <c:v>77.551017761230398</c:v>
                </c:pt>
                <c:pt idx="127">
                  <c:v>81.632652282714801</c:v>
                </c:pt>
                <c:pt idx="128">
                  <c:v>79.591835021972599</c:v>
                </c:pt>
                <c:pt idx="129">
                  <c:v>81.632652282714801</c:v>
                </c:pt>
                <c:pt idx="130">
                  <c:v>77.551017761230398</c:v>
                </c:pt>
                <c:pt idx="131">
                  <c:v>75.510200500488196</c:v>
                </c:pt>
                <c:pt idx="132">
                  <c:v>73.469390869140597</c:v>
                </c:pt>
                <c:pt idx="133">
                  <c:v>71.428573608398395</c:v>
                </c:pt>
                <c:pt idx="134">
                  <c:v>81.632652282714801</c:v>
                </c:pt>
                <c:pt idx="135">
                  <c:v>81.632652282714801</c:v>
                </c:pt>
                <c:pt idx="136">
                  <c:v>81.632652282714801</c:v>
                </c:pt>
                <c:pt idx="137">
                  <c:v>81.632652282714801</c:v>
                </c:pt>
                <c:pt idx="138">
                  <c:v>73.469390869140597</c:v>
                </c:pt>
                <c:pt idx="139">
                  <c:v>81.632652282714801</c:v>
                </c:pt>
                <c:pt idx="140">
                  <c:v>83.673469543457003</c:v>
                </c:pt>
                <c:pt idx="141">
                  <c:v>79.591835021972599</c:v>
                </c:pt>
                <c:pt idx="142">
                  <c:v>79.591835021972599</c:v>
                </c:pt>
                <c:pt idx="143">
                  <c:v>81.632652282714801</c:v>
                </c:pt>
                <c:pt idx="144">
                  <c:v>79.591835021972599</c:v>
                </c:pt>
                <c:pt idx="145">
                  <c:v>75.510200500488196</c:v>
                </c:pt>
                <c:pt idx="146">
                  <c:v>83.673469543457003</c:v>
                </c:pt>
                <c:pt idx="147">
                  <c:v>75.510200500488196</c:v>
                </c:pt>
                <c:pt idx="148">
                  <c:v>81.632652282714801</c:v>
                </c:pt>
                <c:pt idx="149">
                  <c:v>77.551017761230398</c:v>
                </c:pt>
                <c:pt idx="150">
                  <c:v>83.673469543457003</c:v>
                </c:pt>
                <c:pt idx="151">
                  <c:v>81.632652282714801</c:v>
                </c:pt>
                <c:pt idx="152">
                  <c:v>79.591835021972599</c:v>
                </c:pt>
                <c:pt idx="153">
                  <c:v>81.632652282714801</c:v>
                </c:pt>
                <c:pt idx="154">
                  <c:v>83.673469543457003</c:v>
                </c:pt>
                <c:pt idx="155">
                  <c:v>73.469390869140597</c:v>
                </c:pt>
                <c:pt idx="156">
                  <c:v>75.510200500488196</c:v>
                </c:pt>
                <c:pt idx="157">
                  <c:v>83.673469543457003</c:v>
                </c:pt>
                <c:pt idx="158">
                  <c:v>77.551017761230398</c:v>
                </c:pt>
                <c:pt idx="159">
                  <c:v>81.632652282714801</c:v>
                </c:pt>
                <c:pt idx="160">
                  <c:v>77.551017761230398</c:v>
                </c:pt>
                <c:pt idx="161">
                  <c:v>75.510200500488196</c:v>
                </c:pt>
                <c:pt idx="162">
                  <c:v>81.632652282714801</c:v>
                </c:pt>
                <c:pt idx="163">
                  <c:v>81.632652282714801</c:v>
                </c:pt>
                <c:pt idx="164">
                  <c:v>77.551017761230398</c:v>
                </c:pt>
                <c:pt idx="165">
                  <c:v>79.591835021972599</c:v>
                </c:pt>
                <c:pt idx="166">
                  <c:v>77.551017761230398</c:v>
                </c:pt>
                <c:pt idx="167">
                  <c:v>77.551017761230398</c:v>
                </c:pt>
                <c:pt idx="168">
                  <c:v>81.632652282714801</c:v>
                </c:pt>
                <c:pt idx="169">
                  <c:v>79.591835021972599</c:v>
                </c:pt>
                <c:pt idx="170">
                  <c:v>83.673469543457003</c:v>
                </c:pt>
                <c:pt idx="171">
                  <c:v>79.591835021972599</c:v>
                </c:pt>
                <c:pt idx="172">
                  <c:v>79.591835021972599</c:v>
                </c:pt>
                <c:pt idx="173">
                  <c:v>85.714286804199205</c:v>
                </c:pt>
                <c:pt idx="174">
                  <c:v>75.510200500488196</c:v>
                </c:pt>
                <c:pt idx="175">
                  <c:v>79.591835021972599</c:v>
                </c:pt>
                <c:pt idx="176">
                  <c:v>79.591835021972599</c:v>
                </c:pt>
                <c:pt idx="177">
                  <c:v>79.591835021972599</c:v>
                </c:pt>
                <c:pt idx="178">
                  <c:v>73.469390869140597</c:v>
                </c:pt>
                <c:pt idx="179">
                  <c:v>75.510200500488196</c:v>
                </c:pt>
                <c:pt idx="180">
                  <c:v>77.551017761230398</c:v>
                </c:pt>
                <c:pt idx="181">
                  <c:v>79.591835021972599</c:v>
                </c:pt>
                <c:pt idx="182">
                  <c:v>75.510200500488196</c:v>
                </c:pt>
                <c:pt idx="183">
                  <c:v>81.632652282714801</c:v>
                </c:pt>
                <c:pt idx="184">
                  <c:v>79.591835021972599</c:v>
                </c:pt>
                <c:pt idx="185">
                  <c:v>77.551017761230398</c:v>
                </c:pt>
                <c:pt idx="186">
                  <c:v>79.591835021972599</c:v>
                </c:pt>
                <c:pt idx="187">
                  <c:v>79.591835021972599</c:v>
                </c:pt>
                <c:pt idx="188">
                  <c:v>77.551017761230398</c:v>
                </c:pt>
                <c:pt idx="189">
                  <c:v>73.469390869140597</c:v>
                </c:pt>
                <c:pt idx="190">
                  <c:v>75.510200500488196</c:v>
                </c:pt>
                <c:pt idx="191">
                  <c:v>69.387756347656193</c:v>
                </c:pt>
                <c:pt idx="192">
                  <c:v>73.469390869140597</c:v>
                </c:pt>
                <c:pt idx="193">
                  <c:v>81.632652282714801</c:v>
                </c:pt>
                <c:pt idx="194">
                  <c:v>77.551017761230398</c:v>
                </c:pt>
                <c:pt idx="195">
                  <c:v>73.469390869140597</c:v>
                </c:pt>
                <c:pt idx="196">
                  <c:v>79.591835021972599</c:v>
                </c:pt>
                <c:pt idx="197">
                  <c:v>67.346939086914006</c:v>
                </c:pt>
                <c:pt idx="198">
                  <c:v>75.510200500488196</c:v>
                </c:pt>
                <c:pt idx="199">
                  <c:v>75.510200500488196</c:v>
                </c:pt>
                <c:pt idx="200">
                  <c:v>75.510200500488196</c:v>
                </c:pt>
                <c:pt idx="201">
                  <c:v>75.510200500488196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6-4C02-B269-C88E773BCEB0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Sheet1!$B$2:$B$204</c:f>
              <c:numCache>
                <c:formatCode>General</c:formatCode>
                <c:ptCount val="203"/>
                <c:pt idx="0">
                  <c:v>92.222221374511705</c:v>
                </c:pt>
                <c:pt idx="1">
                  <c:v>91.111114501953097</c:v>
                </c:pt>
                <c:pt idx="2">
                  <c:v>92.222221374511705</c:v>
                </c:pt>
                <c:pt idx="3">
                  <c:v>92.222221374511705</c:v>
                </c:pt>
                <c:pt idx="4">
                  <c:v>88.888885498046804</c:v>
                </c:pt>
                <c:pt idx="5">
                  <c:v>94.444442749023395</c:v>
                </c:pt>
                <c:pt idx="6">
                  <c:v>93.333335876464801</c:v>
                </c:pt>
                <c:pt idx="7">
                  <c:v>94.444442749023395</c:v>
                </c:pt>
                <c:pt idx="8">
                  <c:v>92.222221374511705</c:v>
                </c:pt>
                <c:pt idx="9">
                  <c:v>91.111114501953097</c:v>
                </c:pt>
                <c:pt idx="10">
                  <c:v>95.555557250976506</c:v>
                </c:pt>
                <c:pt idx="11">
                  <c:v>94.444442749023395</c:v>
                </c:pt>
                <c:pt idx="12">
                  <c:v>88.888885498046804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84.444442749023395</c:v>
                </c:pt>
                <c:pt idx="17">
                  <c:v>88.888885498046804</c:v>
                </c:pt>
                <c:pt idx="18">
                  <c:v>86.666664123535099</c:v>
                </c:pt>
                <c:pt idx="19">
                  <c:v>88.888885498046804</c:v>
                </c:pt>
                <c:pt idx="20">
                  <c:v>87.777778625488196</c:v>
                </c:pt>
                <c:pt idx="21">
                  <c:v>86.666664123535099</c:v>
                </c:pt>
                <c:pt idx="22">
                  <c:v>88.888885498046804</c:v>
                </c:pt>
                <c:pt idx="23">
                  <c:v>90</c:v>
                </c:pt>
                <c:pt idx="24">
                  <c:v>85.555557250976506</c:v>
                </c:pt>
                <c:pt idx="25">
                  <c:v>85.555557250976506</c:v>
                </c:pt>
                <c:pt idx="26">
                  <c:v>85.555557250976506</c:v>
                </c:pt>
                <c:pt idx="27">
                  <c:v>85.555557250976506</c:v>
                </c:pt>
                <c:pt idx="28">
                  <c:v>87.777778625488196</c:v>
                </c:pt>
                <c:pt idx="29">
                  <c:v>83.333335876464801</c:v>
                </c:pt>
                <c:pt idx="30">
                  <c:v>87.777778625488196</c:v>
                </c:pt>
                <c:pt idx="31">
                  <c:v>86.666664123535099</c:v>
                </c:pt>
                <c:pt idx="32">
                  <c:v>88.888885498046804</c:v>
                </c:pt>
                <c:pt idx="33">
                  <c:v>82.222221374511705</c:v>
                </c:pt>
                <c:pt idx="34">
                  <c:v>84.444442749023395</c:v>
                </c:pt>
                <c:pt idx="35">
                  <c:v>91.111114501953097</c:v>
                </c:pt>
                <c:pt idx="36">
                  <c:v>86.666664123535099</c:v>
                </c:pt>
                <c:pt idx="37">
                  <c:v>83.333335876464801</c:v>
                </c:pt>
                <c:pt idx="38">
                  <c:v>88.888885498046804</c:v>
                </c:pt>
                <c:pt idx="39">
                  <c:v>86.666664123535099</c:v>
                </c:pt>
                <c:pt idx="40">
                  <c:v>85.555557250976506</c:v>
                </c:pt>
                <c:pt idx="41">
                  <c:v>82.222221374511705</c:v>
                </c:pt>
                <c:pt idx="42">
                  <c:v>84.444442749023395</c:v>
                </c:pt>
                <c:pt idx="43">
                  <c:v>82.222221374511705</c:v>
                </c:pt>
                <c:pt idx="44">
                  <c:v>85.555557250976506</c:v>
                </c:pt>
                <c:pt idx="45">
                  <c:v>81.111114501953097</c:v>
                </c:pt>
                <c:pt idx="46">
                  <c:v>77.777778625488196</c:v>
                </c:pt>
                <c:pt idx="47">
                  <c:v>82.222221374511705</c:v>
                </c:pt>
                <c:pt idx="48">
                  <c:v>85.555557250976506</c:v>
                </c:pt>
                <c:pt idx="49">
                  <c:v>81.111114501953097</c:v>
                </c:pt>
                <c:pt idx="50">
                  <c:v>87.777778625488196</c:v>
                </c:pt>
                <c:pt idx="51">
                  <c:v>85.555557250976506</c:v>
                </c:pt>
                <c:pt idx="52">
                  <c:v>84.444442749023395</c:v>
                </c:pt>
                <c:pt idx="53">
                  <c:v>82.222221374511705</c:v>
                </c:pt>
                <c:pt idx="54">
                  <c:v>83.333335876464801</c:v>
                </c:pt>
                <c:pt idx="55">
                  <c:v>84.444442749023395</c:v>
                </c:pt>
                <c:pt idx="56">
                  <c:v>78.888885498046804</c:v>
                </c:pt>
                <c:pt idx="57">
                  <c:v>83.333335876464801</c:v>
                </c:pt>
                <c:pt idx="58">
                  <c:v>80</c:v>
                </c:pt>
                <c:pt idx="59">
                  <c:v>77.777778625488196</c:v>
                </c:pt>
                <c:pt idx="60">
                  <c:v>85.555557250976506</c:v>
                </c:pt>
                <c:pt idx="61">
                  <c:v>80</c:v>
                </c:pt>
                <c:pt idx="62">
                  <c:v>82.222221374511705</c:v>
                </c:pt>
                <c:pt idx="63">
                  <c:v>75.555557250976506</c:v>
                </c:pt>
                <c:pt idx="64">
                  <c:v>78.888885498046804</c:v>
                </c:pt>
                <c:pt idx="65">
                  <c:v>83.333335876464801</c:v>
                </c:pt>
                <c:pt idx="66">
                  <c:v>73.333335876464801</c:v>
                </c:pt>
                <c:pt idx="67">
                  <c:v>80</c:v>
                </c:pt>
                <c:pt idx="68">
                  <c:v>80</c:v>
                </c:pt>
                <c:pt idx="69">
                  <c:v>74.444442749023395</c:v>
                </c:pt>
                <c:pt idx="70">
                  <c:v>80</c:v>
                </c:pt>
                <c:pt idx="71">
                  <c:v>76.666664123535099</c:v>
                </c:pt>
                <c:pt idx="72">
                  <c:v>80</c:v>
                </c:pt>
                <c:pt idx="73">
                  <c:v>83.333335876464801</c:v>
                </c:pt>
                <c:pt idx="74">
                  <c:v>78.888885498046804</c:v>
                </c:pt>
                <c:pt idx="75">
                  <c:v>73.333335876464801</c:v>
                </c:pt>
                <c:pt idx="76">
                  <c:v>78.888885498046804</c:v>
                </c:pt>
                <c:pt idx="77">
                  <c:v>77.777778625488196</c:v>
                </c:pt>
                <c:pt idx="78">
                  <c:v>82.222221374511705</c:v>
                </c:pt>
                <c:pt idx="79">
                  <c:v>75.555557250976506</c:v>
                </c:pt>
                <c:pt idx="80">
                  <c:v>77.777778625488196</c:v>
                </c:pt>
                <c:pt idx="81">
                  <c:v>75.555557250976506</c:v>
                </c:pt>
                <c:pt idx="82">
                  <c:v>77.777778625488196</c:v>
                </c:pt>
                <c:pt idx="83">
                  <c:v>76.666664123535099</c:v>
                </c:pt>
                <c:pt idx="84">
                  <c:v>72.222221374511705</c:v>
                </c:pt>
                <c:pt idx="85">
                  <c:v>67.777778625488196</c:v>
                </c:pt>
                <c:pt idx="86">
                  <c:v>75.555557250976506</c:v>
                </c:pt>
                <c:pt idx="87">
                  <c:v>74.444442749023395</c:v>
                </c:pt>
                <c:pt idx="88">
                  <c:v>70</c:v>
                </c:pt>
                <c:pt idx="89">
                  <c:v>76.666664123535099</c:v>
                </c:pt>
                <c:pt idx="90">
                  <c:v>75.555557250976506</c:v>
                </c:pt>
                <c:pt idx="91">
                  <c:v>77.777778625488196</c:v>
                </c:pt>
                <c:pt idx="92">
                  <c:v>75.555557250976506</c:v>
                </c:pt>
                <c:pt idx="93">
                  <c:v>75.555557250976506</c:v>
                </c:pt>
                <c:pt idx="94">
                  <c:v>77.777778625488196</c:v>
                </c:pt>
                <c:pt idx="95">
                  <c:v>74.444442749023395</c:v>
                </c:pt>
                <c:pt idx="96">
                  <c:v>77.777778625488196</c:v>
                </c:pt>
                <c:pt idx="97">
                  <c:v>70</c:v>
                </c:pt>
                <c:pt idx="98">
                  <c:v>71.111114501953097</c:v>
                </c:pt>
                <c:pt idx="99">
                  <c:v>70</c:v>
                </c:pt>
                <c:pt idx="100">
                  <c:v>72.222221374511705</c:v>
                </c:pt>
                <c:pt idx="101">
                  <c:v>70</c:v>
                </c:pt>
                <c:pt idx="102">
                  <c:v>71.111114501953097</c:v>
                </c:pt>
                <c:pt idx="103">
                  <c:v>71.111114501953097</c:v>
                </c:pt>
                <c:pt idx="104">
                  <c:v>67.777778625488196</c:v>
                </c:pt>
                <c:pt idx="105">
                  <c:v>73.333335876464801</c:v>
                </c:pt>
                <c:pt idx="106">
                  <c:v>67.777778625488196</c:v>
                </c:pt>
                <c:pt idx="107">
                  <c:v>72.222221374511705</c:v>
                </c:pt>
                <c:pt idx="108">
                  <c:v>74.444442749023395</c:v>
                </c:pt>
                <c:pt idx="109">
                  <c:v>70</c:v>
                </c:pt>
                <c:pt idx="110">
                  <c:v>64.444442749023395</c:v>
                </c:pt>
                <c:pt idx="111">
                  <c:v>71.111114501953097</c:v>
                </c:pt>
                <c:pt idx="112">
                  <c:v>70</c:v>
                </c:pt>
                <c:pt idx="113">
                  <c:v>73.333335876464801</c:v>
                </c:pt>
                <c:pt idx="114">
                  <c:v>71.111114501953097</c:v>
                </c:pt>
                <c:pt idx="115">
                  <c:v>66.666664123535099</c:v>
                </c:pt>
                <c:pt idx="116">
                  <c:v>68.888885498046804</c:v>
                </c:pt>
                <c:pt idx="117">
                  <c:v>64.444442749023395</c:v>
                </c:pt>
                <c:pt idx="118">
                  <c:v>66.666664123535099</c:v>
                </c:pt>
                <c:pt idx="119">
                  <c:v>64.444442749023395</c:v>
                </c:pt>
                <c:pt idx="120">
                  <c:v>71.111114501953097</c:v>
                </c:pt>
                <c:pt idx="121">
                  <c:v>65.555557250976506</c:v>
                </c:pt>
                <c:pt idx="122">
                  <c:v>75.555557250976506</c:v>
                </c:pt>
                <c:pt idx="123">
                  <c:v>70</c:v>
                </c:pt>
                <c:pt idx="124">
                  <c:v>66.666664123535099</c:v>
                </c:pt>
                <c:pt idx="125">
                  <c:v>68.888885498046804</c:v>
                </c:pt>
                <c:pt idx="126">
                  <c:v>64.444442749023395</c:v>
                </c:pt>
                <c:pt idx="127">
                  <c:v>72.222221374511705</c:v>
                </c:pt>
                <c:pt idx="128">
                  <c:v>63.3333320617675</c:v>
                </c:pt>
                <c:pt idx="129">
                  <c:v>72.222221374511705</c:v>
                </c:pt>
                <c:pt idx="130">
                  <c:v>62.222221374511697</c:v>
                </c:pt>
                <c:pt idx="131">
                  <c:v>64.444442749023395</c:v>
                </c:pt>
                <c:pt idx="132">
                  <c:v>75.555557250976506</c:v>
                </c:pt>
                <c:pt idx="133">
                  <c:v>65.555557250976506</c:v>
                </c:pt>
                <c:pt idx="134">
                  <c:v>66.666664123535099</c:v>
                </c:pt>
                <c:pt idx="135">
                  <c:v>66.666664123535099</c:v>
                </c:pt>
                <c:pt idx="136">
                  <c:v>68.888885498046804</c:v>
                </c:pt>
                <c:pt idx="137">
                  <c:v>64.444442749023395</c:v>
                </c:pt>
                <c:pt idx="138">
                  <c:v>63.3333320617675</c:v>
                </c:pt>
                <c:pt idx="139">
                  <c:v>70</c:v>
                </c:pt>
                <c:pt idx="140">
                  <c:v>70</c:v>
                </c:pt>
                <c:pt idx="141">
                  <c:v>65.555557250976506</c:v>
                </c:pt>
                <c:pt idx="142">
                  <c:v>66.666664123535099</c:v>
                </c:pt>
                <c:pt idx="143">
                  <c:v>65.555557250976506</c:v>
                </c:pt>
                <c:pt idx="144">
                  <c:v>71.111114501953097</c:v>
                </c:pt>
                <c:pt idx="145">
                  <c:v>64.444442749023395</c:v>
                </c:pt>
                <c:pt idx="146">
                  <c:v>65.555557250976506</c:v>
                </c:pt>
                <c:pt idx="147">
                  <c:v>61.111110687255803</c:v>
                </c:pt>
                <c:pt idx="148">
                  <c:v>62.222221374511697</c:v>
                </c:pt>
                <c:pt idx="149">
                  <c:v>67.777778625488196</c:v>
                </c:pt>
                <c:pt idx="150">
                  <c:v>62.222221374511697</c:v>
                </c:pt>
                <c:pt idx="151">
                  <c:v>62.222221374511697</c:v>
                </c:pt>
                <c:pt idx="152">
                  <c:v>68.888885498046804</c:v>
                </c:pt>
                <c:pt idx="153">
                  <c:v>68.888885498046804</c:v>
                </c:pt>
                <c:pt idx="154">
                  <c:v>63.3333320617675</c:v>
                </c:pt>
                <c:pt idx="155">
                  <c:v>57.777778625488203</c:v>
                </c:pt>
                <c:pt idx="156">
                  <c:v>65.555557250976506</c:v>
                </c:pt>
                <c:pt idx="157">
                  <c:v>60</c:v>
                </c:pt>
                <c:pt idx="158">
                  <c:v>61.111110687255803</c:v>
                </c:pt>
                <c:pt idx="159">
                  <c:v>60</c:v>
                </c:pt>
                <c:pt idx="160">
                  <c:v>64.444442749023395</c:v>
                </c:pt>
                <c:pt idx="161">
                  <c:v>64.444442749023395</c:v>
                </c:pt>
                <c:pt idx="162">
                  <c:v>70</c:v>
                </c:pt>
                <c:pt idx="163">
                  <c:v>67.777778625488196</c:v>
                </c:pt>
                <c:pt idx="164">
                  <c:v>64.444442749023395</c:v>
                </c:pt>
                <c:pt idx="165">
                  <c:v>68.888885498046804</c:v>
                </c:pt>
                <c:pt idx="166">
                  <c:v>60</c:v>
                </c:pt>
                <c:pt idx="167">
                  <c:v>61.111110687255803</c:v>
                </c:pt>
                <c:pt idx="168">
                  <c:v>64.444442749023395</c:v>
                </c:pt>
                <c:pt idx="169">
                  <c:v>62.222221374511697</c:v>
                </c:pt>
                <c:pt idx="170">
                  <c:v>60</c:v>
                </c:pt>
                <c:pt idx="171">
                  <c:v>66.666664123535099</c:v>
                </c:pt>
                <c:pt idx="172">
                  <c:v>67.777778625488196</c:v>
                </c:pt>
                <c:pt idx="173">
                  <c:v>66.666664123535099</c:v>
                </c:pt>
                <c:pt idx="174">
                  <c:v>64.444442749023395</c:v>
                </c:pt>
                <c:pt idx="175">
                  <c:v>63.3333320617675</c:v>
                </c:pt>
                <c:pt idx="176">
                  <c:v>63.3333320617675</c:v>
                </c:pt>
                <c:pt idx="177">
                  <c:v>58.888889312744098</c:v>
                </c:pt>
                <c:pt idx="178">
                  <c:v>57.777778625488203</c:v>
                </c:pt>
                <c:pt idx="179">
                  <c:v>61.111110687255803</c:v>
                </c:pt>
                <c:pt idx="180">
                  <c:v>62.222221374511697</c:v>
                </c:pt>
                <c:pt idx="181">
                  <c:v>65.555557250976506</c:v>
                </c:pt>
                <c:pt idx="182">
                  <c:v>65.555557250976506</c:v>
                </c:pt>
                <c:pt idx="183">
                  <c:v>60</c:v>
                </c:pt>
                <c:pt idx="184">
                  <c:v>63.3333320617675</c:v>
                </c:pt>
                <c:pt idx="185">
                  <c:v>67.777778625488196</c:v>
                </c:pt>
                <c:pt idx="186">
                  <c:v>57.777778625488203</c:v>
                </c:pt>
                <c:pt idx="187">
                  <c:v>56.666667938232401</c:v>
                </c:pt>
                <c:pt idx="188">
                  <c:v>64.444442749023395</c:v>
                </c:pt>
                <c:pt idx="189">
                  <c:v>54.444442749023402</c:v>
                </c:pt>
                <c:pt idx="190">
                  <c:v>65.555557250976506</c:v>
                </c:pt>
                <c:pt idx="191">
                  <c:v>60</c:v>
                </c:pt>
                <c:pt idx="192">
                  <c:v>58.888889312744098</c:v>
                </c:pt>
                <c:pt idx="193">
                  <c:v>62.222221374511697</c:v>
                </c:pt>
                <c:pt idx="194">
                  <c:v>61.111110687255803</c:v>
                </c:pt>
                <c:pt idx="195">
                  <c:v>63.3333320617675</c:v>
                </c:pt>
                <c:pt idx="196">
                  <c:v>60</c:v>
                </c:pt>
                <c:pt idx="197">
                  <c:v>61.111110687255803</c:v>
                </c:pt>
                <c:pt idx="198">
                  <c:v>56.666667938232401</c:v>
                </c:pt>
                <c:pt idx="199">
                  <c:v>70</c:v>
                </c:pt>
                <c:pt idx="200">
                  <c:v>62.222221374511697</c:v>
                </c:pt>
                <c:pt idx="201">
                  <c:v>64.444442749023395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6-4C02-B269-C88E773BCEB0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Sheet1!$C$2:$C$204</c:f>
              <c:numCache>
                <c:formatCode>General</c:formatCode>
                <c:ptCount val="203"/>
                <c:pt idx="0">
                  <c:v>88.387100219726506</c:v>
                </c:pt>
                <c:pt idx="1">
                  <c:v>92.258064270019503</c:v>
                </c:pt>
                <c:pt idx="2">
                  <c:v>86.451614379882798</c:v>
                </c:pt>
                <c:pt idx="3">
                  <c:v>87.741935729980398</c:v>
                </c:pt>
                <c:pt idx="4">
                  <c:v>87.096771240234304</c:v>
                </c:pt>
                <c:pt idx="5">
                  <c:v>89.032257080078097</c:v>
                </c:pt>
                <c:pt idx="6">
                  <c:v>89.677421569824205</c:v>
                </c:pt>
                <c:pt idx="7">
                  <c:v>87.096771240234304</c:v>
                </c:pt>
                <c:pt idx="8">
                  <c:v>88.387100219726506</c:v>
                </c:pt>
                <c:pt idx="9">
                  <c:v>85.161293029785099</c:v>
                </c:pt>
                <c:pt idx="10">
                  <c:v>88.387100219726506</c:v>
                </c:pt>
                <c:pt idx="11">
                  <c:v>91.612899780273395</c:v>
                </c:pt>
                <c:pt idx="12">
                  <c:v>89.032257080078097</c:v>
                </c:pt>
                <c:pt idx="13">
                  <c:v>87.096771240234304</c:v>
                </c:pt>
                <c:pt idx="14">
                  <c:v>85.161293029785099</c:v>
                </c:pt>
                <c:pt idx="15">
                  <c:v>86.451614379882798</c:v>
                </c:pt>
                <c:pt idx="16">
                  <c:v>91.612899780273395</c:v>
                </c:pt>
                <c:pt idx="17">
                  <c:v>87.096771240234304</c:v>
                </c:pt>
                <c:pt idx="18">
                  <c:v>89.032257080078097</c:v>
                </c:pt>
                <c:pt idx="19">
                  <c:v>86.451614379882798</c:v>
                </c:pt>
                <c:pt idx="20">
                  <c:v>89.032257080078097</c:v>
                </c:pt>
                <c:pt idx="21">
                  <c:v>87.741935729980398</c:v>
                </c:pt>
                <c:pt idx="22">
                  <c:v>86.451614379882798</c:v>
                </c:pt>
                <c:pt idx="23">
                  <c:v>90.967742919921804</c:v>
                </c:pt>
                <c:pt idx="24">
                  <c:v>88.387100219726506</c:v>
                </c:pt>
                <c:pt idx="25">
                  <c:v>90.322578430175696</c:v>
                </c:pt>
                <c:pt idx="26">
                  <c:v>89.032257080078097</c:v>
                </c:pt>
                <c:pt idx="27">
                  <c:v>90.967742919921804</c:v>
                </c:pt>
                <c:pt idx="28">
                  <c:v>87.741935729980398</c:v>
                </c:pt>
                <c:pt idx="29">
                  <c:v>88.387100219726506</c:v>
                </c:pt>
                <c:pt idx="30">
                  <c:v>86.451614379882798</c:v>
                </c:pt>
                <c:pt idx="31">
                  <c:v>88.387100219726506</c:v>
                </c:pt>
                <c:pt idx="32">
                  <c:v>88.387100219726506</c:v>
                </c:pt>
                <c:pt idx="33">
                  <c:v>89.032257080078097</c:v>
                </c:pt>
                <c:pt idx="34">
                  <c:v>86.451614379882798</c:v>
                </c:pt>
                <c:pt idx="35">
                  <c:v>83.870964050292898</c:v>
                </c:pt>
                <c:pt idx="36">
                  <c:v>88.387100219726506</c:v>
                </c:pt>
                <c:pt idx="37">
                  <c:v>90.322578430175696</c:v>
                </c:pt>
                <c:pt idx="38">
                  <c:v>86.451614379882798</c:v>
                </c:pt>
                <c:pt idx="39">
                  <c:v>85.161293029785099</c:v>
                </c:pt>
                <c:pt idx="40">
                  <c:v>87.741935729980398</c:v>
                </c:pt>
                <c:pt idx="41">
                  <c:v>89.677421569824205</c:v>
                </c:pt>
                <c:pt idx="42">
                  <c:v>86.451614379882798</c:v>
                </c:pt>
                <c:pt idx="43">
                  <c:v>86.451614379882798</c:v>
                </c:pt>
                <c:pt idx="44">
                  <c:v>87.741935729980398</c:v>
                </c:pt>
                <c:pt idx="45">
                  <c:v>85.806449890136705</c:v>
                </c:pt>
                <c:pt idx="46">
                  <c:v>85.806449890136705</c:v>
                </c:pt>
                <c:pt idx="47">
                  <c:v>86.451614379882798</c:v>
                </c:pt>
                <c:pt idx="48">
                  <c:v>85.806449890136705</c:v>
                </c:pt>
                <c:pt idx="49">
                  <c:v>86.451614379882798</c:v>
                </c:pt>
                <c:pt idx="50">
                  <c:v>88.387100219726506</c:v>
                </c:pt>
                <c:pt idx="51">
                  <c:v>88.387100219726506</c:v>
                </c:pt>
                <c:pt idx="52">
                  <c:v>89.032257080078097</c:v>
                </c:pt>
                <c:pt idx="53">
                  <c:v>87.096771240234304</c:v>
                </c:pt>
                <c:pt idx="54">
                  <c:v>86.451614379882798</c:v>
                </c:pt>
                <c:pt idx="55">
                  <c:v>83.870964050292898</c:v>
                </c:pt>
                <c:pt idx="56">
                  <c:v>89.032257080078097</c:v>
                </c:pt>
                <c:pt idx="57">
                  <c:v>85.806449890136705</c:v>
                </c:pt>
                <c:pt idx="58">
                  <c:v>87.741935729980398</c:v>
                </c:pt>
                <c:pt idx="59">
                  <c:v>86.451614379882798</c:v>
                </c:pt>
                <c:pt idx="60">
                  <c:v>89.677421569824205</c:v>
                </c:pt>
                <c:pt idx="61">
                  <c:v>87.741935729980398</c:v>
                </c:pt>
                <c:pt idx="62">
                  <c:v>88.387100219726506</c:v>
                </c:pt>
                <c:pt idx="63">
                  <c:v>88.387100219726506</c:v>
                </c:pt>
                <c:pt idx="64">
                  <c:v>87.096771240234304</c:v>
                </c:pt>
                <c:pt idx="65">
                  <c:v>87.741935729980398</c:v>
                </c:pt>
                <c:pt idx="66">
                  <c:v>88.387100219726506</c:v>
                </c:pt>
                <c:pt idx="67">
                  <c:v>87.096771240234304</c:v>
                </c:pt>
                <c:pt idx="68">
                  <c:v>85.806449890136705</c:v>
                </c:pt>
                <c:pt idx="69">
                  <c:v>85.161293029785099</c:v>
                </c:pt>
                <c:pt idx="70">
                  <c:v>83.225807189941406</c:v>
                </c:pt>
                <c:pt idx="71">
                  <c:v>86.451614379882798</c:v>
                </c:pt>
                <c:pt idx="72">
                  <c:v>89.677421569824205</c:v>
                </c:pt>
                <c:pt idx="73">
                  <c:v>85.806449890136705</c:v>
                </c:pt>
                <c:pt idx="74">
                  <c:v>85.161293029785099</c:v>
                </c:pt>
                <c:pt idx="75">
                  <c:v>85.806449890136705</c:v>
                </c:pt>
                <c:pt idx="76">
                  <c:v>87.096771240234304</c:v>
                </c:pt>
                <c:pt idx="77">
                  <c:v>87.096771240234304</c:v>
                </c:pt>
                <c:pt idx="78">
                  <c:v>89.032257080078097</c:v>
                </c:pt>
                <c:pt idx="79">
                  <c:v>85.161293029785099</c:v>
                </c:pt>
                <c:pt idx="80">
                  <c:v>85.161293029785099</c:v>
                </c:pt>
                <c:pt idx="81">
                  <c:v>86.451614379882798</c:v>
                </c:pt>
                <c:pt idx="82">
                  <c:v>90.322578430175696</c:v>
                </c:pt>
                <c:pt idx="83">
                  <c:v>86.451614379882798</c:v>
                </c:pt>
                <c:pt idx="84">
                  <c:v>85.806449890136705</c:v>
                </c:pt>
                <c:pt idx="85">
                  <c:v>84.516128540039006</c:v>
                </c:pt>
                <c:pt idx="86">
                  <c:v>83.870964050292898</c:v>
                </c:pt>
                <c:pt idx="87">
                  <c:v>82.580642700195298</c:v>
                </c:pt>
                <c:pt idx="88">
                  <c:v>83.870964050292898</c:v>
                </c:pt>
                <c:pt idx="89">
                  <c:v>84.516128540039006</c:v>
                </c:pt>
                <c:pt idx="90">
                  <c:v>85.806449890136705</c:v>
                </c:pt>
                <c:pt idx="91">
                  <c:v>86.451614379882798</c:v>
                </c:pt>
                <c:pt idx="92">
                  <c:v>84.516128540039006</c:v>
                </c:pt>
                <c:pt idx="93">
                  <c:v>85.161293029785099</c:v>
                </c:pt>
                <c:pt idx="94">
                  <c:v>88.387100219726506</c:v>
                </c:pt>
                <c:pt idx="95">
                  <c:v>84.516128540039006</c:v>
                </c:pt>
                <c:pt idx="96">
                  <c:v>81.935485839843693</c:v>
                </c:pt>
                <c:pt idx="97">
                  <c:v>83.225807189941406</c:v>
                </c:pt>
                <c:pt idx="98">
                  <c:v>81.935485839843693</c:v>
                </c:pt>
                <c:pt idx="99">
                  <c:v>83.225807189941406</c:v>
                </c:pt>
                <c:pt idx="100">
                  <c:v>82.580642700195298</c:v>
                </c:pt>
                <c:pt idx="101">
                  <c:v>87.096771240234304</c:v>
                </c:pt>
                <c:pt idx="102">
                  <c:v>82.580642700195298</c:v>
                </c:pt>
                <c:pt idx="103">
                  <c:v>84.516128540039006</c:v>
                </c:pt>
                <c:pt idx="104">
                  <c:v>85.161293029785099</c:v>
                </c:pt>
                <c:pt idx="105">
                  <c:v>80</c:v>
                </c:pt>
                <c:pt idx="106">
                  <c:v>83.225807189941406</c:v>
                </c:pt>
                <c:pt idx="107">
                  <c:v>77.419357299804602</c:v>
                </c:pt>
                <c:pt idx="108">
                  <c:v>80.645164489746094</c:v>
                </c:pt>
                <c:pt idx="109">
                  <c:v>82.580642700195298</c:v>
                </c:pt>
                <c:pt idx="110">
                  <c:v>81.290321350097599</c:v>
                </c:pt>
                <c:pt idx="111">
                  <c:v>80</c:v>
                </c:pt>
                <c:pt idx="112">
                  <c:v>78.064514160156193</c:v>
                </c:pt>
                <c:pt idx="113">
                  <c:v>79.354835510253906</c:v>
                </c:pt>
                <c:pt idx="114">
                  <c:v>80</c:v>
                </c:pt>
                <c:pt idx="115">
                  <c:v>79.354835510253906</c:v>
                </c:pt>
                <c:pt idx="116">
                  <c:v>81.290321350097599</c:v>
                </c:pt>
                <c:pt idx="117">
                  <c:v>76.774192810058594</c:v>
                </c:pt>
                <c:pt idx="118">
                  <c:v>78.064514160156193</c:v>
                </c:pt>
                <c:pt idx="119">
                  <c:v>77.419357299804602</c:v>
                </c:pt>
                <c:pt idx="120">
                  <c:v>79.354835510253906</c:v>
                </c:pt>
                <c:pt idx="121">
                  <c:v>75.483871459960895</c:v>
                </c:pt>
                <c:pt idx="122">
                  <c:v>78.709678649902301</c:v>
                </c:pt>
                <c:pt idx="123">
                  <c:v>79.354835510253906</c:v>
                </c:pt>
                <c:pt idx="124">
                  <c:v>79.354835510253906</c:v>
                </c:pt>
                <c:pt idx="125">
                  <c:v>78.709678649902301</c:v>
                </c:pt>
                <c:pt idx="126">
                  <c:v>78.064514160156193</c:v>
                </c:pt>
                <c:pt idx="127">
                  <c:v>76.774192810058594</c:v>
                </c:pt>
                <c:pt idx="128">
                  <c:v>78.064514160156193</c:v>
                </c:pt>
                <c:pt idx="129">
                  <c:v>74.838706970214801</c:v>
                </c:pt>
                <c:pt idx="130">
                  <c:v>78.709678649902301</c:v>
                </c:pt>
                <c:pt idx="131">
                  <c:v>78.064514160156193</c:v>
                </c:pt>
                <c:pt idx="132">
                  <c:v>79.354835510253906</c:v>
                </c:pt>
                <c:pt idx="133">
                  <c:v>77.419357299804602</c:v>
                </c:pt>
                <c:pt idx="134">
                  <c:v>74.838706970214801</c:v>
                </c:pt>
                <c:pt idx="135">
                  <c:v>74.838706970214801</c:v>
                </c:pt>
                <c:pt idx="136">
                  <c:v>77.419357299804602</c:v>
                </c:pt>
                <c:pt idx="137">
                  <c:v>81.290321350097599</c:v>
                </c:pt>
                <c:pt idx="138">
                  <c:v>73.548385620117102</c:v>
                </c:pt>
                <c:pt idx="139">
                  <c:v>78.709678649902301</c:v>
                </c:pt>
                <c:pt idx="140">
                  <c:v>77.419357299804602</c:v>
                </c:pt>
                <c:pt idx="141">
                  <c:v>74.838706970214801</c:v>
                </c:pt>
                <c:pt idx="142">
                  <c:v>76.129035949707003</c:v>
                </c:pt>
                <c:pt idx="143">
                  <c:v>76.129035949707003</c:v>
                </c:pt>
                <c:pt idx="144">
                  <c:v>74.838706970214801</c:v>
                </c:pt>
                <c:pt idx="145">
                  <c:v>72.903228759765597</c:v>
                </c:pt>
                <c:pt idx="146">
                  <c:v>78.709678649902301</c:v>
                </c:pt>
                <c:pt idx="147">
                  <c:v>80.645164489746094</c:v>
                </c:pt>
                <c:pt idx="148">
                  <c:v>76.129035949707003</c:v>
                </c:pt>
                <c:pt idx="149">
                  <c:v>74.193550109863196</c:v>
                </c:pt>
                <c:pt idx="150">
                  <c:v>74.838706970214801</c:v>
                </c:pt>
                <c:pt idx="151">
                  <c:v>71.612899780273395</c:v>
                </c:pt>
                <c:pt idx="152">
                  <c:v>79.354835510253906</c:v>
                </c:pt>
                <c:pt idx="153">
                  <c:v>67.096771240234304</c:v>
                </c:pt>
                <c:pt idx="154">
                  <c:v>78.709678649902301</c:v>
                </c:pt>
                <c:pt idx="155">
                  <c:v>74.838706970214801</c:v>
                </c:pt>
                <c:pt idx="156">
                  <c:v>76.129035949707003</c:v>
                </c:pt>
                <c:pt idx="157">
                  <c:v>70.967742919921804</c:v>
                </c:pt>
                <c:pt idx="158">
                  <c:v>76.774192810058594</c:v>
                </c:pt>
                <c:pt idx="159">
                  <c:v>72.903228759765597</c:v>
                </c:pt>
                <c:pt idx="160">
                  <c:v>70.967742919921804</c:v>
                </c:pt>
                <c:pt idx="161">
                  <c:v>72.258064270019503</c:v>
                </c:pt>
                <c:pt idx="162">
                  <c:v>78.709678649902301</c:v>
                </c:pt>
                <c:pt idx="163">
                  <c:v>72.903228759765597</c:v>
                </c:pt>
                <c:pt idx="164">
                  <c:v>74.193550109863196</c:v>
                </c:pt>
                <c:pt idx="165">
                  <c:v>77.419357299804602</c:v>
                </c:pt>
                <c:pt idx="166">
                  <c:v>74.193550109863196</c:v>
                </c:pt>
                <c:pt idx="167">
                  <c:v>72.903228759765597</c:v>
                </c:pt>
                <c:pt idx="168">
                  <c:v>70.967742919921804</c:v>
                </c:pt>
                <c:pt idx="169">
                  <c:v>74.193550109863196</c:v>
                </c:pt>
                <c:pt idx="170">
                  <c:v>74.193550109863196</c:v>
                </c:pt>
                <c:pt idx="171">
                  <c:v>67.741935729980398</c:v>
                </c:pt>
                <c:pt idx="172">
                  <c:v>68.387100219726506</c:v>
                </c:pt>
                <c:pt idx="173">
                  <c:v>72.258064270019503</c:v>
                </c:pt>
                <c:pt idx="174">
                  <c:v>72.258064270019503</c:v>
                </c:pt>
                <c:pt idx="175">
                  <c:v>72.258064270019503</c:v>
                </c:pt>
                <c:pt idx="176">
                  <c:v>74.193550109863196</c:v>
                </c:pt>
                <c:pt idx="177">
                  <c:v>74.838706970214801</c:v>
                </c:pt>
                <c:pt idx="178">
                  <c:v>69.032257080078097</c:v>
                </c:pt>
                <c:pt idx="179">
                  <c:v>67.741935729980398</c:v>
                </c:pt>
                <c:pt idx="180">
                  <c:v>70.322578430175696</c:v>
                </c:pt>
                <c:pt idx="181">
                  <c:v>66.451614379882798</c:v>
                </c:pt>
                <c:pt idx="182">
                  <c:v>71.612899780273395</c:v>
                </c:pt>
                <c:pt idx="183">
                  <c:v>67.741935729980398</c:v>
                </c:pt>
                <c:pt idx="184">
                  <c:v>71.612899780273395</c:v>
                </c:pt>
                <c:pt idx="185">
                  <c:v>69.677421569824205</c:v>
                </c:pt>
                <c:pt idx="186">
                  <c:v>67.096771240234304</c:v>
                </c:pt>
                <c:pt idx="187">
                  <c:v>67.741935729980398</c:v>
                </c:pt>
                <c:pt idx="188">
                  <c:v>67.096771240234304</c:v>
                </c:pt>
                <c:pt idx="189">
                  <c:v>69.032257080078097</c:v>
                </c:pt>
                <c:pt idx="190">
                  <c:v>67.741935729980398</c:v>
                </c:pt>
                <c:pt idx="191">
                  <c:v>70.322578430175696</c:v>
                </c:pt>
                <c:pt idx="192">
                  <c:v>68.387100219726506</c:v>
                </c:pt>
                <c:pt idx="193">
                  <c:v>66.451614379882798</c:v>
                </c:pt>
                <c:pt idx="194">
                  <c:v>70.967742919921804</c:v>
                </c:pt>
                <c:pt idx="195">
                  <c:v>69.032257080078097</c:v>
                </c:pt>
                <c:pt idx="196">
                  <c:v>69.032257080078097</c:v>
                </c:pt>
                <c:pt idx="197">
                  <c:v>67.741935729980398</c:v>
                </c:pt>
                <c:pt idx="198">
                  <c:v>68.387100219726506</c:v>
                </c:pt>
                <c:pt idx="199">
                  <c:v>66.451614379882798</c:v>
                </c:pt>
                <c:pt idx="200">
                  <c:v>69.032257080078097</c:v>
                </c:pt>
                <c:pt idx="201">
                  <c:v>63.225807189941399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6-4C02-B269-C88E773BCEB0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Sheet1!$D$2:$D$204</c:f>
              <c:numCache>
                <c:formatCode>General</c:formatCode>
                <c:ptCount val="203"/>
                <c:pt idx="0">
                  <c:v>92.820510864257798</c:v>
                </c:pt>
                <c:pt idx="1">
                  <c:v>92.820510864257798</c:v>
                </c:pt>
                <c:pt idx="2">
                  <c:v>94.358970642089801</c:v>
                </c:pt>
                <c:pt idx="3">
                  <c:v>93.333335876464801</c:v>
                </c:pt>
                <c:pt idx="4">
                  <c:v>95.384613037109304</c:v>
                </c:pt>
                <c:pt idx="5">
                  <c:v>92.820510864257798</c:v>
                </c:pt>
                <c:pt idx="6">
                  <c:v>94.871795654296804</c:v>
                </c:pt>
                <c:pt idx="7">
                  <c:v>91.794868469238196</c:v>
                </c:pt>
                <c:pt idx="8">
                  <c:v>92.307693481445298</c:v>
                </c:pt>
                <c:pt idx="9">
                  <c:v>92.820510864257798</c:v>
                </c:pt>
                <c:pt idx="10">
                  <c:v>93.846153259277301</c:v>
                </c:pt>
                <c:pt idx="11">
                  <c:v>93.333335876464801</c:v>
                </c:pt>
                <c:pt idx="12">
                  <c:v>90.256408691406193</c:v>
                </c:pt>
                <c:pt idx="13">
                  <c:v>90.256408691406193</c:v>
                </c:pt>
                <c:pt idx="14">
                  <c:v>88.205131530761705</c:v>
                </c:pt>
                <c:pt idx="15">
                  <c:v>88.717948913574205</c:v>
                </c:pt>
                <c:pt idx="16">
                  <c:v>89.230766296386705</c:v>
                </c:pt>
                <c:pt idx="17">
                  <c:v>88.717948913574205</c:v>
                </c:pt>
                <c:pt idx="18">
                  <c:v>89.230766296386705</c:v>
                </c:pt>
                <c:pt idx="19">
                  <c:v>88.205131530761705</c:v>
                </c:pt>
                <c:pt idx="20">
                  <c:v>87.179489135742102</c:v>
                </c:pt>
                <c:pt idx="21">
                  <c:v>86.153846740722599</c:v>
                </c:pt>
                <c:pt idx="22">
                  <c:v>87.179489135742102</c:v>
                </c:pt>
                <c:pt idx="23">
                  <c:v>89.230766296386705</c:v>
                </c:pt>
                <c:pt idx="24">
                  <c:v>88.205131530761705</c:v>
                </c:pt>
                <c:pt idx="25">
                  <c:v>85.128204345703097</c:v>
                </c:pt>
                <c:pt idx="26">
                  <c:v>85.641029357910099</c:v>
                </c:pt>
                <c:pt idx="27">
                  <c:v>89.230766296386705</c:v>
                </c:pt>
                <c:pt idx="28">
                  <c:v>89.743591308593693</c:v>
                </c:pt>
                <c:pt idx="29">
                  <c:v>85.641029357910099</c:v>
                </c:pt>
                <c:pt idx="30">
                  <c:v>86.153846740722599</c:v>
                </c:pt>
                <c:pt idx="31">
                  <c:v>86.666664123535099</c:v>
                </c:pt>
                <c:pt idx="32">
                  <c:v>88.205131530761705</c:v>
                </c:pt>
                <c:pt idx="33">
                  <c:v>85.128204345703097</c:v>
                </c:pt>
                <c:pt idx="34">
                  <c:v>87.692306518554602</c:v>
                </c:pt>
                <c:pt idx="35">
                  <c:v>86.666664123535099</c:v>
                </c:pt>
                <c:pt idx="36">
                  <c:v>86.153846740722599</c:v>
                </c:pt>
                <c:pt idx="37">
                  <c:v>84.102561950683594</c:v>
                </c:pt>
                <c:pt idx="38">
                  <c:v>87.179489135742102</c:v>
                </c:pt>
                <c:pt idx="39">
                  <c:v>85.128204345703097</c:v>
                </c:pt>
                <c:pt idx="40">
                  <c:v>88.205131530761705</c:v>
                </c:pt>
                <c:pt idx="41">
                  <c:v>88.205131530761705</c:v>
                </c:pt>
                <c:pt idx="42">
                  <c:v>86.666664123535099</c:v>
                </c:pt>
                <c:pt idx="43">
                  <c:v>88.205131530761705</c:v>
                </c:pt>
                <c:pt idx="44">
                  <c:v>87.179489135742102</c:v>
                </c:pt>
                <c:pt idx="45">
                  <c:v>85.128204345703097</c:v>
                </c:pt>
                <c:pt idx="46">
                  <c:v>85.641029357910099</c:v>
                </c:pt>
                <c:pt idx="47">
                  <c:v>85.128204345703097</c:v>
                </c:pt>
                <c:pt idx="48">
                  <c:v>87.692306518554602</c:v>
                </c:pt>
                <c:pt idx="49">
                  <c:v>84.615386962890597</c:v>
                </c:pt>
                <c:pt idx="50">
                  <c:v>86.153846740722599</c:v>
                </c:pt>
                <c:pt idx="51">
                  <c:v>84.615386962890597</c:v>
                </c:pt>
                <c:pt idx="52">
                  <c:v>85.128204345703097</c:v>
                </c:pt>
                <c:pt idx="53">
                  <c:v>85.641029357910099</c:v>
                </c:pt>
                <c:pt idx="54">
                  <c:v>85.128204345703097</c:v>
                </c:pt>
                <c:pt idx="55">
                  <c:v>81.538459777832003</c:v>
                </c:pt>
                <c:pt idx="56">
                  <c:v>84.102561950683594</c:v>
                </c:pt>
                <c:pt idx="57">
                  <c:v>84.615386962890597</c:v>
                </c:pt>
                <c:pt idx="58">
                  <c:v>84.102561950683594</c:v>
                </c:pt>
                <c:pt idx="59">
                  <c:v>83.589744567871094</c:v>
                </c:pt>
                <c:pt idx="60">
                  <c:v>84.102561950683594</c:v>
                </c:pt>
                <c:pt idx="61">
                  <c:v>84.102561950683594</c:v>
                </c:pt>
                <c:pt idx="62">
                  <c:v>84.615386962890597</c:v>
                </c:pt>
                <c:pt idx="63">
                  <c:v>83.589744567871094</c:v>
                </c:pt>
                <c:pt idx="64">
                  <c:v>83.589744567871094</c:v>
                </c:pt>
                <c:pt idx="65">
                  <c:v>83.589744567871094</c:v>
                </c:pt>
                <c:pt idx="66">
                  <c:v>82.564102172851506</c:v>
                </c:pt>
                <c:pt idx="67">
                  <c:v>85.128204345703097</c:v>
                </c:pt>
                <c:pt idx="68">
                  <c:v>83.589744567871094</c:v>
                </c:pt>
                <c:pt idx="69">
                  <c:v>85.128204345703097</c:v>
                </c:pt>
                <c:pt idx="70">
                  <c:v>83.076919555664006</c:v>
                </c:pt>
                <c:pt idx="71">
                  <c:v>84.102561950683594</c:v>
                </c:pt>
                <c:pt idx="72">
                  <c:v>81.538459777832003</c:v>
                </c:pt>
                <c:pt idx="73">
                  <c:v>80.5128173828125</c:v>
                </c:pt>
                <c:pt idx="74">
                  <c:v>81.538459777832003</c:v>
                </c:pt>
                <c:pt idx="75">
                  <c:v>83.589744567871094</c:v>
                </c:pt>
                <c:pt idx="76">
                  <c:v>83.589744567871094</c:v>
                </c:pt>
                <c:pt idx="77">
                  <c:v>81.538459777832003</c:v>
                </c:pt>
                <c:pt idx="78">
                  <c:v>83.589744567871094</c:v>
                </c:pt>
                <c:pt idx="79">
                  <c:v>81.538459777832003</c:v>
                </c:pt>
                <c:pt idx="80">
                  <c:v>84.102561950683594</c:v>
                </c:pt>
                <c:pt idx="81">
                  <c:v>82.564102172851506</c:v>
                </c:pt>
                <c:pt idx="82">
                  <c:v>80</c:v>
                </c:pt>
                <c:pt idx="83">
                  <c:v>82.051284790039006</c:v>
                </c:pt>
                <c:pt idx="84">
                  <c:v>76.410255432128906</c:v>
                </c:pt>
                <c:pt idx="85">
                  <c:v>79.4871826171875</c:v>
                </c:pt>
                <c:pt idx="86">
                  <c:v>80</c:v>
                </c:pt>
                <c:pt idx="87">
                  <c:v>80</c:v>
                </c:pt>
                <c:pt idx="88">
                  <c:v>81.538459777832003</c:v>
                </c:pt>
                <c:pt idx="89">
                  <c:v>80</c:v>
                </c:pt>
                <c:pt idx="90">
                  <c:v>80.5128173828125</c:v>
                </c:pt>
                <c:pt idx="91">
                  <c:v>79.4871826171875</c:v>
                </c:pt>
                <c:pt idx="92">
                  <c:v>80</c:v>
                </c:pt>
                <c:pt idx="93">
                  <c:v>82.564102172851506</c:v>
                </c:pt>
                <c:pt idx="94">
                  <c:v>76.923080444335895</c:v>
                </c:pt>
                <c:pt idx="95">
                  <c:v>78.461540222167898</c:v>
                </c:pt>
                <c:pt idx="96">
                  <c:v>78.461540222167898</c:v>
                </c:pt>
                <c:pt idx="97">
                  <c:v>77.948715209960895</c:v>
                </c:pt>
                <c:pt idx="98">
                  <c:v>79.4871826171875</c:v>
                </c:pt>
                <c:pt idx="99">
                  <c:v>73.846153259277301</c:v>
                </c:pt>
                <c:pt idx="100">
                  <c:v>74.871795654296804</c:v>
                </c:pt>
                <c:pt idx="101">
                  <c:v>79.4871826171875</c:v>
                </c:pt>
                <c:pt idx="102">
                  <c:v>76.923080444335895</c:v>
                </c:pt>
                <c:pt idx="103">
                  <c:v>77.435897827148395</c:v>
                </c:pt>
                <c:pt idx="104">
                  <c:v>77.435897827148395</c:v>
                </c:pt>
                <c:pt idx="105">
                  <c:v>74.871795654296804</c:v>
                </c:pt>
                <c:pt idx="106">
                  <c:v>71.282051086425696</c:v>
                </c:pt>
                <c:pt idx="107">
                  <c:v>74.871795654296804</c:v>
                </c:pt>
                <c:pt idx="108">
                  <c:v>77.435897827148395</c:v>
                </c:pt>
                <c:pt idx="109">
                  <c:v>74.871795654296804</c:v>
                </c:pt>
                <c:pt idx="110">
                  <c:v>75.897438049316406</c:v>
                </c:pt>
                <c:pt idx="111">
                  <c:v>70.256408691406193</c:v>
                </c:pt>
                <c:pt idx="112">
                  <c:v>72.820510864257798</c:v>
                </c:pt>
                <c:pt idx="113">
                  <c:v>76.410255432128906</c:v>
                </c:pt>
                <c:pt idx="114">
                  <c:v>74.871795654296804</c:v>
                </c:pt>
                <c:pt idx="115">
                  <c:v>73.333335876464801</c:v>
                </c:pt>
                <c:pt idx="116">
                  <c:v>70.769233703613196</c:v>
                </c:pt>
                <c:pt idx="117">
                  <c:v>75.897438049316406</c:v>
                </c:pt>
                <c:pt idx="118">
                  <c:v>72.307693481445298</c:v>
                </c:pt>
                <c:pt idx="119">
                  <c:v>71.282051086425696</c:v>
                </c:pt>
                <c:pt idx="120">
                  <c:v>74.358970642089801</c:v>
                </c:pt>
                <c:pt idx="121">
                  <c:v>68.717948913574205</c:v>
                </c:pt>
                <c:pt idx="122">
                  <c:v>73.333335876464801</c:v>
                </c:pt>
                <c:pt idx="123">
                  <c:v>73.846153259277301</c:v>
                </c:pt>
                <c:pt idx="124">
                  <c:v>72.820510864257798</c:v>
                </c:pt>
                <c:pt idx="125">
                  <c:v>70.769233703613196</c:v>
                </c:pt>
                <c:pt idx="126">
                  <c:v>74.871795654296804</c:v>
                </c:pt>
                <c:pt idx="127">
                  <c:v>69.743591308593693</c:v>
                </c:pt>
                <c:pt idx="128">
                  <c:v>71.282051086425696</c:v>
                </c:pt>
                <c:pt idx="129">
                  <c:v>71.794868469238196</c:v>
                </c:pt>
                <c:pt idx="130">
                  <c:v>74.358970642089801</c:v>
                </c:pt>
                <c:pt idx="131">
                  <c:v>69.743591308593693</c:v>
                </c:pt>
                <c:pt idx="132">
                  <c:v>71.794868469238196</c:v>
                </c:pt>
                <c:pt idx="133">
                  <c:v>74.871795654296804</c:v>
                </c:pt>
                <c:pt idx="134">
                  <c:v>72.820510864257798</c:v>
                </c:pt>
                <c:pt idx="135">
                  <c:v>71.794868469238196</c:v>
                </c:pt>
                <c:pt idx="136">
                  <c:v>69.230766296386705</c:v>
                </c:pt>
                <c:pt idx="137">
                  <c:v>71.282051086425696</c:v>
                </c:pt>
                <c:pt idx="138">
                  <c:v>68.205131530761705</c:v>
                </c:pt>
                <c:pt idx="139">
                  <c:v>70.769233703613196</c:v>
                </c:pt>
                <c:pt idx="140">
                  <c:v>69.743591308593693</c:v>
                </c:pt>
                <c:pt idx="141">
                  <c:v>70.256408691406193</c:v>
                </c:pt>
                <c:pt idx="142">
                  <c:v>72.307693481445298</c:v>
                </c:pt>
                <c:pt idx="143">
                  <c:v>67.692306518554602</c:v>
                </c:pt>
                <c:pt idx="144">
                  <c:v>69.230766296386705</c:v>
                </c:pt>
                <c:pt idx="145">
                  <c:v>68.205131530761705</c:v>
                </c:pt>
                <c:pt idx="146">
                  <c:v>70.256408691406193</c:v>
                </c:pt>
                <c:pt idx="147">
                  <c:v>73.846153259277301</c:v>
                </c:pt>
                <c:pt idx="148">
                  <c:v>69.743591308593693</c:v>
                </c:pt>
                <c:pt idx="149">
                  <c:v>71.794868469238196</c:v>
                </c:pt>
                <c:pt idx="150">
                  <c:v>70.769233703613196</c:v>
                </c:pt>
                <c:pt idx="151">
                  <c:v>72.307693481445298</c:v>
                </c:pt>
                <c:pt idx="152">
                  <c:v>68.717948913574205</c:v>
                </c:pt>
                <c:pt idx="153">
                  <c:v>70.256408691406193</c:v>
                </c:pt>
                <c:pt idx="154">
                  <c:v>69.743591308593693</c:v>
                </c:pt>
                <c:pt idx="155">
                  <c:v>65.128204345703097</c:v>
                </c:pt>
                <c:pt idx="156">
                  <c:v>67.692306518554602</c:v>
                </c:pt>
                <c:pt idx="157">
                  <c:v>64.102561950683594</c:v>
                </c:pt>
                <c:pt idx="158">
                  <c:v>66.666664123535099</c:v>
                </c:pt>
                <c:pt idx="159">
                  <c:v>66.153846740722599</c:v>
                </c:pt>
                <c:pt idx="160">
                  <c:v>64.615386962890597</c:v>
                </c:pt>
                <c:pt idx="161">
                  <c:v>66.153846740722599</c:v>
                </c:pt>
                <c:pt idx="162">
                  <c:v>66.666664123535099</c:v>
                </c:pt>
                <c:pt idx="163">
                  <c:v>69.230766296386705</c:v>
                </c:pt>
                <c:pt idx="164">
                  <c:v>67.692306518554602</c:v>
                </c:pt>
                <c:pt idx="165">
                  <c:v>65.128204345703097</c:v>
                </c:pt>
                <c:pt idx="166">
                  <c:v>68.205131530761705</c:v>
                </c:pt>
                <c:pt idx="167">
                  <c:v>67.179489135742102</c:v>
                </c:pt>
                <c:pt idx="168">
                  <c:v>66.666664123535099</c:v>
                </c:pt>
                <c:pt idx="169">
                  <c:v>66.153846740722599</c:v>
                </c:pt>
                <c:pt idx="170">
                  <c:v>65.641029357910099</c:v>
                </c:pt>
                <c:pt idx="171">
                  <c:v>65.641029357910099</c:v>
                </c:pt>
                <c:pt idx="172">
                  <c:v>64.102561950683594</c:v>
                </c:pt>
                <c:pt idx="173">
                  <c:v>67.179489135742102</c:v>
                </c:pt>
                <c:pt idx="174">
                  <c:v>67.179489135742102</c:v>
                </c:pt>
                <c:pt idx="175">
                  <c:v>60.512821197509702</c:v>
                </c:pt>
                <c:pt idx="176">
                  <c:v>64.102561950683594</c:v>
                </c:pt>
                <c:pt idx="177">
                  <c:v>61.538459777832003</c:v>
                </c:pt>
                <c:pt idx="178">
                  <c:v>58.974357604980398</c:v>
                </c:pt>
                <c:pt idx="179">
                  <c:v>62.051280975341797</c:v>
                </c:pt>
                <c:pt idx="180">
                  <c:v>61.538459777832003</c:v>
                </c:pt>
                <c:pt idx="181">
                  <c:v>63.0769233703613</c:v>
                </c:pt>
                <c:pt idx="182">
                  <c:v>64.102561950683594</c:v>
                </c:pt>
                <c:pt idx="183">
                  <c:v>63.589744567871001</c:v>
                </c:pt>
                <c:pt idx="184">
                  <c:v>60</c:v>
                </c:pt>
                <c:pt idx="185">
                  <c:v>61.538459777832003</c:v>
                </c:pt>
                <c:pt idx="186">
                  <c:v>61.538459777832003</c:v>
                </c:pt>
                <c:pt idx="187">
                  <c:v>67.179489135742102</c:v>
                </c:pt>
                <c:pt idx="188">
                  <c:v>65.641029357910099</c:v>
                </c:pt>
                <c:pt idx="189">
                  <c:v>62.564102172851499</c:v>
                </c:pt>
                <c:pt idx="190">
                  <c:v>63.0769233703613</c:v>
                </c:pt>
                <c:pt idx="191">
                  <c:v>66.153846740722599</c:v>
                </c:pt>
                <c:pt idx="192">
                  <c:v>66.153846740722599</c:v>
                </c:pt>
                <c:pt idx="193">
                  <c:v>68.205131530761705</c:v>
                </c:pt>
                <c:pt idx="194">
                  <c:v>64.102561950683594</c:v>
                </c:pt>
                <c:pt idx="195">
                  <c:v>67.692306518554602</c:v>
                </c:pt>
                <c:pt idx="196">
                  <c:v>64.102561950683594</c:v>
                </c:pt>
                <c:pt idx="197">
                  <c:v>61.538459777832003</c:v>
                </c:pt>
                <c:pt idx="198">
                  <c:v>61.025642395019503</c:v>
                </c:pt>
                <c:pt idx="199">
                  <c:v>63.0769233703613</c:v>
                </c:pt>
                <c:pt idx="200">
                  <c:v>63.589744567871001</c:v>
                </c:pt>
                <c:pt idx="201">
                  <c:v>63.0769233703613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6-4C02-B269-C88E773BCEB0}"/>
            </c:ext>
          </c:extLst>
        </c:ser>
        <c:ser>
          <c:idx val="4"/>
          <c:order val="4"/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Sheet1!$E$2:$E$204</c:f>
              <c:numCache>
                <c:formatCode>General</c:formatCode>
                <c:ptCount val="203"/>
                <c:pt idx="0">
                  <c:v>90.625</c:v>
                </c:pt>
                <c:pt idx="1">
                  <c:v>90.178573608398395</c:v>
                </c:pt>
                <c:pt idx="2">
                  <c:v>91.517860412597599</c:v>
                </c:pt>
                <c:pt idx="3">
                  <c:v>90.625</c:v>
                </c:pt>
                <c:pt idx="4">
                  <c:v>91.964286804199205</c:v>
                </c:pt>
                <c:pt idx="5">
                  <c:v>90.178573608398395</c:v>
                </c:pt>
                <c:pt idx="6">
                  <c:v>90.178573608398395</c:v>
                </c:pt>
                <c:pt idx="7">
                  <c:v>90.178573608398395</c:v>
                </c:pt>
                <c:pt idx="8">
                  <c:v>88.839286804199205</c:v>
                </c:pt>
                <c:pt idx="9">
                  <c:v>92.857139587402301</c:v>
                </c:pt>
                <c:pt idx="10">
                  <c:v>93.303573608398395</c:v>
                </c:pt>
                <c:pt idx="11">
                  <c:v>90.178573608398395</c:v>
                </c:pt>
                <c:pt idx="12">
                  <c:v>91.517860412597599</c:v>
                </c:pt>
                <c:pt idx="13">
                  <c:v>91.517860412597599</c:v>
                </c:pt>
                <c:pt idx="14">
                  <c:v>93.303573608398395</c:v>
                </c:pt>
                <c:pt idx="15">
                  <c:v>92.410713195800696</c:v>
                </c:pt>
                <c:pt idx="16">
                  <c:v>91.517860412597599</c:v>
                </c:pt>
                <c:pt idx="17">
                  <c:v>89.285713195800696</c:v>
                </c:pt>
                <c:pt idx="18">
                  <c:v>91.517860412597599</c:v>
                </c:pt>
                <c:pt idx="19">
                  <c:v>87.946426391601506</c:v>
                </c:pt>
                <c:pt idx="20">
                  <c:v>89.285713195800696</c:v>
                </c:pt>
                <c:pt idx="21">
                  <c:v>89.285713195800696</c:v>
                </c:pt>
                <c:pt idx="22">
                  <c:v>90.625</c:v>
                </c:pt>
                <c:pt idx="23">
                  <c:v>88.392860412597599</c:v>
                </c:pt>
                <c:pt idx="24">
                  <c:v>89.285713195800696</c:v>
                </c:pt>
                <c:pt idx="25">
                  <c:v>90.178573608398395</c:v>
                </c:pt>
                <c:pt idx="26">
                  <c:v>87.5</c:v>
                </c:pt>
                <c:pt idx="27">
                  <c:v>87.946426391601506</c:v>
                </c:pt>
                <c:pt idx="28">
                  <c:v>87.946426391601506</c:v>
                </c:pt>
                <c:pt idx="29">
                  <c:v>88.392860412597599</c:v>
                </c:pt>
                <c:pt idx="30">
                  <c:v>89.285713195800696</c:v>
                </c:pt>
                <c:pt idx="31">
                  <c:v>82.589286804199205</c:v>
                </c:pt>
                <c:pt idx="32">
                  <c:v>85.714286804199205</c:v>
                </c:pt>
                <c:pt idx="33">
                  <c:v>82.142860412597599</c:v>
                </c:pt>
                <c:pt idx="34">
                  <c:v>81.696426391601506</c:v>
                </c:pt>
                <c:pt idx="35">
                  <c:v>82.589286804199205</c:v>
                </c:pt>
                <c:pt idx="36">
                  <c:v>81.25</c:v>
                </c:pt>
                <c:pt idx="37">
                  <c:v>83.928573608398395</c:v>
                </c:pt>
                <c:pt idx="38">
                  <c:v>82.589286804199205</c:v>
                </c:pt>
                <c:pt idx="39">
                  <c:v>82.142860412597599</c:v>
                </c:pt>
                <c:pt idx="40">
                  <c:v>83.035713195800696</c:v>
                </c:pt>
                <c:pt idx="41">
                  <c:v>79.910713195800696</c:v>
                </c:pt>
                <c:pt idx="42">
                  <c:v>83.035713195800696</c:v>
                </c:pt>
                <c:pt idx="43">
                  <c:v>80.803573608398395</c:v>
                </c:pt>
                <c:pt idx="44">
                  <c:v>83.928573608398395</c:v>
                </c:pt>
                <c:pt idx="45">
                  <c:v>83.482139587402301</c:v>
                </c:pt>
                <c:pt idx="46">
                  <c:v>82.142860412597599</c:v>
                </c:pt>
                <c:pt idx="47">
                  <c:v>83.482139587402301</c:v>
                </c:pt>
                <c:pt idx="48">
                  <c:v>83.035713195800696</c:v>
                </c:pt>
                <c:pt idx="49">
                  <c:v>82.142860412597599</c:v>
                </c:pt>
                <c:pt idx="50">
                  <c:v>85.267860412597599</c:v>
                </c:pt>
                <c:pt idx="51">
                  <c:v>80.357139587402301</c:v>
                </c:pt>
                <c:pt idx="52">
                  <c:v>83.482139587402301</c:v>
                </c:pt>
                <c:pt idx="53">
                  <c:v>81.696426391601506</c:v>
                </c:pt>
                <c:pt idx="54">
                  <c:v>83.928573608398395</c:v>
                </c:pt>
                <c:pt idx="55">
                  <c:v>83.035713195800696</c:v>
                </c:pt>
                <c:pt idx="56">
                  <c:v>84.821426391601506</c:v>
                </c:pt>
                <c:pt idx="57">
                  <c:v>82.142860412597599</c:v>
                </c:pt>
                <c:pt idx="58">
                  <c:v>80.803573608398395</c:v>
                </c:pt>
                <c:pt idx="59">
                  <c:v>80.803573608398395</c:v>
                </c:pt>
                <c:pt idx="60">
                  <c:v>80.803573608398395</c:v>
                </c:pt>
                <c:pt idx="61">
                  <c:v>80.803573608398395</c:v>
                </c:pt>
                <c:pt idx="62">
                  <c:v>80.357139587402301</c:v>
                </c:pt>
                <c:pt idx="63">
                  <c:v>83.035713195800696</c:v>
                </c:pt>
                <c:pt idx="64">
                  <c:v>81.696426391601506</c:v>
                </c:pt>
                <c:pt idx="65">
                  <c:v>79.910713195800696</c:v>
                </c:pt>
                <c:pt idx="66">
                  <c:v>79.910713195800696</c:v>
                </c:pt>
                <c:pt idx="67">
                  <c:v>80.357139587402301</c:v>
                </c:pt>
                <c:pt idx="68">
                  <c:v>79.464286804199205</c:v>
                </c:pt>
                <c:pt idx="69">
                  <c:v>79.910713195800696</c:v>
                </c:pt>
                <c:pt idx="70">
                  <c:v>79.017860412597599</c:v>
                </c:pt>
                <c:pt idx="71">
                  <c:v>78.571426391601506</c:v>
                </c:pt>
                <c:pt idx="72">
                  <c:v>78.125</c:v>
                </c:pt>
                <c:pt idx="73">
                  <c:v>80.803573608398395</c:v>
                </c:pt>
                <c:pt idx="74">
                  <c:v>78.125</c:v>
                </c:pt>
                <c:pt idx="75">
                  <c:v>81.25</c:v>
                </c:pt>
                <c:pt idx="76">
                  <c:v>77.678573608398395</c:v>
                </c:pt>
                <c:pt idx="77">
                  <c:v>78.571426391601506</c:v>
                </c:pt>
                <c:pt idx="78">
                  <c:v>77.232139587402301</c:v>
                </c:pt>
                <c:pt idx="79">
                  <c:v>80.803573608398395</c:v>
                </c:pt>
                <c:pt idx="80">
                  <c:v>77.678573608398395</c:v>
                </c:pt>
                <c:pt idx="81">
                  <c:v>79.464286804199205</c:v>
                </c:pt>
                <c:pt idx="82">
                  <c:v>76.339286804199205</c:v>
                </c:pt>
                <c:pt idx="83">
                  <c:v>76.339286804199205</c:v>
                </c:pt>
                <c:pt idx="84">
                  <c:v>79.464286804199205</c:v>
                </c:pt>
                <c:pt idx="85">
                  <c:v>76.339286804199205</c:v>
                </c:pt>
                <c:pt idx="86">
                  <c:v>76.339286804199205</c:v>
                </c:pt>
                <c:pt idx="87">
                  <c:v>76.339286804199205</c:v>
                </c:pt>
                <c:pt idx="88">
                  <c:v>74.107139587402301</c:v>
                </c:pt>
                <c:pt idx="89">
                  <c:v>76.339286804199205</c:v>
                </c:pt>
                <c:pt idx="90">
                  <c:v>72.767860412597599</c:v>
                </c:pt>
                <c:pt idx="91">
                  <c:v>75</c:v>
                </c:pt>
                <c:pt idx="92">
                  <c:v>77.232139587402301</c:v>
                </c:pt>
                <c:pt idx="93">
                  <c:v>75.892860412597599</c:v>
                </c:pt>
                <c:pt idx="94">
                  <c:v>76.785713195800696</c:v>
                </c:pt>
                <c:pt idx="95">
                  <c:v>79.464286804199205</c:v>
                </c:pt>
                <c:pt idx="96">
                  <c:v>75.446426391601506</c:v>
                </c:pt>
                <c:pt idx="97">
                  <c:v>70.982139587402301</c:v>
                </c:pt>
                <c:pt idx="98">
                  <c:v>74.107139587402301</c:v>
                </c:pt>
                <c:pt idx="99">
                  <c:v>72.767860412597599</c:v>
                </c:pt>
                <c:pt idx="100">
                  <c:v>78.571426391601506</c:v>
                </c:pt>
                <c:pt idx="101">
                  <c:v>73.214286804199205</c:v>
                </c:pt>
                <c:pt idx="102">
                  <c:v>77.232139587402301</c:v>
                </c:pt>
                <c:pt idx="103">
                  <c:v>71.875</c:v>
                </c:pt>
                <c:pt idx="104">
                  <c:v>74.107139587402301</c:v>
                </c:pt>
                <c:pt idx="105">
                  <c:v>75.446426391601506</c:v>
                </c:pt>
                <c:pt idx="106">
                  <c:v>74.553573608398395</c:v>
                </c:pt>
                <c:pt idx="107">
                  <c:v>70.982139587402301</c:v>
                </c:pt>
                <c:pt idx="108">
                  <c:v>75</c:v>
                </c:pt>
                <c:pt idx="109">
                  <c:v>75</c:v>
                </c:pt>
                <c:pt idx="110">
                  <c:v>74.553573608398395</c:v>
                </c:pt>
                <c:pt idx="111">
                  <c:v>77.678573608398395</c:v>
                </c:pt>
                <c:pt idx="112">
                  <c:v>73.214286804199205</c:v>
                </c:pt>
                <c:pt idx="113">
                  <c:v>70.982139587402301</c:v>
                </c:pt>
                <c:pt idx="114">
                  <c:v>72.321426391601506</c:v>
                </c:pt>
                <c:pt idx="115">
                  <c:v>74.107139587402301</c:v>
                </c:pt>
                <c:pt idx="116">
                  <c:v>69.196426391601506</c:v>
                </c:pt>
                <c:pt idx="117">
                  <c:v>75</c:v>
                </c:pt>
                <c:pt idx="118">
                  <c:v>72.321426391601506</c:v>
                </c:pt>
                <c:pt idx="119">
                  <c:v>70.982139587402301</c:v>
                </c:pt>
                <c:pt idx="120">
                  <c:v>71.875</c:v>
                </c:pt>
                <c:pt idx="121">
                  <c:v>71.875</c:v>
                </c:pt>
                <c:pt idx="122">
                  <c:v>74.553573608398395</c:v>
                </c:pt>
                <c:pt idx="123">
                  <c:v>72.767860412597599</c:v>
                </c:pt>
                <c:pt idx="124">
                  <c:v>71.428573608398395</c:v>
                </c:pt>
                <c:pt idx="125">
                  <c:v>74.553573608398395</c:v>
                </c:pt>
                <c:pt idx="126">
                  <c:v>73.660713195800696</c:v>
                </c:pt>
                <c:pt idx="127">
                  <c:v>74.553573608398395</c:v>
                </c:pt>
                <c:pt idx="128">
                  <c:v>74.107139587402301</c:v>
                </c:pt>
                <c:pt idx="129">
                  <c:v>72.767860412597599</c:v>
                </c:pt>
                <c:pt idx="130">
                  <c:v>73.214286804199205</c:v>
                </c:pt>
                <c:pt idx="131">
                  <c:v>72.767860412597599</c:v>
                </c:pt>
                <c:pt idx="132">
                  <c:v>69.642860412597599</c:v>
                </c:pt>
                <c:pt idx="133">
                  <c:v>71.875</c:v>
                </c:pt>
                <c:pt idx="134">
                  <c:v>67.857139587402301</c:v>
                </c:pt>
                <c:pt idx="135">
                  <c:v>73.214286804199205</c:v>
                </c:pt>
                <c:pt idx="136">
                  <c:v>75</c:v>
                </c:pt>
                <c:pt idx="137">
                  <c:v>72.767860412597599</c:v>
                </c:pt>
                <c:pt idx="138">
                  <c:v>67.857139587402301</c:v>
                </c:pt>
                <c:pt idx="139">
                  <c:v>71.875</c:v>
                </c:pt>
                <c:pt idx="140">
                  <c:v>67.857139587402301</c:v>
                </c:pt>
                <c:pt idx="141">
                  <c:v>69.196426391601506</c:v>
                </c:pt>
                <c:pt idx="142">
                  <c:v>71.875</c:v>
                </c:pt>
                <c:pt idx="143">
                  <c:v>72.767860412597599</c:v>
                </c:pt>
                <c:pt idx="144">
                  <c:v>72.767860412597599</c:v>
                </c:pt>
                <c:pt idx="145">
                  <c:v>67.410713195800696</c:v>
                </c:pt>
                <c:pt idx="146">
                  <c:v>71.428573608398395</c:v>
                </c:pt>
                <c:pt idx="147">
                  <c:v>70.089286804199205</c:v>
                </c:pt>
                <c:pt idx="148">
                  <c:v>70.535713195800696</c:v>
                </c:pt>
                <c:pt idx="149">
                  <c:v>68.303573608398395</c:v>
                </c:pt>
                <c:pt idx="150">
                  <c:v>70.535713195800696</c:v>
                </c:pt>
                <c:pt idx="151">
                  <c:v>73.214286804199205</c:v>
                </c:pt>
                <c:pt idx="152">
                  <c:v>69.642860412597599</c:v>
                </c:pt>
                <c:pt idx="153">
                  <c:v>66.517860412597599</c:v>
                </c:pt>
                <c:pt idx="154">
                  <c:v>68.303573608398395</c:v>
                </c:pt>
                <c:pt idx="155">
                  <c:v>68.303573608398395</c:v>
                </c:pt>
                <c:pt idx="156">
                  <c:v>70.089286804199205</c:v>
                </c:pt>
                <c:pt idx="157">
                  <c:v>68.303573608398395</c:v>
                </c:pt>
                <c:pt idx="158">
                  <c:v>69.642860412597599</c:v>
                </c:pt>
                <c:pt idx="159">
                  <c:v>67.857139587402301</c:v>
                </c:pt>
                <c:pt idx="160">
                  <c:v>67.410713195800696</c:v>
                </c:pt>
                <c:pt idx="161">
                  <c:v>69.196426391601506</c:v>
                </c:pt>
                <c:pt idx="162">
                  <c:v>66.517860412597599</c:v>
                </c:pt>
                <c:pt idx="163">
                  <c:v>63.392856597900298</c:v>
                </c:pt>
                <c:pt idx="164">
                  <c:v>68.303573608398395</c:v>
                </c:pt>
                <c:pt idx="165">
                  <c:v>67.410713195800696</c:v>
                </c:pt>
                <c:pt idx="166">
                  <c:v>65.625</c:v>
                </c:pt>
                <c:pt idx="167">
                  <c:v>66.964286804199205</c:v>
                </c:pt>
                <c:pt idx="168">
                  <c:v>69.196426391601506</c:v>
                </c:pt>
                <c:pt idx="169">
                  <c:v>65.625</c:v>
                </c:pt>
                <c:pt idx="170">
                  <c:v>69.196426391601506</c:v>
                </c:pt>
                <c:pt idx="171">
                  <c:v>64.732139587402301</c:v>
                </c:pt>
                <c:pt idx="172">
                  <c:v>64.732139587402301</c:v>
                </c:pt>
                <c:pt idx="173">
                  <c:v>60.714286804199197</c:v>
                </c:pt>
                <c:pt idx="174">
                  <c:v>68.303573608398395</c:v>
                </c:pt>
                <c:pt idx="175">
                  <c:v>62.5</c:v>
                </c:pt>
                <c:pt idx="176">
                  <c:v>64.732139587402301</c:v>
                </c:pt>
                <c:pt idx="177">
                  <c:v>67.857139587402301</c:v>
                </c:pt>
                <c:pt idx="178">
                  <c:v>65.625</c:v>
                </c:pt>
                <c:pt idx="179">
                  <c:v>63.392856597900298</c:v>
                </c:pt>
                <c:pt idx="180">
                  <c:v>66.071426391601506</c:v>
                </c:pt>
                <c:pt idx="181">
                  <c:v>66.071426391601506</c:v>
                </c:pt>
                <c:pt idx="182">
                  <c:v>63.839286804199197</c:v>
                </c:pt>
                <c:pt idx="183">
                  <c:v>61.607143402099602</c:v>
                </c:pt>
                <c:pt idx="184">
                  <c:v>61.607143402099602</c:v>
                </c:pt>
                <c:pt idx="185">
                  <c:v>58.928569793701101</c:v>
                </c:pt>
                <c:pt idx="186">
                  <c:v>63.839286804199197</c:v>
                </c:pt>
                <c:pt idx="187">
                  <c:v>61.160713195800703</c:v>
                </c:pt>
                <c:pt idx="188">
                  <c:v>64.285713195800696</c:v>
                </c:pt>
                <c:pt idx="189">
                  <c:v>63.392856597900298</c:v>
                </c:pt>
                <c:pt idx="190">
                  <c:v>63.392856597900298</c:v>
                </c:pt>
                <c:pt idx="191">
                  <c:v>64.732139587402301</c:v>
                </c:pt>
                <c:pt idx="192">
                  <c:v>62.9464302062988</c:v>
                </c:pt>
                <c:pt idx="193">
                  <c:v>63.839286804199197</c:v>
                </c:pt>
                <c:pt idx="194">
                  <c:v>66.964286804199205</c:v>
                </c:pt>
                <c:pt idx="195">
                  <c:v>62.5</c:v>
                </c:pt>
                <c:pt idx="196">
                  <c:v>61.160713195800703</c:v>
                </c:pt>
                <c:pt idx="197">
                  <c:v>62.9464302062988</c:v>
                </c:pt>
                <c:pt idx="198">
                  <c:v>60.267856597900298</c:v>
                </c:pt>
                <c:pt idx="199">
                  <c:v>66.964286804199205</c:v>
                </c:pt>
                <c:pt idx="200">
                  <c:v>63.392856597900298</c:v>
                </c:pt>
                <c:pt idx="201">
                  <c:v>59.8214302062988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6-4C02-B269-C88E773BCEB0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Sheet1!$F$2:$F$204</c:f>
              <c:numCache>
                <c:formatCode>General</c:formatCode>
                <c:ptCount val="203"/>
                <c:pt idx="0">
                  <c:v>88.209609985351506</c:v>
                </c:pt>
                <c:pt idx="1">
                  <c:v>88.646286010742102</c:v>
                </c:pt>
                <c:pt idx="2">
                  <c:v>87.336242675781193</c:v>
                </c:pt>
                <c:pt idx="3">
                  <c:v>88.646286010742102</c:v>
                </c:pt>
                <c:pt idx="4">
                  <c:v>89.082969665527301</c:v>
                </c:pt>
                <c:pt idx="5">
                  <c:v>88.646286010742102</c:v>
                </c:pt>
                <c:pt idx="6">
                  <c:v>89.082969665527301</c:v>
                </c:pt>
                <c:pt idx="7">
                  <c:v>87.336242675781193</c:v>
                </c:pt>
                <c:pt idx="8">
                  <c:v>89.5196533203125</c:v>
                </c:pt>
                <c:pt idx="9">
                  <c:v>89.956329345703097</c:v>
                </c:pt>
                <c:pt idx="10">
                  <c:v>90.393013000488196</c:v>
                </c:pt>
                <c:pt idx="11">
                  <c:v>90.393013000488196</c:v>
                </c:pt>
                <c:pt idx="12">
                  <c:v>87.772926330566406</c:v>
                </c:pt>
                <c:pt idx="13">
                  <c:v>88.646286010742102</c:v>
                </c:pt>
                <c:pt idx="14">
                  <c:v>87.772926330566406</c:v>
                </c:pt>
                <c:pt idx="15">
                  <c:v>88.646286010742102</c:v>
                </c:pt>
                <c:pt idx="16">
                  <c:v>88.646286010742102</c:v>
                </c:pt>
                <c:pt idx="17">
                  <c:v>88.646286010742102</c:v>
                </c:pt>
                <c:pt idx="18">
                  <c:v>89.082969665527301</c:v>
                </c:pt>
                <c:pt idx="19">
                  <c:v>88.646286010742102</c:v>
                </c:pt>
                <c:pt idx="20">
                  <c:v>88.646286010742102</c:v>
                </c:pt>
                <c:pt idx="21">
                  <c:v>88.646286010742102</c:v>
                </c:pt>
                <c:pt idx="22">
                  <c:v>89.082969665527301</c:v>
                </c:pt>
                <c:pt idx="23">
                  <c:v>89.082969665527301</c:v>
                </c:pt>
                <c:pt idx="24">
                  <c:v>88.646286010742102</c:v>
                </c:pt>
                <c:pt idx="25">
                  <c:v>86.899566650390597</c:v>
                </c:pt>
                <c:pt idx="26">
                  <c:v>87.336242675781193</c:v>
                </c:pt>
                <c:pt idx="27">
                  <c:v>88.646286010742102</c:v>
                </c:pt>
                <c:pt idx="28">
                  <c:v>86.026199340820298</c:v>
                </c:pt>
                <c:pt idx="29">
                  <c:v>84.279472351074205</c:v>
                </c:pt>
                <c:pt idx="30">
                  <c:v>85.152839660644503</c:v>
                </c:pt>
                <c:pt idx="31">
                  <c:v>85.152839660644503</c:v>
                </c:pt>
                <c:pt idx="32">
                  <c:v>82.532752990722599</c:v>
                </c:pt>
                <c:pt idx="33">
                  <c:v>82.969429016113196</c:v>
                </c:pt>
                <c:pt idx="34">
                  <c:v>81.222709655761705</c:v>
                </c:pt>
                <c:pt idx="35">
                  <c:v>81.659385681152301</c:v>
                </c:pt>
                <c:pt idx="36">
                  <c:v>79.475982666015597</c:v>
                </c:pt>
                <c:pt idx="37">
                  <c:v>79.475982666015597</c:v>
                </c:pt>
                <c:pt idx="38">
                  <c:v>84.279472351074205</c:v>
                </c:pt>
                <c:pt idx="39">
                  <c:v>83.842796325683594</c:v>
                </c:pt>
                <c:pt idx="40">
                  <c:v>80.786026000976506</c:v>
                </c:pt>
                <c:pt idx="41">
                  <c:v>84.716156005859304</c:v>
                </c:pt>
                <c:pt idx="42">
                  <c:v>84.279472351074205</c:v>
                </c:pt>
                <c:pt idx="43">
                  <c:v>85.589523315429602</c:v>
                </c:pt>
                <c:pt idx="44">
                  <c:v>85.152839660644503</c:v>
                </c:pt>
                <c:pt idx="45">
                  <c:v>82.969429016113196</c:v>
                </c:pt>
                <c:pt idx="46">
                  <c:v>85.152839660644503</c:v>
                </c:pt>
                <c:pt idx="47">
                  <c:v>83.406112670898395</c:v>
                </c:pt>
                <c:pt idx="48">
                  <c:v>78.602622985839801</c:v>
                </c:pt>
                <c:pt idx="49">
                  <c:v>83.406112670898395</c:v>
                </c:pt>
                <c:pt idx="50">
                  <c:v>81.222709655761705</c:v>
                </c:pt>
                <c:pt idx="51">
                  <c:v>77.292579650878906</c:v>
                </c:pt>
                <c:pt idx="52">
                  <c:v>80.349342346191406</c:v>
                </c:pt>
                <c:pt idx="53">
                  <c:v>79.912666320800696</c:v>
                </c:pt>
                <c:pt idx="54">
                  <c:v>77.729255676269503</c:v>
                </c:pt>
                <c:pt idx="55">
                  <c:v>83.406112670898395</c:v>
                </c:pt>
                <c:pt idx="56">
                  <c:v>79.912666320800696</c:v>
                </c:pt>
                <c:pt idx="57">
                  <c:v>79.475982666015597</c:v>
                </c:pt>
                <c:pt idx="58">
                  <c:v>77.292579650878906</c:v>
                </c:pt>
                <c:pt idx="59">
                  <c:v>76.855895996093693</c:v>
                </c:pt>
                <c:pt idx="60">
                  <c:v>76.855895996093693</c:v>
                </c:pt>
                <c:pt idx="61">
                  <c:v>81.659385681152301</c:v>
                </c:pt>
                <c:pt idx="62">
                  <c:v>82.0960693359375</c:v>
                </c:pt>
                <c:pt idx="63">
                  <c:v>79.475982666015597</c:v>
                </c:pt>
                <c:pt idx="64">
                  <c:v>78.602622985839801</c:v>
                </c:pt>
                <c:pt idx="65">
                  <c:v>79.039299011230398</c:v>
                </c:pt>
                <c:pt idx="66">
                  <c:v>77.292579650878906</c:v>
                </c:pt>
                <c:pt idx="67">
                  <c:v>74.6724853515625</c:v>
                </c:pt>
                <c:pt idx="68">
                  <c:v>70.305679321289006</c:v>
                </c:pt>
                <c:pt idx="69">
                  <c:v>75.545852661132798</c:v>
                </c:pt>
                <c:pt idx="70">
                  <c:v>74.6724853515625</c:v>
                </c:pt>
                <c:pt idx="71">
                  <c:v>76.855895996093693</c:v>
                </c:pt>
                <c:pt idx="72">
                  <c:v>75.982536315917898</c:v>
                </c:pt>
                <c:pt idx="73">
                  <c:v>75.109169006347599</c:v>
                </c:pt>
                <c:pt idx="74">
                  <c:v>75.545852661132798</c:v>
                </c:pt>
                <c:pt idx="75">
                  <c:v>78.165939331054602</c:v>
                </c:pt>
                <c:pt idx="76">
                  <c:v>77.292579650878906</c:v>
                </c:pt>
                <c:pt idx="77">
                  <c:v>72.052398681640597</c:v>
                </c:pt>
                <c:pt idx="78">
                  <c:v>71.61572265625</c:v>
                </c:pt>
                <c:pt idx="79">
                  <c:v>71.179039001464801</c:v>
                </c:pt>
                <c:pt idx="80">
                  <c:v>70.305679321289006</c:v>
                </c:pt>
                <c:pt idx="81">
                  <c:v>67.248908996582003</c:v>
                </c:pt>
                <c:pt idx="82">
                  <c:v>69.432312011718693</c:v>
                </c:pt>
                <c:pt idx="83">
                  <c:v>63.755458831787102</c:v>
                </c:pt>
                <c:pt idx="84">
                  <c:v>70.742355346679602</c:v>
                </c:pt>
                <c:pt idx="85">
                  <c:v>72.925765991210895</c:v>
                </c:pt>
                <c:pt idx="86">
                  <c:v>65.938865661621094</c:v>
                </c:pt>
                <c:pt idx="87">
                  <c:v>71.61572265625</c:v>
                </c:pt>
                <c:pt idx="88">
                  <c:v>66.375549316406193</c:v>
                </c:pt>
                <c:pt idx="89">
                  <c:v>66.812225341796804</c:v>
                </c:pt>
                <c:pt idx="90">
                  <c:v>67.248908996582003</c:v>
                </c:pt>
                <c:pt idx="91">
                  <c:v>67.248908996582003</c:v>
                </c:pt>
                <c:pt idx="92">
                  <c:v>70.305679321289006</c:v>
                </c:pt>
                <c:pt idx="93">
                  <c:v>72.489082336425696</c:v>
                </c:pt>
                <c:pt idx="94">
                  <c:v>66.812225341796804</c:v>
                </c:pt>
                <c:pt idx="95">
                  <c:v>67.248908996582003</c:v>
                </c:pt>
                <c:pt idx="96">
                  <c:v>69.432312011718693</c:v>
                </c:pt>
                <c:pt idx="97">
                  <c:v>71.61572265625</c:v>
                </c:pt>
                <c:pt idx="98">
                  <c:v>74.235809326171804</c:v>
                </c:pt>
                <c:pt idx="99">
                  <c:v>75.982536315917898</c:v>
                </c:pt>
                <c:pt idx="100">
                  <c:v>66.812225341796804</c:v>
                </c:pt>
                <c:pt idx="101">
                  <c:v>72.489082336425696</c:v>
                </c:pt>
                <c:pt idx="102">
                  <c:v>72.052398681640597</c:v>
                </c:pt>
                <c:pt idx="103">
                  <c:v>63.318778991699197</c:v>
                </c:pt>
                <c:pt idx="104">
                  <c:v>63.318778991699197</c:v>
                </c:pt>
                <c:pt idx="105">
                  <c:v>64.628822326660099</c:v>
                </c:pt>
                <c:pt idx="106">
                  <c:v>68.558952331542898</c:v>
                </c:pt>
                <c:pt idx="107">
                  <c:v>62.008731842041001</c:v>
                </c:pt>
                <c:pt idx="108">
                  <c:v>59.388645172119098</c:v>
                </c:pt>
                <c:pt idx="109">
                  <c:v>59.388645172119098</c:v>
                </c:pt>
                <c:pt idx="110">
                  <c:v>63.755458831787102</c:v>
                </c:pt>
                <c:pt idx="111">
                  <c:v>65.502182006835895</c:v>
                </c:pt>
                <c:pt idx="112">
                  <c:v>67.685592651367102</c:v>
                </c:pt>
                <c:pt idx="113">
                  <c:v>65.938865661621094</c:v>
                </c:pt>
                <c:pt idx="114">
                  <c:v>65.502182006835895</c:v>
                </c:pt>
                <c:pt idx="115">
                  <c:v>66.812225341796804</c:v>
                </c:pt>
                <c:pt idx="116">
                  <c:v>63.318778991699197</c:v>
                </c:pt>
                <c:pt idx="117">
                  <c:v>58.9519653320312</c:v>
                </c:pt>
                <c:pt idx="118">
                  <c:v>61.572052001953097</c:v>
                </c:pt>
                <c:pt idx="119">
                  <c:v>62.445415496826101</c:v>
                </c:pt>
                <c:pt idx="120">
                  <c:v>62.445415496826101</c:v>
                </c:pt>
                <c:pt idx="121">
                  <c:v>60.262008666992102</c:v>
                </c:pt>
                <c:pt idx="122">
                  <c:v>65.938865661621094</c:v>
                </c:pt>
                <c:pt idx="123">
                  <c:v>72.489082336425696</c:v>
                </c:pt>
                <c:pt idx="124">
                  <c:v>63.318778991699197</c:v>
                </c:pt>
                <c:pt idx="125">
                  <c:v>71.61572265625</c:v>
                </c:pt>
                <c:pt idx="126">
                  <c:v>66.375549316406193</c:v>
                </c:pt>
                <c:pt idx="127">
                  <c:v>72.925765991210895</c:v>
                </c:pt>
                <c:pt idx="128">
                  <c:v>64.628822326660099</c:v>
                </c:pt>
                <c:pt idx="129">
                  <c:v>61.572052001953097</c:v>
                </c:pt>
                <c:pt idx="130">
                  <c:v>65.065505981445298</c:v>
                </c:pt>
                <c:pt idx="131">
                  <c:v>66.812225341796804</c:v>
                </c:pt>
                <c:pt idx="132">
                  <c:v>63.755458831787102</c:v>
                </c:pt>
                <c:pt idx="133">
                  <c:v>58.9519653320312</c:v>
                </c:pt>
                <c:pt idx="134">
                  <c:v>58.078601837158203</c:v>
                </c:pt>
                <c:pt idx="135">
                  <c:v>64.192138671875</c:v>
                </c:pt>
                <c:pt idx="136">
                  <c:v>60.262008666992102</c:v>
                </c:pt>
                <c:pt idx="137">
                  <c:v>62.445415496826101</c:v>
                </c:pt>
                <c:pt idx="138">
                  <c:v>59.825328826904297</c:v>
                </c:pt>
                <c:pt idx="139">
                  <c:v>60.69868850708</c:v>
                </c:pt>
                <c:pt idx="140">
                  <c:v>61.572052001953097</c:v>
                </c:pt>
                <c:pt idx="141">
                  <c:v>57.641921997070298</c:v>
                </c:pt>
                <c:pt idx="142">
                  <c:v>60.69868850708</c:v>
                </c:pt>
                <c:pt idx="143">
                  <c:v>61.572052001953097</c:v>
                </c:pt>
                <c:pt idx="144">
                  <c:v>56.331878662109297</c:v>
                </c:pt>
                <c:pt idx="145">
                  <c:v>59.825328826904297</c:v>
                </c:pt>
                <c:pt idx="146">
                  <c:v>58.9519653320312</c:v>
                </c:pt>
                <c:pt idx="147">
                  <c:v>58.9519653320312</c:v>
                </c:pt>
                <c:pt idx="148">
                  <c:v>61.572052001953097</c:v>
                </c:pt>
                <c:pt idx="149">
                  <c:v>59.388645172119098</c:v>
                </c:pt>
                <c:pt idx="150">
                  <c:v>57.205238342285099</c:v>
                </c:pt>
                <c:pt idx="151">
                  <c:v>58.9519653320312</c:v>
                </c:pt>
                <c:pt idx="152">
                  <c:v>56.331878662109297</c:v>
                </c:pt>
                <c:pt idx="153">
                  <c:v>57.205238342285099</c:v>
                </c:pt>
                <c:pt idx="154">
                  <c:v>54.585151672363203</c:v>
                </c:pt>
                <c:pt idx="155">
                  <c:v>60.262008666992102</c:v>
                </c:pt>
                <c:pt idx="156">
                  <c:v>51.528385162353501</c:v>
                </c:pt>
                <c:pt idx="157">
                  <c:v>58.078601837158203</c:v>
                </c:pt>
                <c:pt idx="158">
                  <c:v>55.021835327148402</c:v>
                </c:pt>
                <c:pt idx="159">
                  <c:v>61.135372161865199</c:v>
                </c:pt>
                <c:pt idx="160">
                  <c:v>62.008731842041001</c:v>
                </c:pt>
                <c:pt idx="161">
                  <c:v>59.388645172119098</c:v>
                </c:pt>
                <c:pt idx="162">
                  <c:v>56.768558502197202</c:v>
                </c:pt>
                <c:pt idx="163">
                  <c:v>55.021835327148402</c:v>
                </c:pt>
                <c:pt idx="164">
                  <c:v>57.205238342285099</c:v>
                </c:pt>
                <c:pt idx="165">
                  <c:v>50.2183418273925</c:v>
                </c:pt>
                <c:pt idx="166">
                  <c:v>53.7117919921875</c:v>
                </c:pt>
                <c:pt idx="167">
                  <c:v>48.471614837646399</c:v>
                </c:pt>
                <c:pt idx="168">
                  <c:v>57.205238342285099</c:v>
                </c:pt>
                <c:pt idx="169">
                  <c:v>53.275108337402301</c:v>
                </c:pt>
                <c:pt idx="170">
                  <c:v>56.768558502197202</c:v>
                </c:pt>
                <c:pt idx="171">
                  <c:v>53.7117919921875</c:v>
                </c:pt>
                <c:pt idx="172">
                  <c:v>54.148471832275298</c:v>
                </c:pt>
                <c:pt idx="173">
                  <c:v>58.078601837158203</c:v>
                </c:pt>
                <c:pt idx="174">
                  <c:v>52.401744842529297</c:v>
                </c:pt>
                <c:pt idx="175">
                  <c:v>54.148471832275298</c:v>
                </c:pt>
                <c:pt idx="176">
                  <c:v>55.895195007324197</c:v>
                </c:pt>
                <c:pt idx="177">
                  <c:v>54.148471832275298</c:v>
                </c:pt>
                <c:pt idx="178">
                  <c:v>51.965065002441399</c:v>
                </c:pt>
                <c:pt idx="179">
                  <c:v>55.4585151672363</c:v>
                </c:pt>
                <c:pt idx="180">
                  <c:v>58.515285491943303</c:v>
                </c:pt>
                <c:pt idx="181">
                  <c:v>54.585151672363203</c:v>
                </c:pt>
                <c:pt idx="182">
                  <c:v>55.021835327148402</c:v>
                </c:pt>
                <c:pt idx="183">
                  <c:v>55.4585151672363</c:v>
                </c:pt>
                <c:pt idx="184">
                  <c:v>57.205238342285099</c:v>
                </c:pt>
                <c:pt idx="185">
                  <c:v>53.7117919921875</c:v>
                </c:pt>
                <c:pt idx="186">
                  <c:v>51.528385162353501</c:v>
                </c:pt>
                <c:pt idx="187">
                  <c:v>55.021835327148402</c:v>
                </c:pt>
                <c:pt idx="188">
                  <c:v>59.825328826904297</c:v>
                </c:pt>
                <c:pt idx="189">
                  <c:v>54.148471832275298</c:v>
                </c:pt>
                <c:pt idx="190">
                  <c:v>55.895195007324197</c:v>
                </c:pt>
                <c:pt idx="191">
                  <c:v>52.838428497314403</c:v>
                </c:pt>
                <c:pt idx="192">
                  <c:v>53.275108337402301</c:v>
                </c:pt>
                <c:pt idx="193">
                  <c:v>49.344978332519503</c:v>
                </c:pt>
                <c:pt idx="194">
                  <c:v>55.4585151672363</c:v>
                </c:pt>
                <c:pt idx="195">
                  <c:v>56.331878662109297</c:v>
                </c:pt>
                <c:pt idx="196">
                  <c:v>52.401744842529297</c:v>
                </c:pt>
                <c:pt idx="197">
                  <c:v>51.528385162353501</c:v>
                </c:pt>
                <c:pt idx="198">
                  <c:v>55.021835327148402</c:v>
                </c:pt>
                <c:pt idx="199">
                  <c:v>53.7117919921875</c:v>
                </c:pt>
                <c:pt idx="200">
                  <c:v>52.401744842529297</c:v>
                </c:pt>
                <c:pt idx="201">
                  <c:v>55.895195007324197</c:v>
                </c:pt>
                <c:pt idx="202">
                  <c:v>51.091701507568303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6-4C02-B269-C88E773BCEB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Sheet1!$G$2:$G$204</c:f>
              <c:numCache>
                <c:formatCode>General</c:formatCode>
                <c:ptCount val="203"/>
                <c:pt idx="0">
                  <c:v>89.068824768066406</c:v>
                </c:pt>
                <c:pt idx="1">
                  <c:v>91.497978210449205</c:v>
                </c:pt>
                <c:pt idx="2">
                  <c:v>93.117408752441406</c:v>
                </c:pt>
                <c:pt idx="3">
                  <c:v>93.522270202636705</c:v>
                </c:pt>
                <c:pt idx="4">
                  <c:v>93.117408752441406</c:v>
                </c:pt>
                <c:pt idx="5">
                  <c:v>95.141700744628906</c:v>
                </c:pt>
                <c:pt idx="6">
                  <c:v>94.331985473632798</c:v>
                </c:pt>
                <c:pt idx="7">
                  <c:v>93.522270202636705</c:v>
                </c:pt>
                <c:pt idx="8">
                  <c:v>93.117408752441406</c:v>
                </c:pt>
                <c:pt idx="9">
                  <c:v>93.117408752441406</c:v>
                </c:pt>
                <c:pt idx="10">
                  <c:v>93.117408752441406</c:v>
                </c:pt>
                <c:pt idx="11">
                  <c:v>92.712547302246094</c:v>
                </c:pt>
                <c:pt idx="12">
                  <c:v>92.307693481445298</c:v>
                </c:pt>
                <c:pt idx="13">
                  <c:v>92.712547302246094</c:v>
                </c:pt>
                <c:pt idx="14">
                  <c:v>91.497978210449205</c:v>
                </c:pt>
                <c:pt idx="15">
                  <c:v>92.307693481445298</c:v>
                </c:pt>
                <c:pt idx="16">
                  <c:v>89.8785400390625</c:v>
                </c:pt>
                <c:pt idx="17">
                  <c:v>91.497978210449205</c:v>
                </c:pt>
                <c:pt idx="18">
                  <c:v>92.307693481445298</c:v>
                </c:pt>
                <c:pt idx="19">
                  <c:v>87.044532775878906</c:v>
                </c:pt>
                <c:pt idx="20">
                  <c:v>92.307693481445298</c:v>
                </c:pt>
                <c:pt idx="21">
                  <c:v>89.068824768066406</c:v>
                </c:pt>
                <c:pt idx="22">
                  <c:v>91.497978210449205</c:v>
                </c:pt>
                <c:pt idx="23">
                  <c:v>92.712547302246094</c:v>
                </c:pt>
                <c:pt idx="24">
                  <c:v>92.712547302246094</c:v>
                </c:pt>
                <c:pt idx="25">
                  <c:v>91.093116760253906</c:v>
                </c:pt>
                <c:pt idx="26">
                  <c:v>91.90283203125</c:v>
                </c:pt>
                <c:pt idx="27">
                  <c:v>89.068824768066406</c:v>
                </c:pt>
                <c:pt idx="28">
                  <c:v>91.90283203125</c:v>
                </c:pt>
                <c:pt idx="29">
                  <c:v>92.307693481445298</c:v>
                </c:pt>
                <c:pt idx="30">
                  <c:v>92.307693481445298</c:v>
                </c:pt>
                <c:pt idx="31">
                  <c:v>91.90283203125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89.8785400390625</c:v>
                </c:pt>
                <c:pt idx="35">
                  <c:v>86.639678955078097</c:v>
                </c:pt>
                <c:pt idx="36">
                  <c:v>87.044532775878906</c:v>
                </c:pt>
                <c:pt idx="37">
                  <c:v>87.449394226074205</c:v>
                </c:pt>
                <c:pt idx="38">
                  <c:v>85.020240783691406</c:v>
                </c:pt>
                <c:pt idx="39">
                  <c:v>86.234817504882798</c:v>
                </c:pt>
                <c:pt idx="40">
                  <c:v>84.615386962890597</c:v>
                </c:pt>
                <c:pt idx="41">
                  <c:v>82.591094970703097</c:v>
                </c:pt>
                <c:pt idx="42">
                  <c:v>78.947364807128906</c:v>
                </c:pt>
                <c:pt idx="43">
                  <c:v>72.874496459960895</c:v>
                </c:pt>
                <c:pt idx="44">
                  <c:v>73.279350280761705</c:v>
                </c:pt>
                <c:pt idx="45">
                  <c:v>75.303642272949205</c:v>
                </c:pt>
                <c:pt idx="46">
                  <c:v>73.279350280761705</c:v>
                </c:pt>
                <c:pt idx="47">
                  <c:v>72.874496459960895</c:v>
                </c:pt>
                <c:pt idx="48">
                  <c:v>74.089065551757798</c:v>
                </c:pt>
                <c:pt idx="49">
                  <c:v>74.493927001953097</c:v>
                </c:pt>
                <c:pt idx="50">
                  <c:v>80.971656799316406</c:v>
                </c:pt>
                <c:pt idx="51">
                  <c:v>83.805671691894503</c:v>
                </c:pt>
                <c:pt idx="52">
                  <c:v>83.400810241699205</c:v>
                </c:pt>
                <c:pt idx="53">
                  <c:v>84.615386962890597</c:v>
                </c:pt>
                <c:pt idx="54">
                  <c:v>81.376518249511705</c:v>
                </c:pt>
                <c:pt idx="55">
                  <c:v>85.020240783691406</c:v>
                </c:pt>
                <c:pt idx="56">
                  <c:v>82.995948791503906</c:v>
                </c:pt>
                <c:pt idx="57">
                  <c:v>82.995948791503906</c:v>
                </c:pt>
                <c:pt idx="58">
                  <c:v>76.113357543945298</c:v>
                </c:pt>
                <c:pt idx="59">
                  <c:v>73.279350280761705</c:v>
                </c:pt>
                <c:pt idx="60">
                  <c:v>75.303642272949205</c:v>
                </c:pt>
                <c:pt idx="61">
                  <c:v>73.684211730957003</c:v>
                </c:pt>
                <c:pt idx="62">
                  <c:v>72.469635009765597</c:v>
                </c:pt>
                <c:pt idx="63">
                  <c:v>70.445343017578097</c:v>
                </c:pt>
                <c:pt idx="64">
                  <c:v>71.255058288574205</c:v>
                </c:pt>
                <c:pt idx="65">
                  <c:v>69.230766296386705</c:v>
                </c:pt>
                <c:pt idx="66">
                  <c:v>72.469635009765597</c:v>
                </c:pt>
                <c:pt idx="67">
                  <c:v>70.850204467773395</c:v>
                </c:pt>
                <c:pt idx="68">
                  <c:v>72.874496459960895</c:v>
                </c:pt>
                <c:pt idx="69">
                  <c:v>73.279350280761705</c:v>
                </c:pt>
                <c:pt idx="70">
                  <c:v>73.279350280761705</c:v>
                </c:pt>
                <c:pt idx="71">
                  <c:v>69.230766296386705</c:v>
                </c:pt>
                <c:pt idx="72">
                  <c:v>68.421051025390597</c:v>
                </c:pt>
                <c:pt idx="73">
                  <c:v>67.611335754394503</c:v>
                </c:pt>
                <c:pt idx="74">
                  <c:v>73.279350280761705</c:v>
                </c:pt>
                <c:pt idx="75">
                  <c:v>71.255058288574205</c:v>
                </c:pt>
                <c:pt idx="76">
                  <c:v>71.659919738769503</c:v>
                </c:pt>
                <c:pt idx="77">
                  <c:v>76.518218994140597</c:v>
                </c:pt>
                <c:pt idx="78">
                  <c:v>72.469635009765597</c:v>
                </c:pt>
                <c:pt idx="79">
                  <c:v>71.255058288574205</c:v>
                </c:pt>
                <c:pt idx="80">
                  <c:v>68.016197204589801</c:v>
                </c:pt>
                <c:pt idx="81">
                  <c:v>63.157894134521399</c:v>
                </c:pt>
                <c:pt idx="82">
                  <c:v>68.421051025390597</c:v>
                </c:pt>
                <c:pt idx="83">
                  <c:v>69.230766296386705</c:v>
                </c:pt>
                <c:pt idx="84">
                  <c:v>66.801620483398395</c:v>
                </c:pt>
                <c:pt idx="85">
                  <c:v>66.396759033203097</c:v>
                </c:pt>
                <c:pt idx="86">
                  <c:v>66.396759033203097</c:v>
                </c:pt>
                <c:pt idx="87">
                  <c:v>63.967613220214801</c:v>
                </c:pt>
                <c:pt idx="88">
                  <c:v>68.825912475585895</c:v>
                </c:pt>
                <c:pt idx="89">
                  <c:v>66.801620483398395</c:v>
                </c:pt>
                <c:pt idx="90">
                  <c:v>62.753036499023402</c:v>
                </c:pt>
                <c:pt idx="91">
                  <c:v>67.611335754394503</c:v>
                </c:pt>
                <c:pt idx="92">
                  <c:v>67.611335754394503</c:v>
                </c:pt>
                <c:pt idx="93">
                  <c:v>61.538459777832003</c:v>
                </c:pt>
                <c:pt idx="94">
                  <c:v>66.396759033203097</c:v>
                </c:pt>
                <c:pt idx="95">
                  <c:v>63.157894134521399</c:v>
                </c:pt>
                <c:pt idx="96">
                  <c:v>66.801620483398395</c:v>
                </c:pt>
                <c:pt idx="97">
                  <c:v>61.943321228027301</c:v>
                </c:pt>
                <c:pt idx="98">
                  <c:v>58.704452514648402</c:v>
                </c:pt>
                <c:pt idx="99">
                  <c:v>63.562751770019503</c:v>
                </c:pt>
                <c:pt idx="100">
                  <c:v>68.825912475585895</c:v>
                </c:pt>
                <c:pt idx="101">
                  <c:v>65.182189941406193</c:v>
                </c:pt>
                <c:pt idx="102">
                  <c:v>66.396759033203097</c:v>
                </c:pt>
                <c:pt idx="103">
                  <c:v>66.801620483398395</c:v>
                </c:pt>
                <c:pt idx="104">
                  <c:v>62.348178863525298</c:v>
                </c:pt>
                <c:pt idx="105">
                  <c:v>66.801620483398395</c:v>
                </c:pt>
                <c:pt idx="106">
                  <c:v>65.182189941406193</c:v>
                </c:pt>
                <c:pt idx="107">
                  <c:v>64.372467041015597</c:v>
                </c:pt>
                <c:pt idx="108">
                  <c:v>57.489879608154297</c:v>
                </c:pt>
                <c:pt idx="109">
                  <c:v>63.967613220214801</c:v>
                </c:pt>
                <c:pt idx="110">
                  <c:v>60.728744506835902</c:v>
                </c:pt>
                <c:pt idx="111">
                  <c:v>59.109310150146399</c:v>
                </c:pt>
                <c:pt idx="112">
                  <c:v>58.299594879150298</c:v>
                </c:pt>
                <c:pt idx="113">
                  <c:v>60.728744506835902</c:v>
                </c:pt>
                <c:pt idx="114">
                  <c:v>62.348178863525298</c:v>
                </c:pt>
                <c:pt idx="115">
                  <c:v>66.801620483398395</c:v>
                </c:pt>
                <c:pt idx="116">
                  <c:v>61.538459777832003</c:v>
                </c:pt>
                <c:pt idx="117">
                  <c:v>59.514171600341797</c:v>
                </c:pt>
                <c:pt idx="118">
                  <c:v>62.753036499023402</c:v>
                </c:pt>
                <c:pt idx="119">
                  <c:v>59.514171600341797</c:v>
                </c:pt>
                <c:pt idx="120">
                  <c:v>57.894737243652301</c:v>
                </c:pt>
                <c:pt idx="121">
                  <c:v>60.728744506835902</c:v>
                </c:pt>
                <c:pt idx="122">
                  <c:v>57.894737243652301</c:v>
                </c:pt>
                <c:pt idx="123">
                  <c:v>54.251010894775298</c:v>
                </c:pt>
                <c:pt idx="124">
                  <c:v>59.919029235839801</c:v>
                </c:pt>
                <c:pt idx="125">
                  <c:v>56.680160522460902</c:v>
                </c:pt>
                <c:pt idx="126">
                  <c:v>57.894737243652301</c:v>
                </c:pt>
                <c:pt idx="127">
                  <c:v>65.587043762207003</c:v>
                </c:pt>
                <c:pt idx="128">
                  <c:v>57.894737243652301</c:v>
                </c:pt>
                <c:pt idx="129">
                  <c:v>58.704452514648402</c:v>
                </c:pt>
                <c:pt idx="130">
                  <c:v>61.133602142333899</c:v>
                </c:pt>
                <c:pt idx="131">
                  <c:v>57.489879608154297</c:v>
                </c:pt>
                <c:pt idx="132">
                  <c:v>57.894737243652301</c:v>
                </c:pt>
                <c:pt idx="133">
                  <c:v>57.0850219726562</c:v>
                </c:pt>
                <c:pt idx="134">
                  <c:v>62.348178863525298</c:v>
                </c:pt>
                <c:pt idx="135">
                  <c:v>58.704452514648402</c:v>
                </c:pt>
                <c:pt idx="136">
                  <c:v>57.894737243652301</c:v>
                </c:pt>
                <c:pt idx="137">
                  <c:v>57.894737243652301</c:v>
                </c:pt>
                <c:pt idx="138">
                  <c:v>56.680160522460902</c:v>
                </c:pt>
                <c:pt idx="139">
                  <c:v>63.562751770019503</c:v>
                </c:pt>
                <c:pt idx="140">
                  <c:v>56.275302886962798</c:v>
                </c:pt>
                <c:pt idx="141">
                  <c:v>55.0607299804687</c:v>
                </c:pt>
                <c:pt idx="142">
                  <c:v>59.109310150146399</c:v>
                </c:pt>
                <c:pt idx="143">
                  <c:v>53.441295623779297</c:v>
                </c:pt>
                <c:pt idx="144">
                  <c:v>52.631580352783203</c:v>
                </c:pt>
                <c:pt idx="145">
                  <c:v>62.753036499023402</c:v>
                </c:pt>
                <c:pt idx="146">
                  <c:v>57.894737243652301</c:v>
                </c:pt>
                <c:pt idx="147">
                  <c:v>57.0850219726562</c:v>
                </c:pt>
                <c:pt idx="148">
                  <c:v>50.202430725097599</c:v>
                </c:pt>
                <c:pt idx="149">
                  <c:v>58.299594879150298</c:v>
                </c:pt>
                <c:pt idx="150">
                  <c:v>62.753036499023402</c:v>
                </c:pt>
                <c:pt idx="151">
                  <c:v>60.728744506835902</c:v>
                </c:pt>
                <c:pt idx="152">
                  <c:v>54.655872344970703</c:v>
                </c:pt>
                <c:pt idx="153">
                  <c:v>54.655872344970703</c:v>
                </c:pt>
                <c:pt idx="154">
                  <c:v>55.870445251464801</c:v>
                </c:pt>
                <c:pt idx="155">
                  <c:v>56.275302886962798</c:v>
                </c:pt>
                <c:pt idx="156">
                  <c:v>55.0607299804687</c:v>
                </c:pt>
                <c:pt idx="157">
                  <c:v>57.894737243652301</c:v>
                </c:pt>
                <c:pt idx="158">
                  <c:v>52.631580352783203</c:v>
                </c:pt>
                <c:pt idx="159">
                  <c:v>57.489879608154297</c:v>
                </c:pt>
                <c:pt idx="160">
                  <c:v>55.0607299804687</c:v>
                </c:pt>
                <c:pt idx="161">
                  <c:v>55.465587615966797</c:v>
                </c:pt>
                <c:pt idx="162">
                  <c:v>51.417003631591797</c:v>
                </c:pt>
                <c:pt idx="163">
                  <c:v>57.0850219726562</c:v>
                </c:pt>
                <c:pt idx="164">
                  <c:v>55.0607299804687</c:v>
                </c:pt>
                <c:pt idx="165">
                  <c:v>54.251010894775298</c:v>
                </c:pt>
                <c:pt idx="166">
                  <c:v>57.894737243652301</c:v>
                </c:pt>
                <c:pt idx="167">
                  <c:v>53.441295623779297</c:v>
                </c:pt>
                <c:pt idx="168">
                  <c:v>50.607288360595703</c:v>
                </c:pt>
                <c:pt idx="169">
                  <c:v>55.0607299804687</c:v>
                </c:pt>
                <c:pt idx="170">
                  <c:v>51.417003631591797</c:v>
                </c:pt>
                <c:pt idx="171">
                  <c:v>51.821861267089801</c:v>
                </c:pt>
                <c:pt idx="172">
                  <c:v>49.797569274902301</c:v>
                </c:pt>
                <c:pt idx="173">
                  <c:v>51.417003631591797</c:v>
                </c:pt>
                <c:pt idx="174">
                  <c:v>53.846153259277301</c:v>
                </c:pt>
                <c:pt idx="175">
                  <c:v>51.417003631591797</c:v>
                </c:pt>
                <c:pt idx="176">
                  <c:v>49.392711639404297</c:v>
                </c:pt>
                <c:pt idx="177">
                  <c:v>52.226718902587798</c:v>
                </c:pt>
                <c:pt idx="178">
                  <c:v>54.655872344970703</c:v>
                </c:pt>
                <c:pt idx="179">
                  <c:v>49.392711639404297</c:v>
                </c:pt>
                <c:pt idx="180">
                  <c:v>54.655872344970703</c:v>
                </c:pt>
                <c:pt idx="181">
                  <c:v>55.0607299804687</c:v>
                </c:pt>
                <c:pt idx="182">
                  <c:v>51.417003631591797</c:v>
                </c:pt>
                <c:pt idx="183">
                  <c:v>52.226718902587798</c:v>
                </c:pt>
                <c:pt idx="184">
                  <c:v>52.631580352783203</c:v>
                </c:pt>
                <c:pt idx="185">
                  <c:v>49.392711639404297</c:v>
                </c:pt>
                <c:pt idx="186">
                  <c:v>53.441295623779297</c:v>
                </c:pt>
                <c:pt idx="187">
                  <c:v>49.392711639404297</c:v>
                </c:pt>
                <c:pt idx="188">
                  <c:v>55.0607299804687</c:v>
                </c:pt>
                <c:pt idx="189">
                  <c:v>56.680160522460902</c:v>
                </c:pt>
                <c:pt idx="190">
                  <c:v>50.607288360595703</c:v>
                </c:pt>
                <c:pt idx="191">
                  <c:v>48.582996368408203</c:v>
                </c:pt>
                <c:pt idx="192">
                  <c:v>47.773281097412102</c:v>
                </c:pt>
                <c:pt idx="193">
                  <c:v>46.558704376220703</c:v>
                </c:pt>
                <c:pt idx="194">
                  <c:v>47.773281097412102</c:v>
                </c:pt>
                <c:pt idx="195">
                  <c:v>45.344127655029297</c:v>
                </c:pt>
                <c:pt idx="196">
                  <c:v>47.368419647216797</c:v>
                </c:pt>
                <c:pt idx="197">
                  <c:v>51.417003631591797</c:v>
                </c:pt>
                <c:pt idx="198">
                  <c:v>51.0121459960937</c:v>
                </c:pt>
                <c:pt idx="199">
                  <c:v>46.9635620117187</c:v>
                </c:pt>
                <c:pt idx="200">
                  <c:v>40.890689849853501</c:v>
                </c:pt>
                <c:pt idx="201">
                  <c:v>47.368419647216797</c:v>
                </c:pt>
                <c:pt idx="202">
                  <c:v>49.392711639404297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86-4C02-B269-C88E773BCEB0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Sheet1!$H$2:$H$204</c:f>
              <c:numCache>
                <c:formatCode>General</c:formatCode>
                <c:ptCount val="203"/>
                <c:pt idx="0">
                  <c:v>90.804595947265597</c:v>
                </c:pt>
                <c:pt idx="1">
                  <c:v>91.187736511230398</c:v>
                </c:pt>
                <c:pt idx="2">
                  <c:v>89.272033691406193</c:v>
                </c:pt>
                <c:pt idx="3">
                  <c:v>91.954025268554602</c:v>
                </c:pt>
                <c:pt idx="4">
                  <c:v>93.103446960449205</c:v>
                </c:pt>
                <c:pt idx="5">
                  <c:v>90.421455383300696</c:v>
                </c:pt>
                <c:pt idx="6">
                  <c:v>87.3563232421875</c:v>
                </c:pt>
                <c:pt idx="7">
                  <c:v>92.337165832519503</c:v>
                </c:pt>
                <c:pt idx="8">
                  <c:v>90.804595947265597</c:v>
                </c:pt>
                <c:pt idx="9">
                  <c:v>88.888885498046804</c:v>
                </c:pt>
                <c:pt idx="10">
                  <c:v>85.823753356933594</c:v>
                </c:pt>
                <c:pt idx="11">
                  <c:v>88.122604370117102</c:v>
                </c:pt>
                <c:pt idx="12">
                  <c:v>85.823753356933594</c:v>
                </c:pt>
                <c:pt idx="13">
                  <c:v>86.973182678222599</c:v>
                </c:pt>
                <c:pt idx="14">
                  <c:v>89.655174255371094</c:v>
                </c:pt>
                <c:pt idx="15">
                  <c:v>87.739463806152301</c:v>
                </c:pt>
                <c:pt idx="16">
                  <c:v>89.272033691406193</c:v>
                </c:pt>
                <c:pt idx="17">
                  <c:v>86.973182678222599</c:v>
                </c:pt>
                <c:pt idx="18">
                  <c:v>89.655174255371094</c:v>
                </c:pt>
                <c:pt idx="19">
                  <c:v>90.804595947265597</c:v>
                </c:pt>
                <c:pt idx="20">
                  <c:v>88.505744934082003</c:v>
                </c:pt>
                <c:pt idx="21">
                  <c:v>90.038314819335895</c:v>
                </c:pt>
                <c:pt idx="22">
                  <c:v>87.739463806152301</c:v>
                </c:pt>
                <c:pt idx="23">
                  <c:v>88.505744934082003</c:v>
                </c:pt>
                <c:pt idx="24">
                  <c:v>87.739463806152301</c:v>
                </c:pt>
                <c:pt idx="25">
                  <c:v>87.739463806152301</c:v>
                </c:pt>
                <c:pt idx="26">
                  <c:v>86.973182678222599</c:v>
                </c:pt>
                <c:pt idx="27">
                  <c:v>87.3563232421875</c:v>
                </c:pt>
                <c:pt idx="28">
                  <c:v>85.057472229003906</c:v>
                </c:pt>
                <c:pt idx="29">
                  <c:v>83.52490234375</c:v>
                </c:pt>
                <c:pt idx="30">
                  <c:v>85.823753356933594</c:v>
                </c:pt>
                <c:pt idx="31">
                  <c:v>84.291191101074205</c:v>
                </c:pt>
                <c:pt idx="32">
                  <c:v>83.141761779785099</c:v>
                </c:pt>
                <c:pt idx="33">
                  <c:v>84.674331665039006</c:v>
                </c:pt>
                <c:pt idx="34">
                  <c:v>81.609191894531193</c:v>
                </c:pt>
                <c:pt idx="35">
                  <c:v>79.310348510742102</c:v>
                </c:pt>
                <c:pt idx="36">
                  <c:v>79.310348510742102</c:v>
                </c:pt>
                <c:pt idx="37">
                  <c:v>79.310348510742102</c:v>
                </c:pt>
                <c:pt idx="38">
                  <c:v>74.712646484375</c:v>
                </c:pt>
                <c:pt idx="39">
                  <c:v>79.693489074707003</c:v>
                </c:pt>
                <c:pt idx="40">
                  <c:v>77.011497497558594</c:v>
                </c:pt>
                <c:pt idx="41">
                  <c:v>73.180076599121094</c:v>
                </c:pt>
                <c:pt idx="42">
                  <c:v>77.394638061523395</c:v>
                </c:pt>
                <c:pt idx="43">
                  <c:v>73.563217163085895</c:v>
                </c:pt>
                <c:pt idx="44">
                  <c:v>72.796936035156193</c:v>
                </c:pt>
                <c:pt idx="45">
                  <c:v>74.329498291015597</c:v>
                </c:pt>
                <c:pt idx="46">
                  <c:v>73.180076599121094</c:v>
                </c:pt>
                <c:pt idx="47">
                  <c:v>72.413795471191406</c:v>
                </c:pt>
                <c:pt idx="48">
                  <c:v>71.264366149902301</c:v>
                </c:pt>
                <c:pt idx="49">
                  <c:v>71.264366149902301</c:v>
                </c:pt>
                <c:pt idx="50">
                  <c:v>71.264366149902301</c:v>
                </c:pt>
                <c:pt idx="51">
                  <c:v>67.816093444824205</c:v>
                </c:pt>
                <c:pt idx="52">
                  <c:v>68.582374572753906</c:v>
                </c:pt>
                <c:pt idx="53">
                  <c:v>70.114944458007798</c:v>
                </c:pt>
                <c:pt idx="54">
                  <c:v>70.114944458007798</c:v>
                </c:pt>
                <c:pt idx="55">
                  <c:v>70.114944458007798</c:v>
                </c:pt>
                <c:pt idx="56">
                  <c:v>71.647506713867102</c:v>
                </c:pt>
                <c:pt idx="57">
                  <c:v>70.8812255859375</c:v>
                </c:pt>
                <c:pt idx="58">
                  <c:v>70.8812255859375</c:v>
                </c:pt>
                <c:pt idx="59">
                  <c:v>73.563217163085895</c:v>
                </c:pt>
                <c:pt idx="60">
                  <c:v>70.8812255859375</c:v>
                </c:pt>
                <c:pt idx="61">
                  <c:v>69.348655700683594</c:v>
                </c:pt>
                <c:pt idx="62">
                  <c:v>67.432952880859304</c:v>
                </c:pt>
                <c:pt idx="63">
                  <c:v>63.984672546386697</c:v>
                </c:pt>
                <c:pt idx="64">
                  <c:v>66.283523559570298</c:v>
                </c:pt>
                <c:pt idx="65">
                  <c:v>64.367813110351506</c:v>
                </c:pt>
                <c:pt idx="66">
                  <c:v>68.965515136718693</c:v>
                </c:pt>
                <c:pt idx="67">
                  <c:v>68.582374572753906</c:v>
                </c:pt>
                <c:pt idx="68">
                  <c:v>67.816093444824205</c:v>
                </c:pt>
                <c:pt idx="69">
                  <c:v>67.0498046875</c:v>
                </c:pt>
                <c:pt idx="70">
                  <c:v>64.750961303710895</c:v>
                </c:pt>
                <c:pt idx="71">
                  <c:v>64.750961303710895</c:v>
                </c:pt>
                <c:pt idx="72">
                  <c:v>69.348655700683594</c:v>
                </c:pt>
                <c:pt idx="73">
                  <c:v>68.199234008789006</c:v>
                </c:pt>
                <c:pt idx="74">
                  <c:v>65.134101867675696</c:v>
                </c:pt>
                <c:pt idx="75">
                  <c:v>63.601531982421797</c:v>
                </c:pt>
                <c:pt idx="76">
                  <c:v>68.582374572753906</c:v>
                </c:pt>
                <c:pt idx="77">
                  <c:v>67.0498046875</c:v>
                </c:pt>
                <c:pt idx="78">
                  <c:v>65.134101867675696</c:v>
                </c:pt>
                <c:pt idx="79">
                  <c:v>60.536399841308501</c:v>
                </c:pt>
                <c:pt idx="80">
                  <c:v>63.984672546386697</c:v>
                </c:pt>
                <c:pt idx="81">
                  <c:v>63.218391418457003</c:v>
                </c:pt>
                <c:pt idx="82">
                  <c:v>67.0498046875</c:v>
                </c:pt>
                <c:pt idx="83">
                  <c:v>65.517242431640597</c:v>
                </c:pt>
                <c:pt idx="84">
                  <c:v>64.750961303710895</c:v>
                </c:pt>
                <c:pt idx="85">
                  <c:v>62.45210647583</c:v>
                </c:pt>
                <c:pt idx="86">
                  <c:v>64.750961303710895</c:v>
                </c:pt>
                <c:pt idx="87">
                  <c:v>67.432952880859304</c:v>
                </c:pt>
                <c:pt idx="88">
                  <c:v>60.919540405273402</c:v>
                </c:pt>
                <c:pt idx="89">
                  <c:v>61.302680969238203</c:v>
                </c:pt>
                <c:pt idx="90">
                  <c:v>64.367813110351506</c:v>
                </c:pt>
                <c:pt idx="91">
                  <c:v>62.835250854492102</c:v>
                </c:pt>
                <c:pt idx="92">
                  <c:v>61.302680969238203</c:v>
                </c:pt>
                <c:pt idx="93">
                  <c:v>62.835250854492102</c:v>
                </c:pt>
                <c:pt idx="94">
                  <c:v>60.919540405273402</c:v>
                </c:pt>
                <c:pt idx="95">
                  <c:v>59.386974334716797</c:v>
                </c:pt>
                <c:pt idx="96">
                  <c:v>58.237548828125</c:v>
                </c:pt>
                <c:pt idx="97">
                  <c:v>61.302680969238203</c:v>
                </c:pt>
                <c:pt idx="98">
                  <c:v>59.770114898681598</c:v>
                </c:pt>
                <c:pt idx="99">
                  <c:v>65.134101867675696</c:v>
                </c:pt>
                <c:pt idx="100">
                  <c:v>58.237548828125</c:v>
                </c:pt>
                <c:pt idx="101">
                  <c:v>60.919540405273402</c:v>
                </c:pt>
                <c:pt idx="102">
                  <c:v>62.45210647583</c:v>
                </c:pt>
                <c:pt idx="103">
                  <c:v>60.919540405273402</c:v>
                </c:pt>
                <c:pt idx="104">
                  <c:v>60.919540405273402</c:v>
                </c:pt>
                <c:pt idx="105">
                  <c:v>64.750961303710895</c:v>
                </c:pt>
                <c:pt idx="106">
                  <c:v>62.068965911865199</c:v>
                </c:pt>
                <c:pt idx="107">
                  <c:v>62.45210647583</c:v>
                </c:pt>
                <c:pt idx="108">
                  <c:v>60.153255462646399</c:v>
                </c:pt>
                <c:pt idx="109">
                  <c:v>60.536399841308501</c:v>
                </c:pt>
                <c:pt idx="110">
                  <c:v>66.666664123535099</c:v>
                </c:pt>
                <c:pt idx="111">
                  <c:v>62.068965911865199</c:v>
                </c:pt>
                <c:pt idx="112">
                  <c:v>59.386974334716797</c:v>
                </c:pt>
                <c:pt idx="113">
                  <c:v>61.302680969238203</c:v>
                </c:pt>
                <c:pt idx="114">
                  <c:v>60.153255462646399</c:v>
                </c:pt>
                <c:pt idx="115">
                  <c:v>57.088123321533203</c:v>
                </c:pt>
                <c:pt idx="116">
                  <c:v>63.601531982421797</c:v>
                </c:pt>
                <c:pt idx="117">
                  <c:v>61.302680969238203</c:v>
                </c:pt>
                <c:pt idx="118">
                  <c:v>63.218391418457003</c:v>
                </c:pt>
                <c:pt idx="119">
                  <c:v>60.153255462646399</c:v>
                </c:pt>
                <c:pt idx="120">
                  <c:v>52.490421295166001</c:v>
                </c:pt>
                <c:pt idx="121">
                  <c:v>59.003829956054602</c:v>
                </c:pt>
                <c:pt idx="122">
                  <c:v>55.555557250976499</c:v>
                </c:pt>
                <c:pt idx="123">
                  <c:v>62.835250854492102</c:v>
                </c:pt>
                <c:pt idx="124">
                  <c:v>57.471263885497997</c:v>
                </c:pt>
                <c:pt idx="125">
                  <c:v>54.022987365722599</c:v>
                </c:pt>
                <c:pt idx="126">
                  <c:v>58.620689392089801</c:v>
                </c:pt>
                <c:pt idx="127">
                  <c:v>60.153255462646399</c:v>
                </c:pt>
                <c:pt idx="128">
                  <c:v>60.153255462646399</c:v>
                </c:pt>
                <c:pt idx="129">
                  <c:v>54.406131744384702</c:v>
                </c:pt>
                <c:pt idx="130">
                  <c:v>60.919540405273402</c:v>
                </c:pt>
                <c:pt idx="131">
                  <c:v>58.237548828125</c:v>
                </c:pt>
                <c:pt idx="132">
                  <c:v>59.770114898681598</c:v>
                </c:pt>
                <c:pt idx="133">
                  <c:v>57.088123321533203</c:v>
                </c:pt>
                <c:pt idx="134">
                  <c:v>55.555557250976499</c:v>
                </c:pt>
                <c:pt idx="135">
                  <c:v>57.088123321533203</c:v>
                </c:pt>
                <c:pt idx="136">
                  <c:v>58.237548828125</c:v>
                </c:pt>
                <c:pt idx="137">
                  <c:v>57.471263885497997</c:v>
                </c:pt>
                <c:pt idx="138">
                  <c:v>55.555557250976499</c:v>
                </c:pt>
                <c:pt idx="139">
                  <c:v>57.854404449462798</c:v>
                </c:pt>
                <c:pt idx="140">
                  <c:v>59.386974334716797</c:v>
                </c:pt>
                <c:pt idx="141">
                  <c:v>57.088123321533203</c:v>
                </c:pt>
                <c:pt idx="142">
                  <c:v>51.724136352538999</c:v>
                </c:pt>
                <c:pt idx="143">
                  <c:v>52.873561859130803</c:v>
                </c:pt>
                <c:pt idx="144">
                  <c:v>53.639846801757798</c:v>
                </c:pt>
                <c:pt idx="145">
                  <c:v>59.386974334716797</c:v>
                </c:pt>
                <c:pt idx="146">
                  <c:v>57.088123321533203</c:v>
                </c:pt>
                <c:pt idx="147">
                  <c:v>55.938697814941399</c:v>
                </c:pt>
                <c:pt idx="148">
                  <c:v>55.555557250976499</c:v>
                </c:pt>
                <c:pt idx="149">
                  <c:v>54.022987365722599</c:v>
                </c:pt>
                <c:pt idx="150">
                  <c:v>54.022987365722599</c:v>
                </c:pt>
                <c:pt idx="151">
                  <c:v>51.724136352538999</c:v>
                </c:pt>
                <c:pt idx="152">
                  <c:v>55.172412872314403</c:v>
                </c:pt>
                <c:pt idx="153">
                  <c:v>57.471263885497997</c:v>
                </c:pt>
                <c:pt idx="154">
                  <c:v>53.639846801757798</c:v>
                </c:pt>
                <c:pt idx="155">
                  <c:v>52.873561859130803</c:v>
                </c:pt>
                <c:pt idx="156">
                  <c:v>56.3218383789062</c:v>
                </c:pt>
                <c:pt idx="157">
                  <c:v>55.555557250976499</c:v>
                </c:pt>
                <c:pt idx="158">
                  <c:v>53.639846801757798</c:v>
                </c:pt>
                <c:pt idx="159">
                  <c:v>52.107280731201101</c:v>
                </c:pt>
                <c:pt idx="160">
                  <c:v>52.107280731201101</c:v>
                </c:pt>
                <c:pt idx="161">
                  <c:v>52.107280731201101</c:v>
                </c:pt>
                <c:pt idx="162">
                  <c:v>52.490421295166001</c:v>
                </c:pt>
                <c:pt idx="163">
                  <c:v>50.574710845947202</c:v>
                </c:pt>
                <c:pt idx="164">
                  <c:v>49.8084297180175</c:v>
                </c:pt>
                <c:pt idx="165">
                  <c:v>50.957855224609297</c:v>
                </c:pt>
                <c:pt idx="166">
                  <c:v>54.022987365722599</c:v>
                </c:pt>
                <c:pt idx="167">
                  <c:v>55.172412872314403</c:v>
                </c:pt>
                <c:pt idx="168">
                  <c:v>52.873561859130803</c:v>
                </c:pt>
                <c:pt idx="169">
                  <c:v>57.854404449462798</c:v>
                </c:pt>
                <c:pt idx="170">
                  <c:v>49.8084297180175</c:v>
                </c:pt>
                <c:pt idx="171">
                  <c:v>54.406131744384702</c:v>
                </c:pt>
                <c:pt idx="172">
                  <c:v>48.275863647460902</c:v>
                </c:pt>
                <c:pt idx="173">
                  <c:v>48.275863647460902</c:v>
                </c:pt>
                <c:pt idx="174">
                  <c:v>52.107280731201101</c:v>
                </c:pt>
                <c:pt idx="175">
                  <c:v>45.977012634277301</c:v>
                </c:pt>
                <c:pt idx="176">
                  <c:v>49.8084297180175</c:v>
                </c:pt>
                <c:pt idx="177">
                  <c:v>49.042144775390597</c:v>
                </c:pt>
                <c:pt idx="178">
                  <c:v>46.360153198242102</c:v>
                </c:pt>
                <c:pt idx="179">
                  <c:v>45.593868255615199</c:v>
                </c:pt>
                <c:pt idx="180">
                  <c:v>50.957855224609297</c:v>
                </c:pt>
                <c:pt idx="181">
                  <c:v>51.724136352538999</c:v>
                </c:pt>
                <c:pt idx="182">
                  <c:v>52.107280731201101</c:v>
                </c:pt>
                <c:pt idx="183">
                  <c:v>47.509578704833899</c:v>
                </c:pt>
                <c:pt idx="184">
                  <c:v>49.8084297180175</c:v>
                </c:pt>
                <c:pt idx="185">
                  <c:v>48.275863647460902</c:v>
                </c:pt>
                <c:pt idx="186">
                  <c:v>47.126438140869098</c:v>
                </c:pt>
                <c:pt idx="187">
                  <c:v>45.210727691650298</c:v>
                </c:pt>
                <c:pt idx="188">
                  <c:v>41.379310607910099</c:v>
                </c:pt>
                <c:pt idx="189">
                  <c:v>44.061302185058501</c:v>
                </c:pt>
                <c:pt idx="190">
                  <c:v>52.490421295166001</c:v>
                </c:pt>
                <c:pt idx="191">
                  <c:v>43.295021057128899</c:v>
                </c:pt>
                <c:pt idx="192">
                  <c:v>44.444442749023402</c:v>
                </c:pt>
                <c:pt idx="193">
                  <c:v>45.977012634277301</c:v>
                </c:pt>
                <c:pt idx="194">
                  <c:v>45.593868255615199</c:v>
                </c:pt>
                <c:pt idx="195">
                  <c:v>45.977012634277301</c:v>
                </c:pt>
                <c:pt idx="196">
                  <c:v>45.593868255615199</c:v>
                </c:pt>
                <c:pt idx="197">
                  <c:v>45.977012634277301</c:v>
                </c:pt>
                <c:pt idx="198">
                  <c:v>47.126438140869098</c:v>
                </c:pt>
                <c:pt idx="199">
                  <c:v>45.210727691650298</c:v>
                </c:pt>
                <c:pt idx="200">
                  <c:v>44.061302185058501</c:v>
                </c:pt>
                <c:pt idx="201">
                  <c:v>45.210727691650298</c:v>
                </c:pt>
                <c:pt idx="202">
                  <c:v>46.743293762207003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6-4C02-B269-C88E773BCEB0}"/>
            </c:ext>
          </c:extLst>
        </c:ser>
        <c:ser>
          <c:idx val="8"/>
          <c:order val="8"/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Sheet1!$I$2:$I$204</c:f>
              <c:numCache>
                <c:formatCode>General</c:formatCode>
                <c:ptCount val="203"/>
                <c:pt idx="0">
                  <c:v>88.541664123535099</c:v>
                </c:pt>
                <c:pt idx="1">
                  <c:v>90.972221374511705</c:v>
                </c:pt>
                <c:pt idx="2">
                  <c:v>88.541664123535099</c:v>
                </c:pt>
                <c:pt idx="3">
                  <c:v>86.111114501953097</c:v>
                </c:pt>
                <c:pt idx="4">
                  <c:v>81.597221374511705</c:v>
                </c:pt>
                <c:pt idx="5">
                  <c:v>85.069442749023395</c:v>
                </c:pt>
                <c:pt idx="6">
                  <c:v>84.027778625488196</c:v>
                </c:pt>
                <c:pt idx="7">
                  <c:v>83.333335876464801</c:v>
                </c:pt>
                <c:pt idx="8">
                  <c:v>85.069442749023395</c:v>
                </c:pt>
                <c:pt idx="9">
                  <c:v>84.375</c:v>
                </c:pt>
                <c:pt idx="10">
                  <c:v>82.638885498046804</c:v>
                </c:pt>
                <c:pt idx="11">
                  <c:v>81.944442749023395</c:v>
                </c:pt>
                <c:pt idx="12">
                  <c:v>82.638885498046804</c:v>
                </c:pt>
                <c:pt idx="13">
                  <c:v>82.986114501953097</c:v>
                </c:pt>
                <c:pt idx="14">
                  <c:v>81.597221374511705</c:v>
                </c:pt>
                <c:pt idx="15">
                  <c:v>81.25</c:v>
                </c:pt>
                <c:pt idx="16">
                  <c:v>81.944442749023395</c:v>
                </c:pt>
                <c:pt idx="17">
                  <c:v>82.638885498046804</c:v>
                </c:pt>
                <c:pt idx="18">
                  <c:v>80.902778625488196</c:v>
                </c:pt>
                <c:pt idx="19">
                  <c:v>80.555557250976506</c:v>
                </c:pt>
                <c:pt idx="20">
                  <c:v>78.125</c:v>
                </c:pt>
                <c:pt idx="21">
                  <c:v>79.861114501953097</c:v>
                </c:pt>
                <c:pt idx="22">
                  <c:v>79.513885498046804</c:v>
                </c:pt>
                <c:pt idx="23">
                  <c:v>81.25</c:v>
                </c:pt>
                <c:pt idx="24">
                  <c:v>77.430557250976506</c:v>
                </c:pt>
                <c:pt idx="25">
                  <c:v>79.166664123535099</c:v>
                </c:pt>
                <c:pt idx="26">
                  <c:v>79.513885498046804</c:v>
                </c:pt>
                <c:pt idx="27">
                  <c:v>76.041664123535099</c:v>
                </c:pt>
                <c:pt idx="28">
                  <c:v>76.388885498046804</c:v>
                </c:pt>
                <c:pt idx="29">
                  <c:v>78.125</c:v>
                </c:pt>
                <c:pt idx="30">
                  <c:v>77.430557250976506</c:v>
                </c:pt>
                <c:pt idx="31">
                  <c:v>76.736114501953097</c:v>
                </c:pt>
                <c:pt idx="32">
                  <c:v>77.430557250976506</c:v>
                </c:pt>
                <c:pt idx="33">
                  <c:v>78.472221374511705</c:v>
                </c:pt>
                <c:pt idx="34">
                  <c:v>79.513885498046804</c:v>
                </c:pt>
                <c:pt idx="35">
                  <c:v>76.388885498046804</c:v>
                </c:pt>
                <c:pt idx="36">
                  <c:v>77.430557250976506</c:v>
                </c:pt>
                <c:pt idx="37">
                  <c:v>73.263885498046804</c:v>
                </c:pt>
                <c:pt idx="38">
                  <c:v>73.263885498046804</c:v>
                </c:pt>
                <c:pt idx="39">
                  <c:v>77.777778625488196</c:v>
                </c:pt>
                <c:pt idx="40">
                  <c:v>75</c:v>
                </c:pt>
                <c:pt idx="41">
                  <c:v>73.611114501953097</c:v>
                </c:pt>
                <c:pt idx="42">
                  <c:v>68.402778625488196</c:v>
                </c:pt>
                <c:pt idx="43">
                  <c:v>72.222221374511705</c:v>
                </c:pt>
                <c:pt idx="44">
                  <c:v>70.486114501953097</c:v>
                </c:pt>
                <c:pt idx="45">
                  <c:v>69.444442749023395</c:v>
                </c:pt>
                <c:pt idx="46">
                  <c:v>67.013885498046804</c:v>
                </c:pt>
                <c:pt idx="47">
                  <c:v>68.75</c:v>
                </c:pt>
                <c:pt idx="48">
                  <c:v>70.833335876464801</c:v>
                </c:pt>
                <c:pt idx="49">
                  <c:v>68.75</c:v>
                </c:pt>
                <c:pt idx="50">
                  <c:v>68.055557250976506</c:v>
                </c:pt>
                <c:pt idx="51">
                  <c:v>65.972221374511705</c:v>
                </c:pt>
                <c:pt idx="52">
                  <c:v>68.75</c:v>
                </c:pt>
                <c:pt idx="53">
                  <c:v>66.319442749023395</c:v>
                </c:pt>
                <c:pt idx="54">
                  <c:v>67.708335876464801</c:v>
                </c:pt>
                <c:pt idx="55">
                  <c:v>64.583335876464801</c:v>
                </c:pt>
                <c:pt idx="56">
                  <c:v>63.194442749023402</c:v>
                </c:pt>
                <c:pt idx="57">
                  <c:v>66.319442749023395</c:v>
                </c:pt>
                <c:pt idx="58">
                  <c:v>65.972221374511705</c:v>
                </c:pt>
                <c:pt idx="59">
                  <c:v>70.138885498046804</c:v>
                </c:pt>
                <c:pt idx="60">
                  <c:v>65.625</c:v>
                </c:pt>
                <c:pt idx="61">
                  <c:v>66.666664123535099</c:v>
                </c:pt>
                <c:pt idx="62">
                  <c:v>63.194442749023402</c:v>
                </c:pt>
                <c:pt idx="63">
                  <c:v>62.5</c:v>
                </c:pt>
                <c:pt idx="64">
                  <c:v>65.972221374511705</c:v>
                </c:pt>
                <c:pt idx="65">
                  <c:v>66.319442749023395</c:v>
                </c:pt>
                <c:pt idx="66">
                  <c:v>61.805557250976499</c:v>
                </c:pt>
                <c:pt idx="67">
                  <c:v>64.930557250976506</c:v>
                </c:pt>
                <c:pt idx="68">
                  <c:v>67.361114501953097</c:v>
                </c:pt>
                <c:pt idx="69">
                  <c:v>61.805557250976499</c:v>
                </c:pt>
                <c:pt idx="70">
                  <c:v>61.4583320617675</c:v>
                </c:pt>
                <c:pt idx="71">
                  <c:v>58.680557250976499</c:v>
                </c:pt>
                <c:pt idx="72">
                  <c:v>62.5</c:v>
                </c:pt>
                <c:pt idx="73">
                  <c:v>63.541667938232401</c:v>
                </c:pt>
                <c:pt idx="74">
                  <c:v>57.638889312744098</c:v>
                </c:pt>
                <c:pt idx="75">
                  <c:v>55.902778625488203</c:v>
                </c:pt>
                <c:pt idx="76">
                  <c:v>58.680557250976499</c:v>
                </c:pt>
                <c:pt idx="77">
                  <c:v>60.416667938232401</c:v>
                </c:pt>
                <c:pt idx="78">
                  <c:v>56.25</c:v>
                </c:pt>
                <c:pt idx="79">
                  <c:v>58.3333320617675</c:v>
                </c:pt>
                <c:pt idx="80">
                  <c:v>56.944442749023402</c:v>
                </c:pt>
                <c:pt idx="81">
                  <c:v>60.069442749023402</c:v>
                </c:pt>
                <c:pt idx="82">
                  <c:v>55.555557250976499</c:v>
                </c:pt>
                <c:pt idx="83">
                  <c:v>56.944442749023402</c:v>
                </c:pt>
                <c:pt idx="84">
                  <c:v>58.3333320617675</c:v>
                </c:pt>
                <c:pt idx="85">
                  <c:v>53.125</c:v>
                </c:pt>
                <c:pt idx="86">
                  <c:v>57.638889312744098</c:v>
                </c:pt>
                <c:pt idx="87">
                  <c:v>57.291667938232401</c:v>
                </c:pt>
                <c:pt idx="88">
                  <c:v>54.513889312744098</c:v>
                </c:pt>
                <c:pt idx="89">
                  <c:v>57.291667938232401</c:v>
                </c:pt>
                <c:pt idx="90">
                  <c:v>53.125</c:v>
                </c:pt>
                <c:pt idx="91">
                  <c:v>61.4583320617675</c:v>
                </c:pt>
                <c:pt idx="92">
                  <c:v>55.555557250976499</c:v>
                </c:pt>
                <c:pt idx="93">
                  <c:v>53.125</c:v>
                </c:pt>
                <c:pt idx="94">
                  <c:v>55.555557250976499</c:v>
                </c:pt>
                <c:pt idx="95">
                  <c:v>56.25</c:v>
                </c:pt>
                <c:pt idx="96">
                  <c:v>56.944442749023402</c:v>
                </c:pt>
                <c:pt idx="97">
                  <c:v>51.736110687255803</c:v>
                </c:pt>
                <c:pt idx="98">
                  <c:v>52.430557250976499</c:v>
                </c:pt>
                <c:pt idx="99">
                  <c:v>49.305557250976499</c:v>
                </c:pt>
                <c:pt idx="100">
                  <c:v>56.25</c:v>
                </c:pt>
                <c:pt idx="101">
                  <c:v>51.388889312744098</c:v>
                </c:pt>
                <c:pt idx="102">
                  <c:v>54.861110687255803</c:v>
                </c:pt>
                <c:pt idx="103">
                  <c:v>49.305557250976499</c:v>
                </c:pt>
                <c:pt idx="104">
                  <c:v>53.819442749023402</c:v>
                </c:pt>
                <c:pt idx="105">
                  <c:v>50.347221374511697</c:v>
                </c:pt>
                <c:pt idx="106">
                  <c:v>49.652778625488203</c:v>
                </c:pt>
                <c:pt idx="107">
                  <c:v>55.2083320617675</c:v>
                </c:pt>
                <c:pt idx="108">
                  <c:v>48.9583320617675</c:v>
                </c:pt>
                <c:pt idx="109">
                  <c:v>50</c:v>
                </c:pt>
                <c:pt idx="110">
                  <c:v>50.694442749023402</c:v>
                </c:pt>
                <c:pt idx="111">
                  <c:v>50.347221374511697</c:v>
                </c:pt>
                <c:pt idx="112">
                  <c:v>45.8333320617675</c:v>
                </c:pt>
                <c:pt idx="113">
                  <c:v>48.611110687255803</c:v>
                </c:pt>
                <c:pt idx="114">
                  <c:v>45.8333320617675</c:v>
                </c:pt>
                <c:pt idx="115">
                  <c:v>45.8333320617675</c:v>
                </c:pt>
                <c:pt idx="116">
                  <c:v>49.305557250976499</c:v>
                </c:pt>
                <c:pt idx="117">
                  <c:v>51.388889312744098</c:v>
                </c:pt>
                <c:pt idx="118">
                  <c:v>49.652778625488203</c:v>
                </c:pt>
                <c:pt idx="119">
                  <c:v>44.097221374511697</c:v>
                </c:pt>
                <c:pt idx="120">
                  <c:v>48.9583320617675</c:v>
                </c:pt>
                <c:pt idx="121">
                  <c:v>47.916667938232401</c:v>
                </c:pt>
                <c:pt idx="122">
                  <c:v>43.402778625488203</c:v>
                </c:pt>
                <c:pt idx="123">
                  <c:v>48.611110687255803</c:v>
                </c:pt>
                <c:pt idx="124">
                  <c:v>47.916667938232401</c:v>
                </c:pt>
                <c:pt idx="125">
                  <c:v>44.444442749023402</c:v>
                </c:pt>
                <c:pt idx="126">
                  <c:v>45.138889312744098</c:v>
                </c:pt>
                <c:pt idx="127">
                  <c:v>47.222221374511697</c:v>
                </c:pt>
                <c:pt idx="128">
                  <c:v>42.7083320617675</c:v>
                </c:pt>
                <c:pt idx="129">
                  <c:v>45.486110687255803</c:v>
                </c:pt>
                <c:pt idx="130">
                  <c:v>45.486110687255803</c:v>
                </c:pt>
                <c:pt idx="131">
                  <c:v>44.444442749023402</c:v>
                </c:pt>
                <c:pt idx="132">
                  <c:v>47.916667938232401</c:v>
                </c:pt>
                <c:pt idx="133">
                  <c:v>43.75</c:v>
                </c:pt>
                <c:pt idx="134">
                  <c:v>45.138889312744098</c:v>
                </c:pt>
                <c:pt idx="135">
                  <c:v>43.402778625488203</c:v>
                </c:pt>
                <c:pt idx="136">
                  <c:v>42.361110687255803</c:v>
                </c:pt>
                <c:pt idx="137">
                  <c:v>40.972221374511697</c:v>
                </c:pt>
                <c:pt idx="138">
                  <c:v>40.625</c:v>
                </c:pt>
                <c:pt idx="139">
                  <c:v>40.625</c:v>
                </c:pt>
                <c:pt idx="140">
                  <c:v>45.138889312744098</c:v>
                </c:pt>
                <c:pt idx="141">
                  <c:v>42.7083320617675</c:v>
                </c:pt>
                <c:pt idx="142">
                  <c:v>44.097221374511697</c:v>
                </c:pt>
                <c:pt idx="143">
                  <c:v>43.055557250976499</c:v>
                </c:pt>
                <c:pt idx="144">
                  <c:v>44.444442749023402</c:v>
                </c:pt>
                <c:pt idx="145">
                  <c:v>37.847221374511697</c:v>
                </c:pt>
                <c:pt idx="146">
                  <c:v>42.361110687255803</c:v>
                </c:pt>
                <c:pt idx="147">
                  <c:v>43.75</c:v>
                </c:pt>
                <c:pt idx="148">
                  <c:v>36.111110687255803</c:v>
                </c:pt>
                <c:pt idx="149">
                  <c:v>38.888889312744098</c:v>
                </c:pt>
                <c:pt idx="150">
                  <c:v>38.888889312744098</c:v>
                </c:pt>
                <c:pt idx="151">
                  <c:v>36.805557250976499</c:v>
                </c:pt>
                <c:pt idx="152">
                  <c:v>40.625</c:v>
                </c:pt>
                <c:pt idx="153">
                  <c:v>37.152778625488203</c:v>
                </c:pt>
                <c:pt idx="154">
                  <c:v>36.4583320617675</c:v>
                </c:pt>
                <c:pt idx="155">
                  <c:v>35.763889312744098</c:v>
                </c:pt>
                <c:pt idx="156">
                  <c:v>37.847221374511697</c:v>
                </c:pt>
                <c:pt idx="157">
                  <c:v>37.152778625488203</c:v>
                </c:pt>
                <c:pt idx="158">
                  <c:v>38.888889312744098</c:v>
                </c:pt>
                <c:pt idx="159">
                  <c:v>39.236110687255803</c:v>
                </c:pt>
                <c:pt idx="160">
                  <c:v>35.416667938232401</c:v>
                </c:pt>
                <c:pt idx="161">
                  <c:v>36.805557250976499</c:v>
                </c:pt>
                <c:pt idx="162">
                  <c:v>35.763889312744098</c:v>
                </c:pt>
                <c:pt idx="163">
                  <c:v>39.236110687255803</c:v>
                </c:pt>
                <c:pt idx="164">
                  <c:v>32.291667938232401</c:v>
                </c:pt>
                <c:pt idx="165">
                  <c:v>33.680557250976499</c:v>
                </c:pt>
                <c:pt idx="166">
                  <c:v>38.541667938232401</c:v>
                </c:pt>
                <c:pt idx="167">
                  <c:v>36.805557250976499</c:v>
                </c:pt>
                <c:pt idx="168">
                  <c:v>34.722221374511697</c:v>
                </c:pt>
                <c:pt idx="169">
                  <c:v>35.763889312744098</c:v>
                </c:pt>
                <c:pt idx="170">
                  <c:v>30.2083339691162</c:v>
                </c:pt>
                <c:pt idx="171">
                  <c:v>35.763889312744098</c:v>
                </c:pt>
                <c:pt idx="172">
                  <c:v>34.722221374511697</c:v>
                </c:pt>
                <c:pt idx="173">
                  <c:v>35.069442749023402</c:v>
                </c:pt>
                <c:pt idx="174">
                  <c:v>34.722221374511697</c:v>
                </c:pt>
                <c:pt idx="175">
                  <c:v>35.416667938232401</c:v>
                </c:pt>
                <c:pt idx="176">
                  <c:v>33.680557250976499</c:v>
                </c:pt>
                <c:pt idx="177">
                  <c:v>31.25</c:v>
                </c:pt>
                <c:pt idx="178">
                  <c:v>28.472221374511701</c:v>
                </c:pt>
                <c:pt idx="179">
                  <c:v>35.069442749023402</c:v>
                </c:pt>
                <c:pt idx="180">
                  <c:v>34.722221374511697</c:v>
                </c:pt>
                <c:pt idx="181">
                  <c:v>31.25</c:v>
                </c:pt>
                <c:pt idx="182">
                  <c:v>33.680557250976499</c:v>
                </c:pt>
                <c:pt idx="183">
                  <c:v>31.597221374511701</c:v>
                </c:pt>
                <c:pt idx="184">
                  <c:v>30.555555343627901</c:v>
                </c:pt>
                <c:pt idx="185">
                  <c:v>34.375</c:v>
                </c:pt>
                <c:pt idx="186">
                  <c:v>32.291667938232401</c:v>
                </c:pt>
                <c:pt idx="187">
                  <c:v>34.375</c:v>
                </c:pt>
                <c:pt idx="188">
                  <c:v>35.416667938232401</c:v>
                </c:pt>
                <c:pt idx="189">
                  <c:v>31.25</c:v>
                </c:pt>
                <c:pt idx="190">
                  <c:v>30.2083339691162</c:v>
                </c:pt>
                <c:pt idx="191">
                  <c:v>31.944444656371999</c:v>
                </c:pt>
                <c:pt idx="192">
                  <c:v>30.9027786254882</c:v>
                </c:pt>
                <c:pt idx="193">
                  <c:v>33.680557250976499</c:v>
                </c:pt>
                <c:pt idx="194">
                  <c:v>30.555555343627901</c:v>
                </c:pt>
                <c:pt idx="195">
                  <c:v>34.722221374511697</c:v>
                </c:pt>
                <c:pt idx="196">
                  <c:v>31.25</c:v>
                </c:pt>
                <c:pt idx="197">
                  <c:v>30.555555343627901</c:v>
                </c:pt>
                <c:pt idx="198">
                  <c:v>30.9027786254882</c:v>
                </c:pt>
                <c:pt idx="199">
                  <c:v>31.944444656371999</c:v>
                </c:pt>
                <c:pt idx="200">
                  <c:v>28.819444656371999</c:v>
                </c:pt>
                <c:pt idx="201">
                  <c:v>29.861110687255799</c:v>
                </c:pt>
                <c:pt idx="202">
                  <c:v>27.7777786254882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86-4C02-B269-C88E773BCEB0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Sheet1!$J$2:$J$204</c:f>
              <c:numCache>
                <c:formatCode>General</c:formatCode>
                <c:ptCount val="203"/>
                <c:pt idx="0">
                  <c:v>88.288291931152301</c:v>
                </c:pt>
                <c:pt idx="1">
                  <c:v>89.489486694335895</c:v>
                </c:pt>
                <c:pt idx="2">
                  <c:v>89.489486694335895</c:v>
                </c:pt>
                <c:pt idx="3">
                  <c:v>84.684684753417898</c:v>
                </c:pt>
                <c:pt idx="4">
                  <c:v>86.486488342285099</c:v>
                </c:pt>
                <c:pt idx="5">
                  <c:v>86.786788940429602</c:v>
                </c:pt>
                <c:pt idx="6">
                  <c:v>87.387390136718693</c:v>
                </c:pt>
                <c:pt idx="7">
                  <c:v>84.084083557128906</c:v>
                </c:pt>
                <c:pt idx="8">
                  <c:v>82.882881164550696</c:v>
                </c:pt>
                <c:pt idx="9">
                  <c:v>83.183181762695298</c:v>
                </c:pt>
                <c:pt idx="10">
                  <c:v>84.9849853515625</c:v>
                </c:pt>
                <c:pt idx="11">
                  <c:v>85.585586547851506</c:v>
                </c:pt>
                <c:pt idx="12">
                  <c:v>86.786788940429602</c:v>
                </c:pt>
                <c:pt idx="13">
                  <c:v>84.9849853515625</c:v>
                </c:pt>
                <c:pt idx="14">
                  <c:v>84.384384155273395</c:v>
                </c:pt>
                <c:pt idx="15">
                  <c:v>85.285285949707003</c:v>
                </c:pt>
                <c:pt idx="16">
                  <c:v>84.684684753417898</c:v>
                </c:pt>
                <c:pt idx="17">
                  <c:v>83.483482360839801</c:v>
                </c:pt>
                <c:pt idx="18">
                  <c:v>84.9849853515625</c:v>
                </c:pt>
                <c:pt idx="19">
                  <c:v>87.387390136718693</c:v>
                </c:pt>
                <c:pt idx="20">
                  <c:v>83.783782958984304</c:v>
                </c:pt>
                <c:pt idx="21">
                  <c:v>81.981979370117102</c:v>
                </c:pt>
                <c:pt idx="22">
                  <c:v>81.081077575683594</c:v>
                </c:pt>
                <c:pt idx="23">
                  <c:v>78.978981018066406</c:v>
                </c:pt>
                <c:pt idx="24">
                  <c:v>82.882881164550696</c:v>
                </c:pt>
                <c:pt idx="25">
                  <c:v>78.978981018066406</c:v>
                </c:pt>
                <c:pt idx="26">
                  <c:v>76.876876831054602</c:v>
                </c:pt>
                <c:pt idx="27">
                  <c:v>75.675674438476506</c:v>
                </c:pt>
                <c:pt idx="28">
                  <c:v>73.573570251464801</c:v>
                </c:pt>
                <c:pt idx="29">
                  <c:v>73.273269653320298</c:v>
                </c:pt>
                <c:pt idx="30">
                  <c:v>69.369369506835895</c:v>
                </c:pt>
                <c:pt idx="31">
                  <c:v>69.669670104980398</c:v>
                </c:pt>
                <c:pt idx="32">
                  <c:v>68.768768310546804</c:v>
                </c:pt>
                <c:pt idx="33">
                  <c:v>68.768768310546804</c:v>
                </c:pt>
                <c:pt idx="34">
                  <c:v>68.468467712402301</c:v>
                </c:pt>
                <c:pt idx="35">
                  <c:v>68.468467712402301</c:v>
                </c:pt>
                <c:pt idx="36">
                  <c:v>70.270271301269503</c:v>
                </c:pt>
                <c:pt idx="37">
                  <c:v>69.669670104980398</c:v>
                </c:pt>
                <c:pt idx="38">
                  <c:v>64.564567565917898</c:v>
                </c:pt>
                <c:pt idx="39">
                  <c:v>64.264266967773395</c:v>
                </c:pt>
                <c:pt idx="40">
                  <c:v>66.366363525390597</c:v>
                </c:pt>
                <c:pt idx="41">
                  <c:v>66.966964721679602</c:v>
                </c:pt>
                <c:pt idx="42">
                  <c:v>65.465461730957003</c:v>
                </c:pt>
                <c:pt idx="43">
                  <c:v>66.366363525390597</c:v>
                </c:pt>
                <c:pt idx="44">
                  <c:v>65.765762329101506</c:v>
                </c:pt>
                <c:pt idx="45">
                  <c:v>61.861862182617102</c:v>
                </c:pt>
                <c:pt idx="46">
                  <c:v>63.063064575195298</c:v>
                </c:pt>
                <c:pt idx="47">
                  <c:v>59.459461212158203</c:v>
                </c:pt>
                <c:pt idx="48">
                  <c:v>63.663661956787102</c:v>
                </c:pt>
                <c:pt idx="49">
                  <c:v>62.4624633789062</c:v>
                </c:pt>
                <c:pt idx="50">
                  <c:v>62.762763977050703</c:v>
                </c:pt>
                <c:pt idx="51">
                  <c:v>60.06005859375</c:v>
                </c:pt>
                <c:pt idx="52">
                  <c:v>64.564567565917898</c:v>
                </c:pt>
                <c:pt idx="53">
                  <c:v>57.057056427001903</c:v>
                </c:pt>
                <c:pt idx="54">
                  <c:v>62.162162780761697</c:v>
                </c:pt>
                <c:pt idx="55">
                  <c:v>65.165168762207003</c:v>
                </c:pt>
                <c:pt idx="56">
                  <c:v>59.459461212158203</c:v>
                </c:pt>
                <c:pt idx="57">
                  <c:v>61.861862182617102</c:v>
                </c:pt>
                <c:pt idx="58">
                  <c:v>57.057056427001903</c:v>
                </c:pt>
                <c:pt idx="59">
                  <c:v>55.8558540344238</c:v>
                </c:pt>
                <c:pt idx="60">
                  <c:v>58.858860015869098</c:v>
                </c:pt>
                <c:pt idx="61">
                  <c:v>58.558559417724602</c:v>
                </c:pt>
                <c:pt idx="62">
                  <c:v>51.051052093505803</c:v>
                </c:pt>
                <c:pt idx="63">
                  <c:v>54.054054260253899</c:v>
                </c:pt>
                <c:pt idx="64">
                  <c:v>54.054054260253899</c:v>
                </c:pt>
                <c:pt idx="65">
                  <c:v>54.9549560546875</c:v>
                </c:pt>
                <c:pt idx="66">
                  <c:v>57.957958221435497</c:v>
                </c:pt>
                <c:pt idx="67">
                  <c:v>55.8558540344238</c:v>
                </c:pt>
                <c:pt idx="68">
                  <c:v>52.852851867675703</c:v>
                </c:pt>
                <c:pt idx="69">
                  <c:v>52.852851867675703</c:v>
                </c:pt>
                <c:pt idx="70">
                  <c:v>57.657657623291001</c:v>
                </c:pt>
                <c:pt idx="71">
                  <c:v>50.450450897216797</c:v>
                </c:pt>
                <c:pt idx="72">
                  <c:v>53.453453063964801</c:v>
                </c:pt>
                <c:pt idx="73">
                  <c:v>55.8558540344238</c:v>
                </c:pt>
                <c:pt idx="74">
                  <c:v>51.051052093505803</c:v>
                </c:pt>
                <c:pt idx="75">
                  <c:v>55.555557250976499</c:v>
                </c:pt>
                <c:pt idx="76">
                  <c:v>54.9549560546875</c:v>
                </c:pt>
                <c:pt idx="77">
                  <c:v>52.252250671386697</c:v>
                </c:pt>
                <c:pt idx="78">
                  <c:v>51.651653289794901</c:v>
                </c:pt>
                <c:pt idx="79">
                  <c:v>48.048049926757798</c:v>
                </c:pt>
                <c:pt idx="80">
                  <c:v>57.057056427001903</c:v>
                </c:pt>
                <c:pt idx="81">
                  <c:v>53.453453063964801</c:v>
                </c:pt>
                <c:pt idx="82">
                  <c:v>51.951950073242102</c:v>
                </c:pt>
                <c:pt idx="83">
                  <c:v>49.549549102783203</c:v>
                </c:pt>
                <c:pt idx="84">
                  <c:v>50.150150299072202</c:v>
                </c:pt>
                <c:pt idx="85">
                  <c:v>51.351352691650298</c:v>
                </c:pt>
                <c:pt idx="86">
                  <c:v>46.246246337890597</c:v>
                </c:pt>
                <c:pt idx="87">
                  <c:v>46.546546936035099</c:v>
                </c:pt>
                <c:pt idx="88">
                  <c:v>47.747749328613203</c:v>
                </c:pt>
                <c:pt idx="89">
                  <c:v>48.648647308349602</c:v>
                </c:pt>
                <c:pt idx="90">
                  <c:v>43.843845367431598</c:v>
                </c:pt>
                <c:pt idx="91">
                  <c:v>49.249248504638601</c:v>
                </c:pt>
                <c:pt idx="92">
                  <c:v>48.348346710205</c:v>
                </c:pt>
                <c:pt idx="93">
                  <c:v>41.741741180419901</c:v>
                </c:pt>
                <c:pt idx="94">
                  <c:v>45.0450439453125</c:v>
                </c:pt>
                <c:pt idx="95">
                  <c:v>40.8408393859863</c:v>
                </c:pt>
                <c:pt idx="96">
                  <c:v>41.741741180419901</c:v>
                </c:pt>
                <c:pt idx="97">
                  <c:v>41.141139984130803</c:v>
                </c:pt>
                <c:pt idx="98">
                  <c:v>40.8408393859863</c:v>
                </c:pt>
                <c:pt idx="99">
                  <c:v>40.8408393859863</c:v>
                </c:pt>
                <c:pt idx="100">
                  <c:v>38.738739013671797</c:v>
                </c:pt>
                <c:pt idx="101">
                  <c:v>39.93994140625</c:v>
                </c:pt>
                <c:pt idx="102">
                  <c:v>40.240242004394503</c:v>
                </c:pt>
                <c:pt idx="103">
                  <c:v>39.93994140625</c:v>
                </c:pt>
                <c:pt idx="104">
                  <c:v>44.144145965576101</c:v>
                </c:pt>
                <c:pt idx="105">
                  <c:v>39.639640808105398</c:v>
                </c:pt>
                <c:pt idx="106">
                  <c:v>39.93994140625</c:v>
                </c:pt>
                <c:pt idx="107">
                  <c:v>39.639640808105398</c:v>
                </c:pt>
                <c:pt idx="108">
                  <c:v>37.837837219238203</c:v>
                </c:pt>
                <c:pt idx="109">
                  <c:v>40.240242004394503</c:v>
                </c:pt>
                <c:pt idx="110">
                  <c:v>35.435436248779297</c:v>
                </c:pt>
                <c:pt idx="111">
                  <c:v>34.234233856201101</c:v>
                </c:pt>
                <c:pt idx="112">
                  <c:v>36.036037445068303</c:v>
                </c:pt>
                <c:pt idx="113">
                  <c:v>35.7357368469238</c:v>
                </c:pt>
                <c:pt idx="114">
                  <c:v>31.831830978393501</c:v>
                </c:pt>
                <c:pt idx="115">
                  <c:v>34.534534454345703</c:v>
                </c:pt>
                <c:pt idx="116">
                  <c:v>33.033031463622997</c:v>
                </c:pt>
                <c:pt idx="117">
                  <c:v>36.636634826660099</c:v>
                </c:pt>
                <c:pt idx="118">
                  <c:v>33.3333320617675</c:v>
                </c:pt>
                <c:pt idx="119">
                  <c:v>32.732730865478501</c:v>
                </c:pt>
                <c:pt idx="120">
                  <c:v>34.534534454345703</c:v>
                </c:pt>
                <c:pt idx="121">
                  <c:v>37.837837219238203</c:v>
                </c:pt>
                <c:pt idx="122">
                  <c:v>34.534534454345703</c:v>
                </c:pt>
                <c:pt idx="123">
                  <c:v>37.237236022949197</c:v>
                </c:pt>
                <c:pt idx="124">
                  <c:v>36.636634826660099</c:v>
                </c:pt>
                <c:pt idx="125">
                  <c:v>32.4324340820312</c:v>
                </c:pt>
                <c:pt idx="126">
                  <c:v>31.531532287597599</c:v>
                </c:pt>
                <c:pt idx="127">
                  <c:v>33.3333320617675</c:v>
                </c:pt>
                <c:pt idx="128">
                  <c:v>33.033031463622997</c:v>
                </c:pt>
                <c:pt idx="129">
                  <c:v>31.831830978393501</c:v>
                </c:pt>
                <c:pt idx="130">
                  <c:v>32.132133483886697</c:v>
                </c:pt>
                <c:pt idx="131">
                  <c:v>30.030029296875</c:v>
                </c:pt>
                <c:pt idx="132">
                  <c:v>29.429430007934499</c:v>
                </c:pt>
                <c:pt idx="133">
                  <c:v>33.3333320617675</c:v>
                </c:pt>
                <c:pt idx="134">
                  <c:v>32.732730865478501</c:v>
                </c:pt>
                <c:pt idx="135">
                  <c:v>35.7357368469238</c:v>
                </c:pt>
                <c:pt idx="136">
                  <c:v>32.732730865478501</c:v>
                </c:pt>
                <c:pt idx="137">
                  <c:v>32.732730865478501</c:v>
                </c:pt>
                <c:pt idx="138">
                  <c:v>33.633632659912102</c:v>
                </c:pt>
                <c:pt idx="139">
                  <c:v>36.636634826660099</c:v>
                </c:pt>
                <c:pt idx="140">
                  <c:v>33.933933258056598</c:v>
                </c:pt>
                <c:pt idx="141">
                  <c:v>31.531532287597599</c:v>
                </c:pt>
                <c:pt idx="142">
                  <c:v>32.4324340820312</c:v>
                </c:pt>
                <c:pt idx="143">
                  <c:v>30.930931091308501</c:v>
                </c:pt>
                <c:pt idx="144">
                  <c:v>32.732730865478501</c:v>
                </c:pt>
                <c:pt idx="145">
                  <c:v>29.12912940979</c:v>
                </c:pt>
                <c:pt idx="146">
                  <c:v>31.531532287597599</c:v>
                </c:pt>
                <c:pt idx="147">
                  <c:v>29.429430007934499</c:v>
                </c:pt>
                <c:pt idx="148">
                  <c:v>29.12912940979</c:v>
                </c:pt>
                <c:pt idx="149">
                  <c:v>32.132133483886697</c:v>
                </c:pt>
                <c:pt idx="150">
                  <c:v>31.531532287597599</c:v>
                </c:pt>
                <c:pt idx="151">
                  <c:v>30.630630493163999</c:v>
                </c:pt>
                <c:pt idx="152">
                  <c:v>29.729730606079102</c:v>
                </c:pt>
                <c:pt idx="153">
                  <c:v>29.12912940979</c:v>
                </c:pt>
                <c:pt idx="154">
                  <c:v>27.627628326416001</c:v>
                </c:pt>
                <c:pt idx="155">
                  <c:v>26.726726531982401</c:v>
                </c:pt>
                <c:pt idx="156">
                  <c:v>30.030029296875</c:v>
                </c:pt>
                <c:pt idx="157">
                  <c:v>27.9279270172119</c:v>
                </c:pt>
                <c:pt idx="158">
                  <c:v>29.429430007934499</c:v>
                </c:pt>
                <c:pt idx="159">
                  <c:v>27.627628326416001</c:v>
                </c:pt>
                <c:pt idx="160">
                  <c:v>33.033031463622997</c:v>
                </c:pt>
                <c:pt idx="161">
                  <c:v>29.429430007934499</c:v>
                </c:pt>
                <c:pt idx="162">
                  <c:v>29.729730606079102</c:v>
                </c:pt>
                <c:pt idx="163">
                  <c:v>28.528528213500898</c:v>
                </c:pt>
                <c:pt idx="164">
                  <c:v>27.627628326416001</c:v>
                </c:pt>
                <c:pt idx="165">
                  <c:v>28.828828811645501</c:v>
                </c:pt>
                <c:pt idx="166">
                  <c:v>29.12912940979</c:v>
                </c:pt>
                <c:pt idx="167">
                  <c:v>28.228227615356399</c:v>
                </c:pt>
                <c:pt idx="168">
                  <c:v>27.0270271301269</c:v>
                </c:pt>
                <c:pt idx="169">
                  <c:v>29.429430007934499</c:v>
                </c:pt>
                <c:pt idx="170">
                  <c:v>29.729730606079102</c:v>
                </c:pt>
                <c:pt idx="171">
                  <c:v>28.828828811645501</c:v>
                </c:pt>
                <c:pt idx="172">
                  <c:v>27.0270271301269</c:v>
                </c:pt>
                <c:pt idx="173">
                  <c:v>26.726726531982401</c:v>
                </c:pt>
                <c:pt idx="174">
                  <c:v>25.525526046752901</c:v>
                </c:pt>
                <c:pt idx="175">
                  <c:v>28.228227615356399</c:v>
                </c:pt>
                <c:pt idx="176">
                  <c:v>30.630630493163999</c:v>
                </c:pt>
                <c:pt idx="177">
                  <c:v>26.126125335693299</c:v>
                </c:pt>
                <c:pt idx="178">
                  <c:v>30.030029296875</c:v>
                </c:pt>
                <c:pt idx="179">
                  <c:v>25.825826644897401</c:v>
                </c:pt>
                <c:pt idx="180">
                  <c:v>25.525526046752901</c:v>
                </c:pt>
                <c:pt idx="181">
                  <c:v>26.726726531982401</c:v>
                </c:pt>
                <c:pt idx="182">
                  <c:v>26.126125335693299</c:v>
                </c:pt>
                <c:pt idx="183">
                  <c:v>24.9249248504638</c:v>
                </c:pt>
                <c:pt idx="184">
                  <c:v>25.525526046752901</c:v>
                </c:pt>
                <c:pt idx="185">
                  <c:v>27.9279270172119</c:v>
                </c:pt>
                <c:pt idx="186">
                  <c:v>28.528528213500898</c:v>
                </c:pt>
                <c:pt idx="187">
                  <c:v>25.225225448608398</c:v>
                </c:pt>
                <c:pt idx="188">
                  <c:v>26.426425933837798</c:v>
                </c:pt>
                <c:pt idx="189">
                  <c:v>26.426425933837798</c:v>
                </c:pt>
                <c:pt idx="190">
                  <c:v>22.222221374511701</c:v>
                </c:pt>
                <c:pt idx="191">
                  <c:v>24.324323654174801</c:v>
                </c:pt>
                <c:pt idx="192">
                  <c:v>22.5225219726562</c:v>
                </c:pt>
                <c:pt idx="193">
                  <c:v>27.627628326416001</c:v>
                </c:pt>
                <c:pt idx="194">
                  <c:v>23.123123168945298</c:v>
                </c:pt>
                <c:pt idx="195">
                  <c:v>24.6246242523193</c:v>
                </c:pt>
                <c:pt idx="196">
                  <c:v>28.228227615356399</c:v>
                </c:pt>
                <c:pt idx="197">
                  <c:v>24.324323654174801</c:v>
                </c:pt>
                <c:pt idx="198">
                  <c:v>24.6246242523193</c:v>
                </c:pt>
                <c:pt idx="199">
                  <c:v>24.024024963378899</c:v>
                </c:pt>
                <c:pt idx="200">
                  <c:v>24.024024963378899</c:v>
                </c:pt>
                <c:pt idx="201">
                  <c:v>24.6246242523193</c:v>
                </c:pt>
                <c:pt idx="202">
                  <c:v>22.5225219726562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86-4C02-B269-C88E773BCEB0}"/>
            </c:ext>
          </c:extLst>
        </c:ser>
        <c:ser>
          <c:idx val="1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Sheet1!$K$2:$K$204</c:f>
              <c:numCache>
                <c:formatCode>General</c:formatCode>
                <c:ptCount val="203"/>
                <c:pt idx="0">
                  <c:v>91.457283020019503</c:v>
                </c:pt>
                <c:pt idx="1">
                  <c:v>88.944725036621094</c:v>
                </c:pt>
                <c:pt idx="2">
                  <c:v>87.688438415527301</c:v>
                </c:pt>
                <c:pt idx="3">
                  <c:v>88.944725036621094</c:v>
                </c:pt>
                <c:pt idx="4">
                  <c:v>85.175880432128906</c:v>
                </c:pt>
                <c:pt idx="5">
                  <c:v>85.175880432128906</c:v>
                </c:pt>
                <c:pt idx="6">
                  <c:v>84.924621582031193</c:v>
                </c:pt>
                <c:pt idx="7">
                  <c:v>82.914573669433594</c:v>
                </c:pt>
                <c:pt idx="8">
                  <c:v>79.648239135742102</c:v>
                </c:pt>
                <c:pt idx="9">
                  <c:v>78.140701293945298</c:v>
                </c:pt>
                <c:pt idx="10">
                  <c:v>77.135681152343693</c:v>
                </c:pt>
                <c:pt idx="11">
                  <c:v>79.145729064941406</c:v>
                </c:pt>
                <c:pt idx="12">
                  <c:v>79.145729064941406</c:v>
                </c:pt>
                <c:pt idx="13">
                  <c:v>79.145729064941406</c:v>
                </c:pt>
                <c:pt idx="14">
                  <c:v>76.884422302246094</c:v>
                </c:pt>
                <c:pt idx="15">
                  <c:v>79.396987915039006</c:v>
                </c:pt>
                <c:pt idx="16">
                  <c:v>75.628143310546804</c:v>
                </c:pt>
                <c:pt idx="17">
                  <c:v>76.130653381347599</c:v>
                </c:pt>
                <c:pt idx="18">
                  <c:v>77.386932373046804</c:v>
                </c:pt>
                <c:pt idx="19">
                  <c:v>75.125625610351506</c:v>
                </c:pt>
                <c:pt idx="20">
                  <c:v>74.12060546875</c:v>
                </c:pt>
                <c:pt idx="21">
                  <c:v>72.110549926757798</c:v>
                </c:pt>
                <c:pt idx="22">
                  <c:v>71.859298706054602</c:v>
                </c:pt>
                <c:pt idx="23">
                  <c:v>71.859298706054602</c:v>
                </c:pt>
                <c:pt idx="24">
                  <c:v>68.341705322265597</c:v>
                </c:pt>
                <c:pt idx="25">
                  <c:v>67.336685180664006</c:v>
                </c:pt>
                <c:pt idx="26">
                  <c:v>69.8492431640625</c:v>
                </c:pt>
                <c:pt idx="27">
                  <c:v>66.331657409667898</c:v>
                </c:pt>
                <c:pt idx="28">
                  <c:v>68.844223022460895</c:v>
                </c:pt>
                <c:pt idx="29">
                  <c:v>66.582916259765597</c:v>
                </c:pt>
                <c:pt idx="30">
                  <c:v>66.080398559570298</c:v>
                </c:pt>
                <c:pt idx="31">
                  <c:v>65.577888488769503</c:v>
                </c:pt>
                <c:pt idx="32">
                  <c:v>66.080398559570298</c:v>
                </c:pt>
                <c:pt idx="33">
                  <c:v>66.080398559570298</c:v>
                </c:pt>
                <c:pt idx="34">
                  <c:v>66.582916259765597</c:v>
                </c:pt>
                <c:pt idx="35">
                  <c:v>64.572860717773395</c:v>
                </c:pt>
                <c:pt idx="36">
                  <c:v>63.567840576171797</c:v>
                </c:pt>
                <c:pt idx="37">
                  <c:v>65.075378417968693</c:v>
                </c:pt>
                <c:pt idx="38">
                  <c:v>64.321609497070298</c:v>
                </c:pt>
                <c:pt idx="39">
                  <c:v>64.070350646972599</c:v>
                </c:pt>
                <c:pt idx="40">
                  <c:v>61.055274963378899</c:v>
                </c:pt>
                <c:pt idx="41">
                  <c:v>61.306533813476499</c:v>
                </c:pt>
                <c:pt idx="42">
                  <c:v>64.070350646972599</c:v>
                </c:pt>
                <c:pt idx="43">
                  <c:v>58.040199279785099</c:v>
                </c:pt>
                <c:pt idx="44">
                  <c:v>58.040199279785099</c:v>
                </c:pt>
                <c:pt idx="45">
                  <c:v>61.809043884277301</c:v>
                </c:pt>
                <c:pt idx="46">
                  <c:v>58.542713165283203</c:v>
                </c:pt>
                <c:pt idx="47">
                  <c:v>57.0351753234863</c:v>
                </c:pt>
                <c:pt idx="48">
                  <c:v>56.783920288085902</c:v>
                </c:pt>
                <c:pt idx="49">
                  <c:v>59.0452270507812</c:v>
                </c:pt>
                <c:pt idx="50">
                  <c:v>59.296482086181598</c:v>
                </c:pt>
                <c:pt idx="51">
                  <c:v>55.778896331787102</c:v>
                </c:pt>
                <c:pt idx="52">
                  <c:v>55.527637481689403</c:v>
                </c:pt>
                <c:pt idx="53">
                  <c:v>55.025127410888601</c:v>
                </c:pt>
                <c:pt idx="54">
                  <c:v>55.527637481689403</c:v>
                </c:pt>
                <c:pt idx="55">
                  <c:v>55.276382446288999</c:v>
                </c:pt>
                <c:pt idx="56">
                  <c:v>53.768844604492102</c:v>
                </c:pt>
                <c:pt idx="57">
                  <c:v>50</c:v>
                </c:pt>
                <c:pt idx="58">
                  <c:v>53.266330718994098</c:v>
                </c:pt>
                <c:pt idx="59">
                  <c:v>51.507537841796797</c:v>
                </c:pt>
                <c:pt idx="60">
                  <c:v>52.010051727294901</c:v>
                </c:pt>
                <c:pt idx="61">
                  <c:v>50</c:v>
                </c:pt>
                <c:pt idx="62">
                  <c:v>51.256282806396399</c:v>
                </c:pt>
                <c:pt idx="63">
                  <c:v>48.492462158203097</c:v>
                </c:pt>
                <c:pt idx="64">
                  <c:v>54.0200996398925</c:v>
                </c:pt>
                <c:pt idx="65">
                  <c:v>51.256282806396399</c:v>
                </c:pt>
                <c:pt idx="66">
                  <c:v>51.758792877197202</c:v>
                </c:pt>
                <c:pt idx="67">
                  <c:v>47.236179351806598</c:v>
                </c:pt>
                <c:pt idx="68">
                  <c:v>47.487438201904297</c:v>
                </c:pt>
                <c:pt idx="69">
                  <c:v>47.236179351806598</c:v>
                </c:pt>
                <c:pt idx="70">
                  <c:v>49.748744964599602</c:v>
                </c:pt>
                <c:pt idx="71">
                  <c:v>46.9849243164062</c:v>
                </c:pt>
                <c:pt idx="72">
                  <c:v>48.994976043701101</c:v>
                </c:pt>
                <c:pt idx="73">
                  <c:v>42.462310791015597</c:v>
                </c:pt>
                <c:pt idx="74">
                  <c:v>45.226131439208899</c:v>
                </c:pt>
                <c:pt idx="75">
                  <c:v>40.452262878417898</c:v>
                </c:pt>
                <c:pt idx="76">
                  <c:v>45.226131439208899</c:v>
                </c:pt>
                <c:pt idx="77">
                  <c:v>44.723617553710902</c:v>
                </c:pt>
                <c:pt idx="78">
                  <c:v>44.723617553710902</c:v>
                </c:pt>
                <c:pt idx="79">
                  <c:v>41.457286834716797</c:v>
                </c:pt>
                <c:pt idx="80">
                  <c:v>41.206031799316399</c:v>
                </c:pt>
                <c:pt idx="81">
                  <c:v>42.462310791015597</c:v>
                </c:pt>
                <c:pt idx="82">
                  <c:v>40.452262878417898</c:v>
                </c:pt>
                <c:pt idx="83">
                  <c:v>38.693466186523402</c:v>
                </c:pt>
                <c:pt idx="84">
                  <c:v>40.9547729492187</c:v>
                </c:pt>
                <c:pt idx="85">
                  <c:v>37.185928344726499</c:v>
                </c:pt>
                <c:pt idx="86">
                  <c:v>36.180904388427699</c:v>
                </c:pt>
                <c:pt idx="87">
                  <c:v>39.447235107421797</c:v>
                </c:pt>
                <c:pt idx="88">
                  <c:v>39.195980072021399</c:v>
                </c:pt>
                <c:pt idx="89">
                  <c:v>38.190956115722599</c:v>
                </c:pt>
                <c:pt idx="90">
                  <c:v>37.185928344726499</c:v>
                </c:pt>
                <c:pt idx="91">
                  <c:v>34.422111511230398</c:v>
                </c:pt>
                <c:pt idx="92">
                  <c:v>37.688442230224602</c:v>
                </c:pt>
                <c:pt idx="93">
                  <c:v>36.432159423828097</c:v>
                </c:pt>
                <c:pt idx="94">
                  <c:v>34.673366546630803</c:v>
                </c:pt>
                <c:pt idx="95">
                  <c:v>34.673366546630803</c:v>
                </c:pt>
                <c:pt idx="96">
                  <c:v>36.432159423828097</c:v>
                </c:pt>
                <c:pt idx="97">
                  <c:v>32.914573669433501</c:v>
                </c:pt>
                <c:pt idx="98">
                  <c:v>34.170852661132798</c:v>
                </c:pt>
                <c:pt idx="99">
                  <c:v>33.919597625732401</c:v>
                </c:pt>
                <c:pt idx="100">
                  <c:v>29.396984100341701</c:v>
                </c:pt>
                <c:pt idx="101">
                  <c:v>34.422111511230398</c:v>
                </c:pt>
                <c:pt idx="102">
                  <c:v>31.407035827636701</c:v>
                </c:pt>
                <c:pt idx="103">
                  <c:v>29.899497985839801</c:v>
                </c:pt>
                <c:pt idx="104">
                  <c:v>31.909547805786101</c:v>
                </c:pt>
                <c:pt idx="105">
                  <c:v>33.417083740234297</c:v>
                </c:pt>
                <c:pt idx="106">
                  <c:v>32.160804748535099</c:v>
                </c:pt>
                <c:pt idx="107">
                  <c:v>32.914573669433501</c:v>
                </c:pt>
                <c:pt idx="108">
                  <c:v>29.396984100341701</c:v>
                </c:pt>
                <c:pt idx="109">
                  <c:v>31.407035827636701</c:v>
                </c:pt>
                <c:pt idx="110">
                  <c:v>27.889448165893501</c:v>
                </c:pt>
                <c:pt idx="111">
                  <c:v>30.904521942138601</c:v>
                </c:pt>
                <c:pt idx="112">
                  <c:v>30.6532669067382</c:v>
                </c:pt>
                <c:pt idx="113">
                  <c:v>28.391960144042901</c:v>
                </c:pt>
                <c:pt idx="114">
                  <c:v>29.648241043090799</c:v>
                </c:pt>
                <c:pt idx="115">
                  <c:v>27.135679244995099</c:v>
                </c:pt>
                <c:pt idx="116">
                  <c:v>26.884422302246001</c:v>
                </c:pt>
                <c:pt idx="117">
                  <c:v>31.155778884887599</c:v>
                </c:pt>
                <c:pt idx="118">
                  <c:v>27.889448165893501</c:v>
                </c:pt>
                <c:pt idx="119">
                  <c:v>28.643215179443299</c:v>
                </c:pt>
                <c:pt idx="120">
                  <c:v>27.135679244995099</c:v>
                </c:pt>
                <c:pt idx="121">
                  <c:v>30.150753021240199</c:v>
                </c:pt>
                <c:pt idx="122">
                  <c:v>27.386934280395501</c:v>
                </c:pt>
                <c:pt idx="123">
                  <c:v>29.899497985839801</c:v>
                </c:pt>
                <c:pt idx="124">
                  <c:v>26.884422302246001</c:v>
                </c:pt>
                <c:pt idx="125">
                  <c:v>28.643215179443299</c:v>
                </c:pt>
                <c:pt idx="126">
                  <c:v>28.391960144042901</c:v>
                </c:pt>
                <c:pt idx="127">
                  <c:v>28.643215179443299</c:v>
                </c:pt>
                <c:pt idx="128">
                  <c:v>27.386934280395501</c:v>
                </c:pt>
                <c:pt idx="129">
                  <c:v>27.889448165893501</c:v>
                </c:pt>
                <c:pt idx="130">
                  <c:v>27.386934280395501</c:v>
                </c:pt>
                <c:pt idx="131">
                  <c:v>25.879396438598601</c:v>
                </c:pt>
                <c:pt idx="132">
                  <c:v>26.381910324096602</c:v>
                </c:pt>
                <c:pt idx="133">
                  <c:v>28.391960144042901</c:v>
                </c:pt>
                <c:pt idx="134">
                  <c:v>26.130653381347599</c:v>
                </c:pt>
                <c:pt idx="135">
                  <c:v>28.391960144042901</c:v>
                </c:pt>
                <c:pt idx="136">
                  <c:v>27.386934280395501</c:v>
                </c:pt>
                <c:pt idx="137">
                  <c:v>25.6281414031982</c:v>
                </c:pt>
                <c:pt idx="138">
                  <c:v>27.135679244995099</c:v>
                </c:pt>
                <c:pt idx="139">
                  <c:v>24.371858596801701</c:v>
                </c:pt>
                <c:pt idx="140">
                  <c:v>26.884422302246001</c:v>
                </c:pt>
                <c:pt idx="141">
                  <c:v>27.386934280395501</c:v>
                </c:pt>
                <c:pt idx="142">
                  <c:v>24.371858596801701</c:v>
                </c:pt>
                <c:pt idx="143">
                  <c:v>25.376884460449201</c:v>
                </c:pt>
                <c:pt idx="144">
                  <c:v>22.6130657196044</c:v>
                </c:pt>
                <c:pt idx="145">
                  <c:v>23.115577697753899</c:v>
                </c:pt>
                <c:pt idx="146">
                  <c:v>27.135679244995099</c:v>
                </c:pt>
                <c:pt idx="147">
                  <c:v>24.1206035614013</c:v>
                </c:pt>
                <c:pt idx="148">
                  <c:v>26.130653381347599</c:v>
                </c:pt>
                <c:pt idx="149">
                  <c:v>24.371858596801701</c:v>
                </c:pt>
                <c:pt idx="150">
                  <c:v>23.618089675903299</c:v>
                </c:pt>
                <c:pt idx="151">
                  <c:v>25.125627517700099</c:v>
                </c:pt>
                <c:pt idx="152">
                  <c:v>22.6130657196044</c:v>
                </c:pt>
                <c:pt idx="153">
                  <c:v>25.376884460449201</c:v>
                </c:pt>
                <c:pt idx="154">
                  <c:v>24.371858596801701</c:v>
                </c:pt>
                <c:pt idx="155">
                  <c:v>23.869346618652301</c:v>
                </c:pt>
                <c:pt idx="156">
                  <c:v>22.361808776855401</c:v>
                </c:pt>
                <c:pt idx="157">
                  <c:v>23.869346618652301</c:v>
                </c:pt>
                <c:pt idx="158">
                  <c:v>24.1206035614013</c:v>
                </c:pt>
                <c:pt idx="159">
                  <c:v>24.874372482299801</c:v>
                </c:pt>
                <c:pt idx="160">
                  <c:v>22.361808776855401</c:v>
                </c:pt>
                <c:pt idx="161">
                  <c:v>25.125627517700099</c:v>
                </c:pt>
                <c:pt idx="162">
                  <c:v>25.125627517700099</c:v>
                </c:pt>
                <c:pt idx="163">
                  <c:v>25.376884460449201</c:v>
                </c:pt>
                <c:pt idx="164">
                  <c:v>26.381910324096602</c:v>
                </c:pt>
                <c:pt idx="165">
                  <c:v>24.371858596801701</c:v>
                </c:pt>
                <c:pt idx="166">
                  <c:v>23.366834640502901</c:v>
                </c:pt>
                <c:pt idx="167">
                  <c:v>25.879396438598601</c:v>
                </c:pt>
                <c:pt idx="168">
                  <c:v>22.361808776855401</c:v>
                </c:pt>
                <c:pt idx="169">
                  <c:v>21.105527877807599</c:v>
                </c:pt>
                <c:pt idx="170">
                  <c:v>22.864320755004801</c:v>
                </c:pt>
                <c:pt idx="171">
                  <c:v>21.356784820556602</c:v>
                </c:pt>
                <c:pt idx="172">
                  <c:v>21.105527877807599</c:v>
                </c:pt>
                <c:pt idx="173">
                  <c:v>23.366834640502901</c:v>
                </c:pt>
                <c:pt idx="174">
                  <c:v>22.361808776855401</c:v>
                </c:pt>
                <c:pt idx="175">
                  <c:v>23.115577697753899</c:v>
                </c:pt>
                <c:pt idx="176">
                  <c:v>22.864320755004801</c:v>
                </c:pt>
                <c:pt idx="177">
                  <c:v>23.115577697753899</c:v>
                </c:pt>
                <c:pt idx="178">
                  <c:v>22.6130657196044</c:v>
                </c:pt>
                <c:pt idx="179">
                  <c:v>21.356784820556602</c:v>
                </c:pt>
                <c:pt idx="180">
                  <c:v>21.859296798706001</c:v>
                </c:pt>
                <c:pt idx="181">
                  <c:v>19.5979900360107</c:v>
                </c:pt>
                <c:pt idx="182">
                  <c:v>20.854270935058501</c:v>
                </c:pt>
                <c:pt idx="183">
                  <c:v>20.100502014160099</c:v>
                </c:pt>
                <c:pt idx="184">
                  <c:v>20.854270935058501</c:v>
                </c:pt>
                <c:pt idx="185">
                  <c:v>21.356784820556602</c:v>
                </c:pt>
                <c:pt idx="186">
                  <c:v>22.361808776855401</c:v>
                </c:pt>
                <c:pt idx="187">
                  <c:v>23.869346618652301</c:v>
                </c:pt>
                <c:pt idx="188">
                  <c:v>23.115577697753899</c:v>
                </c:pt>
                <c:pt idx="189">
                  <c:v>23.115577697753899</c:v>
                </c:pt>
                <c:pt idx="190">
                  <c:v>22.6130657196044</c:v>
                </c:pt>
                <c:pt idx="191">
                  <c:v>20.100502014160099</c:v>
                </c:pt>
                <c:pt idx="192">
                  <c:v>23.869346618652301</c:v>
                </c:pt>
                <c:pt idx="193">
                  <c:v>19.849246978759702</c:v>
                </c:pt>
                <c:pt idx="194">
                  <c:v>21.105527877807599</c:v>
                </c:pt>
                <c:pt idx="195">
                  <c:v>21.356784820556602</c:v>
                </c:pt>
                <c:pt idx="196">
                  <c:v>19.5979900360107</c:v>
                </c:pt>
                <c:pt idx="197">
                  <c:v>20.351758956909102</c:v>
                </c:pt>
                <c:pt idx="198">
                  <c:v>18.5929641723632</c:v>
                </c:pt>
                <c:pt idx="199">
                  <c:v>22.110551834106399</c:v>
                </c:pt>
                <c:pt idx="200">
                  <c:v>21.608039855956999</c:v>
                </c:pt>
                <c:pt idx="201">
                  <c:v>21.105527877807599</c:v>
                </c:pt>
                <c:pt idx="202">
                  <c:v>22.6130657196044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86-4C02-B269-C88E773BCEB0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Sheet1!$L$2:$L$204</c:f>
              <c:numCache>
                <c:formatCode>General</c:formatCode>
                <c:ptCount val="203"/>
                <c:pt idx="0">
                  <c:v>89.346244812011705</c:v>
                </c:pt>
                <c:pt idx="1">
                  <c:v>89.104118347167898</c:v>
                </c:pt>
                <c:pt idx="2">
                  <c:v>88.135589599609304</c:v>
                </c:pt>
                <c:pt idx="3">
                  <c:v>84.987892150878906</c:v>
                </c:pt>
                <c:pt idx="4">
                  <c:v>81.598060607910099</c:v>
                </c:pt>
                <c:pt idx="5">
                  <c:v>82.566589355468693</c:v>
                </c:pt>
                <c:pt idx="6">
                  <c:v>77.239707946777301</c:v>
                </c:pt>
                <c:pt idx="7">
                  <c:v>76.997581481933594</c:v>
                </c:pt>
                <c:pt idx="8">
                  <c:v>76.513320922851506</c:v>
                </c:pt>
                <c:pt idx="9">
                  <c:v>69.491523742675696</c:v>
                </c:pt>
                <c:pt idx="10">
                  <c:v>70.944313049316406</c:v>
                </c:pt>
                <c:pt idx="11">
                  <c:v>73.607749938964801</c:v>
                </c:pt>
                <c:pt idx="12">
                  <c:v>72.639228820800696</c:v>
                </c:pt>
                <c:pt idx="13">
                  <c:v>67.554481506347599</c:v>
                </c:pt>
                <c:pt idx="14">
                  <c:v>69.491523742675696</c:v>
                </c:pt>
                <c:pt idx="15">
                  <c:v>70.217918395996094</c:v>
                </c:pt>
                <c:pt idx="16">
                  <c:v>71.186439514160099</c:v>
                </c:pt>
                <c:pt idx="17">
                  <c:v>70.702178955078097</c:v>
                </c:pt>
                <c:pt idx="18">
                  <c:v>68.280868530273395</c:v>
                </c:pt>
                <c:pt idx="19">
                  <c:v>66.828086853027301</c:v>
                </c:pt>
                <c:pt idx="20">
                  <c:v>68.76513671875</c:v>
                </c:pt>
                <c:pt idx="21">
                  <c:v>66.101692199707003</c:v>
                </c:pt>
                <c:pt idx="22">
                  <c:v>66.343826293945298</c:v>
                </c:pt>
                <c:pt idx="23">
                  <c:v>61.016948699951101</c:v>
                </c:pt>
                <c:pt idx="24">
                  <c:v>62.227603912353501</c:v>
                </c:pt>
                <c:pt idx="25">
                  <c:v>61.501209259033203</c:v>
                </c:pt>
                <c:pt idx="26">
                  <c:v>61.016948699951101</c:v>
                </c:pt>
                <c:pt idx="27">
                  <c:v>62.227603912353501</c:v>
                </c:pt>
                <c:pt idx="28">
                  <c:v>61.016948699951101</c:v>
                </c:pt>
                <c:pt idx="29">
                  <c:v>63.922519683837798</c:v>
                </c:pt>
                <c:pt idx="30">
                  <c:v>60.532688140869098</c:v>
                </c:pt>
                <c:pt idx="31">
                  <c:v>60.532688140869098</c:v>
                </c:pt>
                <c:pt idx="32">
                  <c:v>56.900726318359297</c:v>
                </c:pt>
                <c:pt idx="33">
                  <c:v>58.5956420898437</c:v>
                </c:pt>
                <c:pt idx="34">
                  <c:v>60.290557861328097</c:v>
                </c:pt>
                <c:pt idx="35">
                  <c:v>58.111381530761697</c:v>
                </c:pt>
                <c:pt idx="36">
                  <c:v>56.658596038818303</c:v>
                </c:pt>
                <c:pt idx="37">
                  <c:v>54.479419708251903</c:v>
                </c:pt>
                <c:pt idx="38">
                  <c:v>55.690071105957003</c:v>
                </c:pt>
                <c:pt idx="39">
                  <c:v>53.510894775390597</c:v>
                </c:pt>
                <c:pt idx="40">
                  <c:v>54.721549987792898</c:v>
                </c:pt>
                <c:pt idx="41">
                  <c:v>54.237289428710902</c:v>
                </c:pt>
                <c:pt idx="42">
                  <c:v>50.847457885742102</c:v>
                </c:pt>
                <c:pt idx="43">
                  <c:v>49.3946723937988</c:v>
                </c:pt>
                <c:pt idx="44">
                  <c:v>49.636802673339801</c:v>
                </c:pt>
                <c:pt idx="45">
                  <c:v>54.479419708251903</c:v>
                </c:pt>
                <c:pt idx="46">
                  <c:v>53.753025054931598</c:v>
                </c:pt>
                <c:pt idx="47">
                  <c:v>49.152542114257798</c:v>
                </c:pt>
                <c:pt idx="48">
                  <c:v>50.121067047119098</c:v>
                </c:pt>
                <c:pt idx="49">
                  <c:v>51.331718444824197</c:v>
                </c:pt>
                <c:pt idx="50">
                  <c:v>48.668281555175703</c:v>
                </c:pt>
                <c:pt idx="51">
                  <c:v>50.605327606201101</c:v>
                </c:pt>
                <c:pt idx="52">
                  <c:v>48.426151275634702</c:v>
                </c:pt>
                <c:pt idx="53">
                  <c:v>48.668281555175703</c:v>
                </c:pt>
                <c:pt idx="54">
                  <c:v>46.00484085083</c:v>
                </c:pt>
                <c:pt idx="55">
                  <c:v>46.246974945068303</c:v>
                </c:pt>
                <c:pt idx="56">
                  <c:v>45.762710571288999</c:v>
                </c:pt>
                <c:pt idx="57">
                  <c:v>44.067794799804602</c:v>
                </c:pt>
                <c:pt idx="58">
                  <c:v>44.067794799804602</c:v>
                </c:pt>
                <c:pt idx="59">
                  <c:v>46.246974945068303</c:v>
                </c:pt>
                <c:pt idx="60">
                  <c:v>44.067794799804602</c:v>
                </c:pt>
                <c:pt idx="61">
                  <c:v>40.435836791992102</c:v>
                </c:pt>
                <c:pt idx="62">
                  <c:v>41.646488189697202</c:v>
                </c:pt>
                <c:pt idx="63">
                  <c:v>41.888618469238203</c:v>
                </c:pt>
                <c:pt idx="64">
                  <c:v>41.888618469238203</c:v>
                </c:pt>
                <c:pt idx="65">
                  <c:v>40.920097351074197</c:v>
                </c:pt>
                <c:pt idx="66">
                  <c:v>39.225181579589801</c:v>
                </c:pt>
                <c:pt idx="67">
                  <c:v>38.740921020507798</c:v>
                </c:pt>
                <c:pt idx="68">
                  <c:v>36.561744689941399</c:v>
                </c:pt>
                <c:pt idx="69">
                  <c:v>39.225181579589801</c:v>
                </c:pt>
                <c:pt idx="70">
                  <c:v>36.319614410400298</c:v>
                </c:pt>
                <c:pt idx="71">
                  <c:v>36.319614410400298</c:v>
                </c:pt>
                <c:pt idx="72">
                  <c:v>36.319614410400298</c:v>
                </c:pt>
                <c:pt idx="73">
                  <c:v>39.225181579589801</c:v>
                </c:pt>
                <c:pt idx="74">
                  <c:v>35.351089477538999</c:v>
                </c:pt>
                <c:pt idx="75">
                  <c:v>35.108959197997997</c:v>
                </c:pt>
                <c:pt idx="76">
                  <c:v>35.351089477538999</c:v>
                </c:pt>
                <c:pt idx="77">
                  <c:v>36.077480316162102</c:v>
                </c:pt>
                <c:pt idx="78">
                  <c:v>35.835350036621001</c:v>
                </c:pt>
                <c:pt idx="79">
                  <c:v>35.59321975708</c:v>
                </c:pt>
                <c:pt idx="80">
                  <c:v>32.687652587890597</c:v>
                </c:pt>
                <c:pt idx="81">
                  <c:v>33.171913146972599</c:v>
                </c:pt>
                <c:pt idx="82">
                  <c:v>32.2033882141113</c:v>
                </c:pt>
                <c:pt idx="83">
                  <c:v>32.445522308349602</c:v>
                </c:pt>
                <c:pt idx="84">
                  <c:v>33.171913146972599</c:v>
                </c:pt>
                <c:pt idx="85">
                  <c:v>32.445522308349602</c:v>
                </c:pt>
                <c:pt idx="86">
                  <c:v>31.234867095947202</c:v>
                </c:pt>
                <c:pt idx="87">
                  <c:v>31.234867095947202</c:v>
                </c:pt>
                <c:pt idx="88">
                  <c:v>34.624698638916001</c:v>
                </c:pt>
                <c:pt idx="89">
                  <c:v>30.024213790893501</c:v>
                </c:pt>
                <c:pt idx="90">
                  <c:v>28.8135585784912</c:v>
                </c:pt>
                <c:pt idx="91">
                  <c:v>29.782081604003899</c:v>
                </c:pt>
                <c:pt idx="92">
                  <c:v>30.9927368164062</c:v>
                </c:pt>
                <c:pt idx="93">
                  <c:v>30.9927368164062</c:v>
                </c:pt>
                <c:pt idx="94">
                  <c:v>28.8135585784912</c:v>
                </c:pt>
                <c:pt idx="95">
                  <c:v>29.055690765380799</c:v>
                </c:pt>
                <c:pt idx="96">
                  <c:v>28.8135585784912</c:v>
                </c:pt>
                <c:pt idx="97">
                  <c:v>28.329298019409102</c:v>
                </c:pt>
                <c:pt idx="98">
                  <c:v>26.876512527465799</c:v>
                </c:pt>
                <c:pt idx="99">
                  <c:v>27.6029052734375</c:v>
                </c:pt>
                <c:pt idx="100">
                  <c:v>28.8135585784912</c:v>
                </c:pt>
                <c:pt idx="101">
                  <c:v>29.539951324462798</c:v>
                </c:pt>
                <c:pt idx="102">
                  <c:v>26.3922519683837</c:v>
                </c:pt>
                <c:pt idx="103">
                  <c:v>29.2978210449218</c:v>
                </c:pt>
                <c:pt idx="104">
                  <c:v>29.055690765380799</c:v>
                </c:pt>
                <c:pt idx="105">
                  <c:v>27.118644714355401</c:v>
                </c:pt>
                <c:pt idx="106">
                  <c:v>27.118644714355401</c:v>
                </c:pt>
                <c:pt idx="107">
                  <c:v>27.845035552978501</c:v>
                </c:pt>
                <c:pt idx="108">
                  <c:v>27.118644714355401</c:v>
                </c:pt>
                <c:pt idx="109">
                  <c:v>26.876512527465799</c:v>
                </c:pt>
                <c:pt idx="110">
                  <c:v>25.18159866333</c:v>
                </c:pt>
                <c:pt idx="111">
                  <c:v>26.634382247924801</c:v>
                </c:pt>
                <c:pt idx="112">
                  <c:v>27.360774993896399</c:v>
                </c:pt>
                <c:pt idx="113">
                  <c:v>26.150121688842699</c:v>
                </c:pt>
                <c:pt idx="114">
                  <c:v>26.150121688842699</c:v>
                </c:pt>
                <c:pt idx="115">
                  <c:v>26.876512527465799</c:v>
                </c:pt>
                <c:pt idx="116">
                  <c:v>28.329298019409102</c:v>
                </c:pt>
                <c:pt idx="117">
                  <c:v>28.0871677398681</c:v>
                </c:pt>
                <c:pt idx="118">
                  <c:v>26.150121688842699</c:v>
                </c:pt>
                <c:pt idx="119">
                  <c:v>26.3922519683837</c:v>
                </c:pt>
                <c:pt idx="120">
                  <c:v>26.150121688842699</c:v>
                </c:pt>
                <c:pt idx="121">
                  <c:v>25.423728942871001</c:v>
                </c:pt>
                <c:pt idx="122">
                  <c:v>25.423728942871001</c:v>
                </c:pt>
                <c:pt idx="123">
                  <c:v>26.876512527465799</c:v>
                </c:pt>
                <c:pt idx="124">
                  <c:v>26.3922519683837</c:v>
                </c:pt>
                <c:pt idx="125">
                  <c:v>27.845035552978501</c:v>
                </c:pt>
                <c:pt idx="126">
                  <c:v>23.970943450927699</c:v>
                </c:pt>
                <c:pt idx="127">
                  <c:v>23.970943450927699</c:v>
                </c:pt>
                <c:pt idx="128">
                  <c:v>23.728813171386701</c:v>
                </c:pt>
                <c:pt idx="129">
                  <c:v>23.728813171386701</c:v>
                </c:pt>
                <c:pt idx="130">
                  <c:v>23.002420425415</c:v>
                </c:pt>
                <c:pt idx="131">
                  <c:v>24.6973361968994</c:v>
                </c:pt>
                <c:pt idx="132">
                  <c:v>22.760290145873999</c:v>
                </c:pt>
                <c:pt idx="133">
                  <c:v>26.634382247924801</c:v>
                </c:pt>
                <c:pt idx="134">
                  <c:v>24.455205917358398</c:v>
                </c:pt>
                <c:pt idx="135">
                  <c:v>24.213075637817301</c:v>
                </c:pt>
                <c:pt idx="136">
                  <c:v>21.307506561279201</c:v>
                </c:pt>
                <c:pt idx="137">
                  <c:v>24.939466476440401</c:v>
                </c:pt>
                <c:pt idx="138">
                  <c:v>24.213075637817301</c:v>
                </c:pt>
                <c:pt idx="139">
                  <c:v>21.7917671203613</c:v>
                </c:pt>
                <c:pt idx="140">
                  <c:v>24.6973361968994</c:v>
                </c:pt>
                <c:pt idx="141">
                  <c:v>23.244552612304599</c:v>
                </c:pt>
                <c:pt idx="142">
                  <c:v>24.6973361968994</c:v>
                </c:pt>
                <c:pt idx="143">
                  <c:v>23.728813171386701</c:v>
                </c:pt>
                <c:pt idx="144">
                  <c:v>23.244552612304599</c:v>
                </c:pt>
                <c:pt idx="145">
                  <c:v>23.970943450927699</c:v>
                </c:pt>
                <c:pt idx="146">
                  <c:v>22.518159866333001</c:v>
                </c:pt>
                <c:pt idx="147">
                  <c:v>21.307506561279201</c:v>
                </c:pt>
                <c:pt idx="148">
                  <c:v>21.549636840820298</c:v>
                </c:pt>
                <c:pt idx="149">
                  <c:v>22.518159866333001</c:v>
                </c:pt>
                <c:pt idx="150">
                  <c:v>22.2760295867919</c:v>
                </c:pt>
                <c:pt idx="151">
                  <c:v>21.549636840820298</c:v>
                </c:pt>
                <c:pt idx="152">
                  <c:v>22.033897399902301</c:v>
                </c:pt>
                <c:pt idx="153">
                  <c:v>23.244552612304599</c:v>
                </c:pt>
                <c:pt idx="154">
                  <c:v>23.002420425415</c:v>
                </c:pt>
                <c:pt idx="155">
                  <c:v>25.9079895019531</c:v>
                </c:pt>
                <c:pt idx="156">
                  <c:v>21.065374374389599</c:v>
                </c:pt>
                <c:pt idx="157">
                  <c:v>22.518159866333001</c:v>
                </c:pt>
                <c:pt idx="158">
                  <c:v>21.549636840820298</c:v>
                </c:pt>
                <c:pt idx="159">
                  <c:v>21.307506561279201</c:v>
                </c:pt>
                <c:pt idx="160">
                  <c:v>21.065374374389599</c:v>
                </c:pt>
                <c:pt idx="161">
                  <c:v>19.854721069335898</c:v>
                </c:pt>
                <c:pt idx="162">
                  <c:v>21.7917671203613</c:v>
                </c:pt>
                <c:pt idx="163">
                  <c:v>23.970943450927699</c:v>
                </c:pt>
                <c:pt idx="164">
                  <c:v>22.518159866333001</c:v>
                </c:pt>
                <c:pt idx="165">
                  <c:v>21.549636840820298</c:v>
                </c:pt>
                <c:pt idx="166">
                  <c:v>21.307506561279201</c:v>
                </c:pt>
                <c:pt idx="167">
                  <c:v>21.065374374389599</c:v>
                </c:pt>
                <c:pt idx="168">
                  <c:v>21.307506561279201</c:v>
                </c:pt>
                <c:pt idx="169">
                  <c:v>21.549636840820298</c:v>
                </c:pt>
                <c:pt idx="170">
                  <c:v>19.854721069335898</c:v>
                </c:pt>
                <c:pt idx="171">
                  <c:v>19.612590789794901</c:v>
                </c:pt>
                <c:pt idx="172">
                  <c:v>22.033897399902301</c:v>
                </c:pt>
                <c:pt idx="173">
                  <c:v>22.033897399902301</c:v>
                </c:pt>
                <c:pt idx="174">
                  <c:v>21.307506561279201</c:v>
                </c:pt>
                <c:pt idx="175">
                  <c:v>20.338983535766602</c:v>
                </c:pt>
                <c:pt idx="176">
                  <c:v>22.2760295867919</c:v>
                </c:pt>
                <c:pt idx="177">
                  <c:v>20.338983535766602</c:v>
                </c:pt>
                <c:pt idx="178">
                  <c:v>19.612590789794901</c:v>
                </c:pt>
                <c:pt idx="179">
                  <c:v>19.854721069335898</c:v>
                </c:pt>
                <c:pt idx="180">
                  <c:v>20.0968513488769</c:v>
                </c:pt>
                <c:pt idx="181">
                  <c:v>20.0968513488769</c:v>
                </c:pt>
                <c:pt idx="182">
                  <c:v>19.370460510253899</c:v>
                </c:pt>
                <c:pt idx="183">
                  <c:v>19.128330230712798</c:v>
                </c:pt>
                <c:pt idx="184">
                  <c:v>19.854721069335898</c:v>
                </c:pt>
                <c:pt idx="185">
                  <c:v>20.823244094848601</c:v>
                </c:pt>
                <c:pt idx="186">
                  <c:v>19.612590789794901</c:v>
                </c:pt>
                <c:pt idx="187">
                  <c:v>17.675544738769499</c:v>
                </c:pt>
                <c:pt idx="188">
                  <c:v>19.370460510253899</c:v>
                </c:pt>
                <c:pt idx="189">
                  <c:v>20.338983535766602</c:v>
                </c:pt>
                <c:pt idx="190">
                  <c:v>17.675544738769499</c:v>
                </c:pt>
                <c:pt idx="191">
                  <c:v>19.370460510253899</c:v>
                </c:pt>
                <c:pt idx="192">
                  <c:v>19.128330230712798</c:v>
                </c:pt>
                <c:pt idx="193">
                  <c:v>18.644067764282202</c:v>
                </c:pt>
                <c:pt idx="194">
                  <c:v>19.128330230712798</c:v>
                </c:pt>
                <c:pt idx="195">
                  <c:v>20.338983535766602</c:v>
                </c:pt>
                <c:pt idx="196">
                  <c:v>18.4019374847412</c:v>
                </c:pt>
                <c:pt idx="197">
                  <c:v>16.7070217132568</c:v>
                </c:pt>
                <c:pt idx="198">
                  <c:v>18.644067764282202</c:v>
                </c:pt>
                <c:pt idx="199">
                  <c:v>18.159807205200099</c:v>
                </c:pt>
                <c:pt idx="200">
                  <c:v>20.338983535766602</c:v>
                </c:pt>
                <c:pt idx="201">
                  <c:v>18.644067764282202</c:v>
                </c:pt>
                <c:pt idx="202">
                  <c:v>17.917675018310501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86-4C02-B269-C88E773BCEB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Sheet1!$M$2:$M$204</c:f>
              <c:numCache>
                <c:formatCode>General</c:formatCode>
                <c:ptCount val="203"/>
                <c:pt idx="0">
                  <c:v>89.125297546386705</c:v>
                </c:pt>
                <c:pt idx="1">
                  <c:v>90.543731689453097</c:v>
                </c:pt>
                <c:pt idx="2">
                  <c:v>90.307327270507798</c:v>
                </c:pt>
                <c:pt idx="3">
                  <c:v>89.125297546386705</c:v>
                </c:pt>
                <c:pt idx="4">
                  <c:v>87.706855773925696</c:v>
                </c:pt>
                <c:pt idx="5">
                  <c:v>85.106384277343693</c:v>
                </c:pt>
                <c:pt idx="6">
                  <c:v>81.087471008300696</c:v>
                </c:pt>
                <c:pt idx="7">
                  <c:v>78.723403930664006</c:v>
                </c:pt>
                <c:pt idx="8">
                  <c:v>79.905433654785099</c:v>
                </c:pt>
                <c:pt idx="9">
                  <c:v>76.595741271972599</c:v>
                </c:pt>
                <c:pt idx="10">
                  <c:v>76.359336853027301</c:v>
                </c:pt>
                <c:pt idx="11">
                  <c:v>73.758865356445298</c:v>
                </c:pt>
                <c:pt idx="12">
                  <c:v>73.049644470214801</c:v>
                </c:pt>
                <c:pt idx="13">
                  <c:v>73.758865356445298</c:v>
                </c:pt>
                <c:pt idx="14">
                  <c:v>71.631202697753906</c:v>
                </c:pt>
                <c:pt idx="15">
                  <c:v>72.104019165039006</c:v>
                </c:pt>
                <c:pt idx="16">
                  <c:v>67.375885009765597</c:v>
                </c:pt>
                <c:pt idx="17">
                  <c:v>67.848701477050696</c:v>
                </c:pt>
                <c:pt idx="18">
                  <c:v>69.739952087402301</c:v>
                </c:pt>
                <c:pt idx="19">
                  <c:v>67.139480590820298</c:v>
                </c:pt>
                <c:pt idx="20">
                  <c:v>67.375885009765597</c:v>
                </c:pt>
                <c:pt idx="21">
                  <c:v>65.248229980468693</c:v>
                </c:pt>
                <c:pt idx="22">
                  <c:v>63.593379974365199</c:v>
                </c:pt>
                <c:pt idx="23">
                  <c:v>66.193855285644503</c:v>
                </c:pt>
                <c:pt idx="24">
                  <c:v>63.593379974365199</c:v>
                </c:pt>
                <c:pt idx="25">
                  <c:v>60.520095825195298</c:v>
                </c:pt>
                <c:pt idx="26">
                  <c:v>59.338062286376903</c:v>
                </c:pt>
                <c:pt idx="27">
                  <c:v>63.120567321777301</c:v>
                </c:pt>
                <c:pt idx="28">
                  <c:v>60.520095825195298</c:v>
                </c:pt>
                <c:pt idx="29">
                  <c:v>60.283687591552699</c:v>
                </c:pt>
                <c:pt idx="30">
                  <c:v>61.229312896728501</c:v>
                </c:pt>
                <c:pt idx="31">
                  <c:v>54.609928131103501</c:v>
                </c:pt>
                <c:pt idx="32">
                  <c:v>57.210403442382798</c:v>
                </c:pt>
                <c:pt idx="33">
                  <c:v>59.574466705322202</c:v>
                </c:pt>
                <c:pt idx="34">
                  <c:v>56.973995208740199</c:v>
                </c:pt>
                <c:pt idx="35">
                  <c:v>60.992908477783203</c:v>
                </c:pt>
                <c:pt idx="36">
                  <c:v>56.737586975097599</c:v>
                </c:pt>
                <c:pt idx="37">
                  <c:v>54.609928131103501</c:v>
                </c:pt>
                <c:pt idx="38">
                  <c:v>58.156028747558501</c:v>
                </c:pt>
                <c:pt idx="39">
                  <c:v>54.373523712158203</c:v>
                </c:pt>
                <c:pt idx="40">
                  <c:v>55.319149017333899</c:v>
                </c:pt>
                <c:pt idx="41">
                  <c:v>52.718677520751903</c:v>
                </c:pt>
                <c:pt idx="42">
                  <c:v>51.300235748291001</c:v>
                </c:pt>
                <c:pt idx="43">
                  <c:v>52.955081939697202</c:v>
                </c:pt>
                <c:pt idx="44">
                  <c:v>52.009456634521399</c:v>
                </c:pt>
                <c:pt idx="45">
                  <c:v>52.245861053466797</c:v>
                </c:pt>
                <c:pt idx="46">
                  <c:v>51.300235748291001</c:v>
                </c:pt>
                <c:pt idx="47">
                  <c:v>48.699764251708899</c:v>
                </c:pt>
                <c:pt idx="48">
                  <c:v>52.955081939697202</c:v>
                </c:pt>
                <c:pt idx="49">
                  <c:v>52.955081939697202</c:v>
                </c:pt>
                <c:pt idx="50">
                  <c:v>47.990543365478501</c:v>
                </c:pt>
                <c:pt idx="51">
                  <c:v>50.827423095703097</c:v>
                </c:pt>
                <c:pt idx="52">
                  <c:v>46.808509826660099</c:v>
                </c:pt>
                <c:pt idx="53">
                  <c:v>43.735225677490199</c:v>
                </c:pt>
                <c:pt idx="54">
                  <c:v>47.281322479247997</c:v>
                </c:pt>
                <c:pt idx="55">
                  <c:v>43.971630096435497</c:v>
                </c:pt>
                <c:pt idx="56">
                  <c:v>42.080379486083899</c:v>
                </c:pt>
                <c:pt idx="57">
                  <c:v>42.316783905029297</c:v>
                </c:pt>
                <c:pt idx="58">
                  <c:v>43.498817443847599</c:v>
                </c:pt>
                <c:pt idx="59">
                  <c:v>44.444442749023402</c:v>
                </c:pt>
                <c:pt idx="60">
                  <c:v>40.661937713622997</c:v>
                </c:pt>
                <c:pt idx="61">
                  <c:v>40.661937713622997</c:v>
                </c:pt>
                <c:pt idx="62">
                  <c:v>40.425533294677699</c:v>
                </c:pt>
                <c:pt idx="63">
                  <c:v>37.588653564453097</c:v>
                </c:pt>
                <c:pt idx="64">
                  <c:v>37.588653564453097</c:v>
                </c:pt>
                <c:pt idx="65">
                  <c:v>36.879432678222599</c:v>
                </c:pt>
                <c:pt idx="66">
                  <c:v>35.933807373046797</c:v>
                </c:pt>
                <c:pt idx="67">
                  <c:v>40.425533294677699</c:v>
                </c:pt>
                <c:pt idx="68">
                  <c:v>36.64302444458</c:v>
                </c:pt>
                <c:pt idx="69">
                  <c:v>35.224586486816399</c:v>
                </c:pt>
                <c:pt idx="70">
                  <c:v>31.678487777709901</c:v>
                </c:pt>
                <c:pt idx="71">
                  <c:v>33.569740295410099</c:v>
                </c:pt>
                <c:pt idx="72">
                  <c:v>33.3333320617675</c:v>
                </c:pt>
                <c:pt idx="73">
                  <c:v>32.860519409179602</c:v>
                </c:pt>
                <c:pt idx="74">
                  <c:v>29.787233352661101</c:v>
                </c:pt>
                <c:pt idx="75">
                  <c:v>32.387706756591797</c:v>
                </c:pt>
                <c:pt idx="76">
                  <c:v>35.697399139404297</c:v>
                </c:pt>
                <c:pt idx="77">
                  <c:v>34.751773834228501</c:v>
                </c:pt>
                <c:pt idx="78">
                  <c:v>31.678487777709901</c:v>
                </c:pt>
                <c:pt idx="79">
                  <c:v>30.496454238891602</c:v>
                </c:pt>
                <c:pt idx="80">
                  <c:v>32.387706756591797</c:v>
                </c:pt>
                <c:pt idx="81">
                  <c:v>31.914894104003899</c:v>
                </c:pt>
                <c:pt idx="82">
                  <c:v>33.569740295410099</c:v>
                </c:pt>
                <c:pt idx="83">
                  <c:v>29.787233352661101</c:v>
                </c:pt>
                <c:pt idx="84">
                  <c:v>28.605201721191399</c:v>
                </c:pt>
                <c:pt idx="85">
                  <c:v>31.914894104003899</c:v>
                </c:pt>
                <c:pt idx="86">
                  <c:v>28.3687934875488</c:v>
                </c:pt>
                <c:pt idx="87">
                  <c:v>29.3144207000732</c:v>
                </c:pt>
                <c:pt idx="88">
                  <c:v>28.132387161254801</c:v>
                </c:pt>
                <c:pt idx="89">
                  <c:v>27.895980834960898</c:v>
                </c:pt>
                <c:pt idx="90">
                  <c:v>29.550827026367099</c:v>
                </c:pt>
                <c:pt idx="91">
                  <c:v>29.3144207000732</c:v>
                </c:pt>
                <c:pt idx="92">
                  <c:v>28.841608047485298</c:v>
                </c:pt>
                <c:pt idx="93">
                  <c:v>28.605201721191399</c:v>
                </c:pt>
                <c:pt idx="94">
                  <c:v>27.423168182373001</c:v>
                </c:pt>
                <c:pt idx="95">
                  <c:v>25.768321990966701</c:v>
                </c:pt>
                <c:pt idx="96">
                  <c:v>26.950355529785099</c:v>
                </c:pt>
                <c:pt idx="97">
                  <c:v>28.3687934875488</c:v>
                </c:pt>
                <c:pt idx="98">
                  <c:v>25.295507431030199</c:v>
                </c:pt>
                <c:pt idx="99">
                  <c:v>28.3687934875488</c:v>
                </c:pt>
                <c:pt idx="100">
                  <c:v>26.7139472961425</c:v>
                </c:pt>
                <c:pt idx="101">
                  <c:v>25.768321990966701</c:v>
                </c:pt>
                <c:pt idx="102">
                  <c:v>26.0047283172607</c:v>
                </c:pt>
                <c:pt idx="103">
                  <c:v>26.950355529785099</c:v>
                </c:pt>
                <c:pt idx="104">
                  <c:v>27.423168182373001</c:v>
                </c:pt>
                <c:pt idx="105">
                  <c:v>27.186761856079102</c:v>
                </c:pt>
                <c:pt idx="106">
                  <c:v>23.877069473266602</c:v>
                </c:pt>
                <c:pt idx="107">
                  <c:v>24.3498821258544</c:v>
                </c:pt>
                <c:pt idx="108">
                  <c:v>26.241134643554599</c:v>
                </c:pt>
                <c:pt idx="109">
                  <c:v>26.477540969848601</c:v>
                </c:pt>
                <c:pt idx="110">
                  <c:v>26.7139472961425</c:v>
                </c:pt>
                <c:pt idx="111">
                  <c:v>27.6595745086669</c:v>
                </c:pt>
                <c:pt idx="112">
                  <c:v>25.768321990966701</c:v>
                </c:pt>
                <c:pt idx="113">
                  <c:v>25.768321990966701</c:v>
                </c:pt>
                <c:pt idx="114">
                  <c:v>24.3498821258544</c:v>
                </c:pt>
                <c:pt idx="115">
                  <c:v>24.586288452148398</c:v>
                </c:pt>
                <c:pt idx="116">
                  <c:v>25.531915664672798</c:v>
                </c:pt>
                <c:pt idx="117">
                  <c:v>24.822694778442301</c:v>
                </c:pt>
                <c:pt idx="118">
                  <c:v>25.0591011047363</c:v>
                </c:pt>
                <c:pt idx="119">
                  <c:v>25.0591011047363</c:v>
                </c:pt>
                <c:pt idx="120">
                  <c:v>23.877069473266602</c:v>
                </c:pt>
                <c:pt idx="121">
                  <c:v>22.931442260742099</c:v>
                </c:pt>
                <c:pt idx="122">
                  <c:v>24.3498821258544</c:v>
                </c:pt>
                <c:pt idx="123">
                  <c:v>21.7494087219238</c:v>
                </c:pt>
                <c:pt idx="124">
                  <c:v>24.113475799560501</c:v>
                </c:pt>
                <c:pt idx="125">
                  <c:v>23.167848587036101</c:v>
                </c:pt>
                <c:pt idx="126">
                  <c:v>23.167848587036101</c:v>
                </c:pt>
                <c:pt idx="127">
                  <c:v>22.931442260742099</c:v>
                </c:pt>
                <c:pt idx="128">
                  <c:v>24.586288452148398</c:v>
                </c:pt>
                <c:pt idx="129">
                  <c:v>20.803783416748001</c:v>
                </c:pt>
                <c:pt idx="130">
                  <c:v>23.877069473266602</c:v>
                </c:pt>
                <c:pt idx="131">
                  <c:v>24.586288452148398</c:v>
                </c:pt>
                <c:pt idx="132">
                  <c:v>22.6950359344482</c:v>
                </c:pt>
                <c:pt idx="133">
                  <c:v>25.0591011047363</c:v>
                </c:pt>
                <c:pt idx="134">
                  <c:v>21.0401897430419</c:v>
                </c:pt>
                <c:pt idx="135">
                  <c:v>22.458629608154201</c:v>
                </c:pt>
                <c:pt idx="136">
                  <c:v>23.40425491333</c:v>
                </c:pt>
                <c:pt idx="137">
                  <c:v>23.167848587036101</c:v>
                </c:pt>
                <c:pt idx="138">
                  <c:v>21.513002395629801</c:v>
                </c:pt>
                <c:pt idx="139">
                  <c:v>22.931442260742099</c:v>
                </c:pt>
                <c:pt idx="140">
                  <c:v>22.6950359344482</c:v>
                </c:pt>
                <c:pt idx="141">
                  <c:v>22.222221374511701</c:v>
                </c:pt>
                <c:pt idx="142">
                  <c:v>22.6950359344482</c:v>
                </c:pt>
                <c:pt idx="143">
                  <c:v>23.167848587036101</c:v>
                </c:pt>
                <c:pt idx="144">
                  <c:v>19.1489353179931</c:v>
                </c:pt>
                <c:pt idx="145">
                  <c:v>23.877069473266602</c:v>
                </c:pt>
                <c:pt idx="146">
                  <c:v>21.7494087219238</c:v>
                </c:pt>
                <c:pt idx="147">
                  <c:v>20.803783416748001</c:v>
                </c:pt>
                <c:pt idx="148">
                  <c:v>21.276596069335898</c:v>
                </c:pt>
                <c:pt idx="149">
                  <c:v>21.276596069335898</c:v>
                </c:pt>
                <c:pt idx="150">
                  <c:v>21.985815048217699</c:v>
                </c:pt>
                <c:pt idx="151">
                  <c:v>20.803783416748001</c:v>
                </c:pt>
                <c:pt idx="152">
                  <c:v>19.621749877929599</c:v>
                </c:pt>
                <c:pt idx="153">
                  <c:v>20.330968856811499</c:v>
                </c:pt>
                <c:pt idx="154">
                  <c:v>19.858156204223601</c:v>
                </c:pt>
                <c:pt idx="155">
                  <c:v>21.7494087219238</c:v>
                </c:pt>
                <c:pt idx="156">
                  <c:v>17.021276473998999</c:v>
                </c:pt>
                <c:pt idx="157">
                  <c:v>21.276596069335898</c:v>
                </c:pt>
                <c:pt idx="158">
                  <c:v>20.567375183105401</c:v>
                </c:pt>
                <c:pt idx="159">
                  <c:v>20.0945625305175</c:v>
                </c:pt>
                <c:pt idx="160">
                  <c:v>20.803783416748001</c:v>
                </c:pt>
                <c:pt idx="161">
                  <c:v>20.0945625305175</c:v>
                </c:pt>
                <c:pt idx="162">
                  <c:v>18.676122665405199</c:v>
                </c:pt>
                <c:pt idx="163">
                  <c:v>22.458629608154201</c:v>
                </c:pt>
                <c:pt idx="164">
                  <c:v>21.513002395629801</c:v>
                </c:pt>
                <c:pt idx="165">
                  <c:v>20.0945625305175</c:v>
                </c:pt>
                <c:pt idx="166">
                  <c:v>20.567375183105401</c:v>
                </c:pt>
                <c:pt idx="167">
                  <c:v>19.858156204223601</c:v>
                </c:pt>
                <c:pt idx="168">
                  <c:v>17.257682800292901</c:v>
                </c:pt>
                <c:pt idx="169">
                  <c:v>19.1489353179931</c:v>
                </c:pt>
                <c:pt idx="170">
                  <c:v>20.567375183105401</c:v>
                </c:pt>
                <c:pt idx="171">
                  <c:v>19.1489353179931</c:v>
                </c:pt>
                <c:pt idx="172">
                  <c:v>20.567375183105401</c:v>
                </c:pt>
                <c:pt idx="173">
                  <c:v>20.330968856811499</c:v>
                </c:pt>
                <c:pt idx="174">
                  <c:v>20.567375183105401</c:v>
                </c:pt>
                <c:pt idx="175">
                  <c:v>19.1489353179931</c:v>
                </c:pt>
                <c:pt idx="176">
                  <c:v>19.3853435516357</c:v>
                </c:pt>
                <c:pt idx="177">
                  <c:v>19.621749877929599</c:v>
                </c:pt>
                <c:pt idx="178">
                  <c:v>19.858156204223601</c:v>
                </c:pt>
                <c:pt idx="179">
                  <c:v>16.784870147705</c:v>
                </c:pt>
                <c:pt idx="180">
                  <c:v>18.203310012817301</c:v>
                </c:pt>
                <c:pt idx="181">
                  <c:v>20.330968856811499</c:v>
                </c:pt>
                <c:pt idx="182">
                  <c:v>18.203310012817301</c:v>
                </c:pt>
                <c:pt idx="183">
                  <c:v>19.621749877929599</c:v>
                </c:pt>
                <c:pt idx="184">
                  <c:v>18.912528991699201</c:v>
                </c:pt>
                <c:pt idx="185">
                  <c:v>18.676122665405199</c:v>
                </c:pt>
                <c:pt idx="186">
                  <c:v>19.1489353179931</c:v>
                </c:pt>
                <c:pt idx="187">
                  <c:v>19.3853435516357</c:v>
                </c:pt>
                <c:pt idx="188">
                  <c:v>17.021276473998999</c:v>
                </c:pt>
                <c:pt idx="189">
                  <c:v>16.075649261474599</c:v>
                </c:pt>
                <c:pt idx="190">
                  <c:v>17.7304973602294</c:v>
                </c:pt>
                <c:pt idx="191">
                  <c:v>18.676122665405199</c:v>
                </c:pt>
                <c:pt idx="192">
                  <c:v>17.7304973602294</c:v>
                </c:pt>
                <c:pt idx="193">
                  <c:v>21.513002395629801</c:v>
                </c:pt>
                <c:pt idx="194">
                  <c:v>19.1489353179931</c:v>
                </c:pt>
                <c:pt idx="195">
                  <c:v>18.676122665405199</c:v>
                </c:pt>
                <c:pt idx="196">
                  <c:v>17.257682800292901</c:v>
                </c:pt>
                <c:pt idx="197">
                  <c:v>16.075649261474599</c:v>
                </c:pt>
                <c:pt idx="198">
                  <c:v>17.257682800292901</c:v>
                </c:pt>
                <c:pt idx="199">
                  <c:v>15.366430282592701</c:v>
                </c:pt>
                <c:pt idx="200">
                  <c:v>17.7304973602294</c:v>
                </c:pt>
                <c:pt idx="201">
                  <c:v>18.203310012817301</c:v>
                </c:pt>
                <c:pt idx="202">
                  <c:v>18.203310012817301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86-4C02-B269-C88E773BCEB0}"/>
            </c:ext>
          </c:extLst>
        </c:ser>
        <c:ser>
          <c:idx val="13"/>
          <c:order val="13"/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Sheet1!$N$2:$N$204</c:f>
              <c:numCache>
                <c:formatCode>General</c:formatCode>
                <c:ptCount val="203"/>
                <c:pt idx="0">
                  <c:v>90.949226379394503</c:v>
                </c:pt>
                <c:pt idx="1">
                  <c:v>90.949226379394503</c:v>
                </c:pt>
                <c:pt idx="2">
                  <c:v>91.169975280761705</c:v>
                </c:pt>
                <c:pt idx="3">
                  <c:v>89.624725341796804</c:v>
                </c:pt>
                <c:pt idx="4">
                  <c:v>86.313468933105398</c:v>
                </c:pt>
                <c:pt idx="5">
                  <c:v>85.430465698242102</c:v>
                </c:pt>
                <c:pt idx="6">
                  <c:v>82.560707092285099</c:v>
                </c:pt>
                <c:pt idx="7">
                  <c:v>82.560707092285099</c:v>
                </c:pt>
                <c:pt idx="8">
                  <c:v>78.145698547363196</c:v>
                </c:pt>
                <c:pt idx="9">
                  <c:v>81.456954956054602</c:v>
                </c:pt>
                <c:pt idx="10">
                  <c:v>75.275939941406193</c:v>
                </c:pt>
                <c:pt idx="11">
                  <c:v>75.275939941406193</c:v>
                </c:pt>
                <c:pt idx="12">
                  <c:v>75.496688842773395</c:v>
                </c:pt>
                <c:pt idx="13">
                  <c:v>74.613685607910099</c:v>
                </c:pt>
                <c:pt idx="14">
                  <c:v>73.730682373046804</c:v>
                </c:pt>
                <c:pt idx="15">
                  <c:v>72.626930236816406</c:v>
                </c:pt>
                <c:pt idx="16">
                  <c:v>69.757171630859304</c:v>
                </c:pt>
                <c:pt idx="17">
                  <c:v>72.406181335449205</c:v>
                </c:pt>
                <c:pt idx="18">
                  <c:v>67.328918457031193</c:v>
                </c:pt>
                <c:pt idx="19">
                  <c:v>66.445915222167898</c:v>
                </c:pt>
                <c:pt idx="20">
                  <c:v>68.653419494628906</c:v>
                </c:pt>
                <c:pt idx="21">
                  <c:v>68.653419494628906</c:v>
                </c:pt>
                <c:pt idx="22">
                  <c:v>66.225166320800696</c:v>
                </c:pt>
                <c:pt idx="23">
                  <c:v>66.445915222167898</c:v>
                </c:pt>
                <c:pt idx="24">
                  <c:v>63.576160430908203</c:v>
                </c:pt>
                <c:pt idx="25">
                  <c:v>66.225166320800696</c:v>
                </c:pt>
                <c:pt idx="26">
                  <c:v>65.3421630859375</c:v>
                </c:pt>
                <c:pt idx="27">
                  <c:v>62.913906097412102</c:v>
                </c:pt>
                <c:pt idx="28">
                  <c:v>61.589405059814403</c:v>
                </c:pt>
                <c:pt idx="29">
                  <c:v>62.693157196044901</c:v>
                </c:pt>
                <c:pt idx="30">
                  <c:v>60.706401824951101</c:v>
                </c:pt>
                <c:pt idx="31">
                  <c:v>59.3818969726562</c:v>
                </c:pt>
                <c:pt idx="32">
                  <c:v>61.147903442382798</c:v>
                </c:pt>
                <c:pt idx="33">
                  <c:v>58.498897552490199</c:v>
                </c:pt>
                <c:pt idx="34">
                  <c:v>58.498897552490199</c:v>
                </c:pt>
                <c:pt idx="35">
                  <c:v>56.512142181396399</c:v>
                </c:pt>
                <c:pt idx="36">
                  <c:v>56.953643798828097</c:v>
                </c:pt>
                <c:pt idx="37">
                  <c:v>56.070640563964801</c:v>
                </c:pt>
                <c:pt idx="38">
                  <c:v>60.485652923583899</c:v>
                </c:pt>
                <c:pt idx="39">
                  <c:v>55.408390045166001</c:v>
                </c:pt>
                <c:pt idx="40">
                  <c:v>53.200881958007798</c:v>
                </c:pt>
                <c:pt idx="41">
                  <c:v>54.966888427734297</c:v>
                </c:pt>
                <c:pt idx="42">
                  <c:v>53.421634674072202</c:v>
                </c:pt>
                <c:pt idx="43">
                  <c:v>54.304634094238203</c:v>
                </c:pt>
                <c:pt idx="44">
                  <c:v>53.863136291503899</c:v>
                </c:pt>
                <c:pt idx="45">
                  <c:v>53.863136291503899</c:v>
                </c:pt>
                <c:pt idx="46">
                  <c:v>51.214126586913999</c:v>
                </c:pt>
                <c:pt idx="47">
                  <c:v>53.863136291503899</c:v>
                </c:pt>
                <c:pt idx="48">
                  <c:v>52.317882537841797</c:v>
                </c:pt>
                <c:pt idx="49">
                  <c:v>48.785873413085902</c:v>
                </c:pt>
                <c:pt idx="50">
                  <c:v>51.214126586913999</c:v>
                </c:pt>
                <c:pt idx="51">
                  <c:v>48.565120697021399</c:v>
                </c:pt>
                <c:pt idx="52">
                  <c:v>48.344371795654297</c:v>
                </c:pt>
                <c:pt idx="53">
                  <c:v>51.214126586913999</c:v>
                </c:pt>
                <c:pt idx="54">
                  <c:v>44.591609954833899</c:v>
                </c:pt>
                <c:pt idx="55">
                  <c:v>46.136863708496001</c:v>
                </c:pt>
                <c:pt idx="56">
                  <c:v>44.591609954833899</c:v>
                </c:pt>
                <c:pt idx="57">
                  <c:v>42.825607299804602</c:v>
                </c:pt>
                <c:pt idx="58">
                  <c:v>43.046356201171797</c:v>
                </c:pt>
                <c:pt idx="59">
                  <c:v>44.370861053466797</c:v>
                </c:pt>
                <c:pt idx="60">
                  <c:v>41.059600830078097</c:v>
                </c:pt>
                <c:pt idx="61">
                  <c:v>44.150112152099602</c:v>
                </c:pt>
                <c:pt idx="62">
                  <c:v>40.838851928710902</c:v>
                </c:pt>
                <c:pt idx="63">
                  <c:v>42.6048583984375</c:v>
                </c:pt>
                <c:pt idx="64">
                  <c:v>38.410594940185497</c:v>
                </c:pt>
                <c:pt idx="65">
                  <c:v>39.955848693847599</c:v>
                </c:pt>
                <c:pt idx="66">
                  <c:v>41.721855163574197</c:v>
                </c:pt>
                <c:pt idx="67">
                  <c:v>40.176601409912102</c:v>
                </c:pt>
                <c:pt idx="68">
                  <c:v>37.527595520019503</c:v>
                </c:pt>
                <c:pt idx="69">
                  <c:v>36.865341186523402</c:v>
                </c:pt>
                <c:pt idx="70">
                  <c:v>34.878585815429602</c:v>
                </c:pt>
                <c:pt idx="71">
                  <c:v>35.540840148925703</c:v>
                </c:pt>
                <c:pt idx="72">
                  <c:v>37.527595520019503</c:v>
                </c:pt>
                <c:pt idx="73">
                  <c:v>33.112583160400298</c:v>
                </c:pt>
                <c:pt idx="74">
                  <c:v>35.540840148925703</c:v>
                </c:pt>
                <c:pt idx="75">
                  <c:v>31.788080215454102</c:v>
                </c:pt>
                <c:pt idx="76">
                  <c:v>31.5673294067382</c:v>
                </c:pt>
                <c:pt idx="77">
                  <c:v>35.982341766357401</c:v>
                </c:pt>
                <c:pt idx="78">
                  <c:v>33.554084777832003</c:v>
                </c:pt>
                <c:pt idx="79">
                  <c:v>34.6578369140625</c:v>
                </c:pt>
                <c:pt idx="80">
                  <c:v>33.3333320617675</c:v>
                </c:pt>
                <c:pt idx="81">
                  <c:v>31.125827789306602</c:v>
                </c:pt>
                <c:pt idx="82">
                  <c:v>31.346578598022401</c:v>
                </c:pt>
                <c:pt idx="83">
                  <c:v>30.022075653076101</c:v>
                </c:pt>
                <c:pt idx="84">
                  <c:v>32.008831024169901</c:v>
                </c:pt>
                <c:pt idx="85">
                  <c:v>30.684326171875</c:v>
                </c:pt>
                <c:pt idx="86">
                  <c:v>31.5673294067382</c:v>
                </c:pt>
                <c:pt idx="87">
                  <c:v>30.2428264617919</c:v>
                </c:pt>
                <c:pt idx="88">
                  <c:v>31.346578598022401</c:v>
                </c:pt>
                <c:pt idx="89">
                  <c:v>32.6710815429687</c:v>
                </c:pt>
                <c:pt idx="90">
                  <c:v>29.801324844360298</c:v>
                </c:pt>
                <c:pt idx="91">
                  <c:v>30.463575363159102</c:v>
                </c:pt>
                <c:pt idx="92">
                  <c:v>31.125827789306602</c:v>
                </c:pt>
                <c:pt idx="93">
                  <c:v>30.684326171875</c:v>
                </c:pt>
                <c:pt idx="94">
                  <c:v>28.918321609496999</c:v>
                </c:pt>
                <c:pt idx="95">
                  <c:v>30.684326171875</c:v>
                </c:pt>
                <c:pt idx="96">
                  <c:v>29.139072418212798</c:v>
                </c:pt>
                <c:pt idx="97">
                  <c:v>28.2560710906982</c:v>
                </c:pt>
                <c:pt idx="98">
                  <c:v>28.918321609496999</c:v>
                </c:pt>
                <c:pt idx="99">
                  <c:v>25.827814102172798</c:v>
                </c:pt>
                <c:pt idx="100">
                  <c:v>26.490066528320298</c:v>
                </c:pt>
                <c:pt idx="101">
                  <c:v>28.476821899413999</c:v>
                </c:pt>
                <c:pt idx="102">
                  <c:v>25.386314392089801</c:v>
                </c:pt>
                <c:pt idx="103">
                  <c:v>30.022075653076101</c:v>
                </c:pt>
                <c:pt idx="104">
                  <c:v>27.373067855834901</c:v>
                </c:pt>
                <c:pt idx="105">
                  <c:v>29.139072418212798</c:v>
                </c:pt>
                <c:pt idx="106">
                  <c:v>29.580574035644499</c:v>
                </c:pt>
                <c:pt idx="107">
                  <c:v>29.3598232269287</c:v>
                </c:pt>
                <c:pt idx="108">
                  <c:v>27.373067855834901</c:v>
                </c:pt>
                <c:pt idx="109">
                  <c:v>27.5938186645507</c:v>
                </c:pt>
                <c:pt idx="110">
                  <c:v>26.490066528320298</c:v>
                </c:pt>
                <c:pt idx="111">
                  <c:v>28.035320281982401</c:v>
                </c:pt>
                <c:pt idx="112">
                  <c:v>24.503311157226499</c:v>
                </c:pt>
                <c:pt idx="113">
                  <c:v>28.476821899413999</c:v>
                </c:pt>
                <c:pt idx="114">
                  <c:v>25.827814102172798</c:v>
                </c:pt>
                <c:pt idx="115">
                  <c:v>26.9315681457519</c:v>
                </c:pt>
                <c:pt idx="116">
                  <c:v>28.035320281982401</c:v>
                </c:pt>
                <c:pt idx="117">
                  <c:v>24.061809539794901</c:v>
                </c:pt>
                <c:pt idx="118">
                  <c:v>23.399559020996001</c:v>
                </c:pt>
                <c:pt idx="119">
                  <c:v>23.178808212280199</c:v>
                </c:pt>
                <c:pt idx="120">
                  <c:v>26.048564910888601</c:v>
                </c:pt>
                <c:pt idx="121">
                  <c:v>23.399559020996001</c:v>
                </c:pt>
                <c:pt idx="122">
                  <c:v>24.503311157226499</c:v>
                </c:pt>
                <c:pt idx="123">
                  <c:v>23.841058731079102</c:v>
                </c:pt>
                <c:pt idx="124">
                  <c:v>23.399559020996001</c:v>
                </c:pt>
                <c:pt idx="125">
                  <c:v>23.6203098297119</c:v>
                </c:pt>
                <c:pt idx="126">
                  <c:v>26.048564910888601</c:v>
                </c:pt>
                <c:pt idx="127">
                  <c:v>28.2560710906982</c:v>
                </c:pt>
                <c:pt idx="128">
                  <c:v>23.841058731079102</c:v>
                </c:pt>
                <c:pt idx="129">
                  <c:v>25.386314392089801</c:v>
                </c:pt>
                <c:pt idx="130">
                  <c:v>25.165563583373999</c:v>
                </c:pt>
                <c:pt idx="131">
                  <c:v>22.9580574035644</c:v>
                </c:pt>
                <c:pt idx="132">
                  <c:v>24.503311157226499</c:v>
                </c:pt>
                <c:pt idx="133">
                  <c:v>22.075056076049801</c:v>
                </c:pt>
                <c:pt idx="134">
                  <c:v>24.061809539794901</c:v>
                </c:pt>
                <c:pt idx="135">
                  <c:v>22.9580574035644</c:v>
                </c:pt>
                <c:pt idx="136">
                  <c:v>22.737306594848601</c:v>
                </c:pt>
                <c:pt idx="137">
                  <c:v>19.6467990875244</c:v>
                </c:pt>
                <c:pt idx="138">
                  <c:v>25.386314392089801</c:v>
                </c:pt>
                <c:pt idx="139">
                  <c:v>21.854305267333899</c:v>
                </c:pt>
                <c:pt idx="140">
                  <c:v>23.841058731079102</c:v>
                </c:pt>
                <c:pt idx="141">
                  <c:v>22.2958049774169</c:v>
                </c:pt>
                <c:pt idx="142">
                  <c:v>21.854305267333899</c:v>
                </c:pt>
                <c:pt idx="143">
                  <c:v>21.192052841186499</c:v>
                </c:pt>
                <c:pt idx="144">
                  <c:v>22.075056076049801</c:v>
                </c:pt>
                <c:pt idx="145">
                  <c:v>24.061809539794901</c:v>
                </c:pt>
                <c:pt idx="146">
                  <c:v>20.3090515136718</c:v>
                </c:pt>
                <c:pt idx="147">
                  <c:v>22.075056076049801</c:v>
                </c:pt>
                <c:pt idx="148">
                  <c:v>21.192052841186499</c:v>
                </c:pt>
                <c:pt idx="149">
                  <c:v>19.426048278808501</c:v>
                </c:pt>
                <c:pt idx="150">
                  <c:v>20.529800415038999</c:v>
                </c:pt>
                <c:pt idx="151">
                  <c:v>22.516555786132798</c:v>
                </c:pt>
                <c:pt idx="152">
                  <c:v>23.399559020996001</c:v>
                </c:pt>
                <c:pt idx="153">
                  <c:v>23.6203098297119</c:v>
                </c:pt>
                <c:pt idx="154">
                  <c:v>22.9580574035644</c:v>
                </c:pt>
                <c:pt idx="155">
                  <c:v>20.529800415038999</c:v>
                </c:pt>
                <c:pt idx="156">
                  <c:v>22.075056076049801</c:v>
                </c:pt>
                <c:pt idx="157">
                  <c:v>18.543046951293899</c:v>
                </c:pt>
                <c:pt idx="158">
                  <c:v>22.075056076049801</c:v>
                </c:pt>
                <c:pt idx="159">
                  <c:v>22.9580574035644</c:v>
                </c:pt>
                <c:pt idx="160">
                  <c:v>21.192052841186499</c:v>
                </c:pt>
                <c:pt idx="161">
                  <c:v>21.854305267333899</c:v>
                </c:pt>
                <c:pt idx="162">
                  <c:v>22.516555786132798</c:v>
                </c:pt>
                <c:pt idx="163">
                  <c:v>22.075056076049801</c:v>
                </c:pt>
                <c:pt idx="164">
                  <c:v>20.9713020324707</c:v>
                </c:pt>
                <c:pt idx="165">
                  <c:v>18.543046951293899</c:v>
                </c:pt>
                <c:pt idx="166">
                  <c:v>17.880794525146399</c:v>
                </c:pt>
                <c:pt idx="167">
                  <c:v>21.412803649902301</c:v>
                </c:pt>
                <c:pt idx="168">
                  <c:v>18.101545333862301</c:v>
                </c:pt>
                <c:pt idx="169">
                  <c:v>20.3090515136718</c:v>
                </c:pt>
                <c:pt idx="170">
                  <c:v>19.205297470092699</c:v>
                </c:pt>
                <c:pt idx="171">
                  <c:v>18.543046951293899</c:v>
                </c:pt>
                <c:pt idx="172">
                  <c:v>19.867549896240199</c:v>
                </c:pt>
                <c:pt idx="173">
                  <c:v>17.6600437164306</c:v>
                </c:pt>
                <c:pt idx="174">
                  <c:v>21.6335544586181</c:v>
                </c:pt>
                <c:pt idx="175">
                  <c:v>17.6600437164306</c:v>
                </c:pt>
                <c:pt idx="176">
                  <c:v>20.3090515136718</c:v>
                </c:pt>
                <c:pt idx="177">
                  <c:v>18.9845466613769</c:v>
                </c:pt>
                <c:pt idx="178">
                  <c:v>19.6467990875244</c:v>
                </c:pt>
                <c:pt idx="179">
                  <c:v>20.750551223754801</c:v>
                </c:pt>
                <c:pt idx="180">
                  <c:v>19.6467990875244</c:v>
                </c:pt>
                <c:pt idx="181">
                  <c:v>18.543046951293899</c:v>
                </c:pt>
                <c:pt idx="182">
                  <c:v>17.218542098998999</c:v>
                </c:pt>
                <c:pt idx="183">
                  <c:v>18.3222961425781</c:v>
                </c:pt>
                <c:pt idx="184">
                  <c:v>17.218542098998999</c:v>
                </c:pt>
                <c:pt idx="185">
                  <c:v>18.543046951293899</c:v>
                </c:pt>
                <c:pt idx="186">
                  <c:v>19.426048278808501</c:v>
                </c:pt>
                <c:pt idx="187">
                  <c:v>18.3222961425781</c:v>
                </c:pt>
                <c:pt idx="188">
                  <c:v>18.763797760009702</c:v>
                </c:pt>
                <c:pt idx="189">
                  <c:v>19.426048278808501</c:v>
                </c:pt>
                <c:pt idx="190">
                  <c:v>20.750551223754801</c:v>
                </c:pt>
                <c:pt idx="191">
                  <c:v>20.750551223754801</c:v>
                </c:pt>
                <c:pt idx="192">
                  <c:v>19.426048278808501</c:v>
                </c:pt>
                <c:pt idx="193">
                  <c:v>18.3222961425781</c:v>
                </c:pt>
                <c:pt idx="194">
                  <c:v>18.3222961425781</c:v>
                </c:pt>
                <c:pt idx="195">
                  <c:v>17.218542098998999</c:v>
                </c:pt>
                <c:pt idx="196">
                  <c:v>18.9845466613769</c:v>
                </c:pt>
                <c:pt idx="197">
                  <c:v>18.101545333862301</c:v>
                </c:pt>
                <c:pt idx="198">
                  <c:v>18.9845466613769</c:v>
                </c:pt>
                <c:pt idx="199">
                  <c:v>19.205297470092699</c:v>
                </c:pt>
                <c:pt idx="200">
                  <c:v>18.763797760009702</c:v>
                </c:pt>
                <c:pt idx="201">
                  <c:v>17.439292907714801</c:v>
                </c:pt>
                <c:pt idx="202">
                  <c:v>17.218542098998999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86-4C02-B269-C88E773BCEB0}"/>
            </c:ext>
          </c:extLst>
        </c:ser>
        <c:ser>
          <c:idx val="14"/>
          <c:order val="14"/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Sheet1!$O$2:$O$204</c:f>
              <c:numCache>
                <c:formatCode>General</c:formatCode>
                <c:ptCount val="203"/>
                <c:pt idx="0">
                  <c:v>88.812393188476506</c:v>
                </c:pt>
                <c:pt idx="1">
                  <c:v>89.672981262207003</c:v>
                </c:pt>
                <c:pt idx="2">
                  <c:v>88.296043395996094</c:v>
                </c:pt>
                <c:pt idx="3">
                  <c:v>85.542167663574205</c:v>
                </c:pt>
                <c:pt idx="4">
                  <c:v>85.886405944824205</c:v>
                </c:pt>
                <c:pt idx="5">
                  <c:v>87.435455322265597</c:v>
                </c:pt>
                <c:pt idx="6">
                  <c:v>86.230636596679602</c:v>
                </c:pt>
                <c:pt idx="7">
                  <c:v>84.165229797363196</c:v>
                </c:pt>
                <c:pt idx="8">
                  <c:v>83.132530212402301</c:v>
                </c:pt>
                <c:pt idx="9">
                  <c:v>78.829605102539006</c:v>
                </c:pt>
                <c:pt idx="10">
                  <c:v>81.067123413085895</c:v>
                </c:pt>
                <c:pt idx="11">
                  <c:v>80.895011901855398</c:v>
                </c:pt>
                <c:pt idx="12">
                  <c:v>76.936317443847599</c:v>
                </c:pt>
                <c:pt idx="13">
                  <c:v>70.567985534667898</c:v>
                </c:pt>
                <c:pt idx="14">
                  <c:v>74.526679992675696</c:v>
                </c:pt>
                <c:pt idx="15">
                  <c:v>70.567985534667898</c:v>
                </c:pt>
                <c:pt idx="16">
                  <c:v>70.567985534667898</c:v>
                </c:pt>
                <c:pt idx="17">
                  <c:v>71.772804260253906</c:v>
                </c:pt>
                <c:pt idx="18">
                  <c:v>69.8795166015625</c:v>
                </c:pt>
                <c:pt idx="19">
                  <c:v>68.330467224121094</c:v>
                </c:pt>
                <c:pt idx="20">
                  <c:v>66.781410217285099</c:v>
                </c:pt>
                <c:pt idx="21">
                  <c:v>66.437179565429602</c:v>
                </c:pt>
                <c:pt idx="22">
                  <c:v>65.576591491699205</c:v>
                </c:pt>
                <c:pt idx="23">
                  <c:v>62.306369781494098</c:v>
                </c:pt>
                <c:pt idx="24">
                  <c:v>63.855422973632798</c:v>
                </c:pt>
                <c:pt idx="25">
                  <c:v>62.650604248046797</c:v>
                </c:pt>
                <c:pt idx="26">
                  <c:v>64.199653625488196</c:v>
                </c:pt>
                <c:pt idx="27">
                  <c:v>63.683303833007798</c:v>
                </c:pt>
                <c:pt idx="28">
                  <c:v>62.994834899902301</c:v>
                </c:pt>
                <c:pt idx="29">
                  <c:v>59.724613189697202</c:v>
                </c:pt>
                <c:pt idx="30">
                  <c:v>58.5197944641113</c:v>
                </c:pt>
                <c:pt idx="31">
                  <c:v>59.036144256591797</c:v>
                </c:pt>
                <c:pt idx="32">
                  <c:v>57.487091064453097</c:v>
                </c:pt>
                <c:pt idx="33">
                  <c:v>55.593803405761697</c:v>
                </c:pt>
                <c:pt idx="34">
                  <c:v>58.003440856933501</c:v>
                </c:pt>
                <c:pt idx="35">
                  <c:v>57.659206390380803</c:v>
                </c:pt>
                <c:pt idx="36">
                  <c:v>58.003440856933501</c:v>
                </c:pt>
                <c:pt idx="37">
                  <c:v>56.798622131347599</c:v>
                </c:pt>
                <c:pt idx="38">
                  <c:v>55.249568939208899</c:v>
                </c:pt>
                <c:pt idx="39">
                  <c:v>58.5197944641113</c:v>
                </c:pt>
                <c:pt idx="40">
                  <c:v>57.659206390380803</c:v>
                </c:pt>
                <c:pt idx="41">
                  <c:v>52.839931488037102</c:v>
                </c:pt>
                <c:pt idx="42">
                  <c:v>55.765922546386697</c:v>
                </c:pt>
                <c:pt idx="43">
                  <c:v>53.872634887695298</c:v>
                </c:pt>
                <c:pt idx="44">
                  <c:v>50.946643829345703</c:v>
                </c:pt>
                <c:pt idx="45">
                  <c:v>50.774528503417898</c:v>
                </c:pt>
                <c:pt idx="46">
                  <c:v>46.987953186035099</c:v>
                </c:pt>
                <c:pt idx="47">
                  <c:v>49.741825103759702</c:v>
                </c:pt>
                <c:pt idx="48">
                  <c:v>50.774528503417898</c:v>
                </c:pt>
                <c:pt idx="49">
                  <c:v>47.676418304443303</c:v>
                </c:pt>
                <c:pt idx="50">
                  <c:v>47.504302978515597</c:v>
                </c:pt>
                <c:pt idx="51">
                  <c:v>48.3648872375488</c:v>
                </c:pt>
                <c:pt idx="52">
                  <c:v>44.750431060791001</c:v>
                </c:pt>
                <c:pt idx="53">
                  <c:v>42.685024261474602</c:v>
                </c:pt>
                <c:pt idx="54">
                  <c:v>46.987953186035099</c:v>
                </c:pt>
                <c:pt idx="55">
                  <c:v>44.234077453613203</c:v>
                </c:pt>
                <c:pt idx="56">
                  <c:v>41.135971069335902</c:v>
                </c:pt>
                <c:pt idx="57">
                  <c:v>43.029258728027301</c:v>
                </c:pt>
                <c:pt idx="58">
                  <c:v>40.619621276855398</c:v>
                </c:pt>
                <c:pt idx="59">
                  <c:v>40.619621276855398</c:v>
                </c:pt>
                <c:pt idx="60">
                  <c:v>39.070568084716797</c:v>
                </c:pt>
                <c:pt idx="61">
                  <c:v>36.488811492919901</c:v>
                </c:pt>
                <c:pt idx="62">
                  <c:v>40.963855743408203</c:v>
                </c:pt>
                <c:pt idx="63">
                  <c:v>37.177280426025298</c:v>
                </c:pt>
                <c:pt idx="64">
                  <c:v>34.9397583007812</c:v>
                </c:pt>
                <c:pt idx="65">
                  <c:v>37.005165100097599</c:v>
                </c:pt>
                <c:pt idx="66">
                  <c:v>35.456111907958899</c:v>
                </c:pt>
                <c:pt idx="67">
                  <c:v>34.9397583007812</c:v>
                </c:pt>
                <c:pt idx="68">
                  <c:v>34.423408508300703</c:v>
                </c:pt>
                <c:pt idx="69">
                  <c:v>33.5628242492675</c:v>
                </c:pt>
                <c:pt idx="70">
                  <c:v>33.046470642089801</c:v>
                </c:pt>
                <c:pt idx="71">
                  <c:v>34.079174041747997</c:v>
                </c:pt>
                <c:pt idx="72">
                  <c:v>32.702236175537102</c:v>
                </c:pt>
                <c:pt idx="73">
                  <c:v>31.841651916503899</c:v>
                </c:pt>
                <c:pt idx="74">
                  <c:v>31.325302124023398</c:v>
                </c:pt>
                <c:pt idx="75">
                  <c:v>33.218589782714801</c:v>
                </c:pt>
                <c:pt idx="76">
                  <c:v>31.153184890746999</c:v>
                </c:pt>
                <c:pt idx="77">
                  <c:v>32.185886383056598</c:v>
                </c:pt>
                <c:pt idx="78">
                  <c:v>32.530120849609297</c:v>
                </c:pt>
                <c:pt idx="79">
                  <c:v>30.8089504241943</c:v>
                </c:pt>
                <c:pt idx="80">
                  <c:v>32.013771057128899</c:v>
                </c:pt>
                <c:pt idx="81">
                  <c:v>31.6695346832275</c:v>
                </c:pt>
                <c:pt idx="82">
                  <c:v>29.2598972320556</c:v>
                </c:pt>
                <c:pt idx="83">
                  <c:v>28.227193832397401</c:v>
                </c:pt>
                <c:pt idx="84">
                  <c:v>30.1204814910888</c:v>
                </c:pt>
                <c:pt idx="85">
                  <c:v>31.325302124023398</c:v>
                </c:pt>
                <c:pt idx="86">
                  <c:v>32.013771057128899</c:v>
                </c:pt>
                <c:pt idx="87">
                  <c:v>29.604131698608398</c:v>
                </c:pt>
                <c:pt idx="88">
                  <c:v>29.776247024536101</c:v>
                </c:pt>
                <c:pt idx="89">
                  <c:v>31.153184890746999</c:v>
                </c:pt>
                <c:pt idx="90">
                  <c:v>30.1204814910888</c:v>
                </c:pt>
                <c:pt idx="91">
                  <c:v>28.3993110656738</c:v>
                </c:pt>
                <c:pt idx="92">
                  <c:v>29.432014465331999</c:v>
                </c:pt>
                <c:pt idx="93">
                  <c:v>29.604131698608398</c:v>
                </c:pt>
                <c:pt idx="94">
                  <c:v>25.645439147949201</c:v>
                </c:pt>
                <c:pt idx="95">
                  <c:v>26.850257873535099</c:v>
                </c:pt>
                <c:pt idx="96">
                  <c:v>27.366609573364201</c:v>
                </c:pt>
                <c:pt idx="97">
                  <c:v>25.9896736145019</c:v>
                </c:pt>
                <c:pt idx="98">
                  <c:v>28.227193832397401</c:v>
                </c:pt>
                <c:pt idx="99">
                  <c:v>26.6781406402587</c:v>
                </c:pt>
                <c:pt idx="100">
                  <c:v>25.301204681396399</c:v>
                </c:pt>
                <c:pt idx="101">
                  <c:v>27.366609573364201</c:v>
                </c:pt>
                <c:pt idx="102">
                  <c:v>24.2685031890869</c:v>
                </c:pt>
                <c:pt idx="103">
                  <c:v>25.473321914672798</c:v>
                </c:pt>
                <c:pt idx="104">
                  <c:v>27.022375106811499</c:v>
                </c:pt>
                <c:pt idx="105">
                  <c:v>25.645439147949201</c:v>
                </c:pt>
                <c:pt idx="106">
                  <c:v>25.817556381225501</c:v>
                </c:pt>
                <c:pt idx="107">
                  <c:v>25.9896736145019</c:v>
                </c:pt>
                <c:pt idx="108">
                  <c:v>25.9896736145019</c:v>
                </c:pt>
                <c:pt idx="109">
                  <c:v>26.161790847778299</c:v>
                </c:pt>
                <c:pt idx="110">
                  <c:v>24.612735748291001</c:v>
                </c:pt>
                <c:pt idx="111">
                  <c:v>22.030981063842699</c:v>
                </c:pt>
                <c:pt idx="112">
                  <c:v>22.7194499969482</c:v>
                </c:pt>
                <c:pt idx="113">
                  <c:v>24.4406204223632</c:v>
                </c:pt>
                <c:pt idx="114">
                  <c:v>25.473321914672798</c:v>
                </c:pt>
                <c:pt idx="115">
                  <c:v>25.9896736145019</c:v>
                </c:pt>
                <c:pt idx="116">
                  <c:v>24.4406204223632</c:v>
                </c:pt>
                <c:pt idx="117">
                  <c:v>24.096385955810501</c:v>
                </c:pt>
                <c:pt idx="118">
                  <c:v>23.752151489257798</c:v>
                </c:pt>
                <c:pt idx="119">
                  <c:v>22.030981063842699</c:v>
                </c:pt>
                <c:pt idx="120">
                  <c:v>25.473321914672798</c:v>
                </c:pt>
                <c:pt idx="121">
                  <c:v>21.858863830566399</c:v>
                </c:pt>
                <c:pt idx="122">
                  <c:v>22.7194499969482</c:v>
                </c:pt>
                <c:pt idx="123">
                  <c:v>24.2685031890869</c:v>
                </c:pt>
                <c:pt idx="124">
                  <c:v>21.514629364013601</c:v>
                </c:pt>
                <c:pt idx="125">
                  <c:v>21.68674659729</c:v>
                </c:pt>
                <c:pt idx="126">
                  <c:v>22.030981063842699</c:v>
                </c:pt>
                <c:pt idx="127">
                  <c:v>21.342512130737301</c:v>
                </c:pt>
                <c:pt idx="128">
                  <c:v>22.030981063842699</c:v>
                </c:pt>
                <c:pt idx="129">
                  <c:v>23.924268722534102</c:v>
                </c:pt>
                <c:pt idx="130">
                  <c:v>21.342512130737301</c:v>
                </c:pt>
                <c:pt idx="131">
                  <c:v>22.030981063842699</c:v>
                </c:pt>
                <c:pt idx="132">
                  <c:v>20.9982795715332</c:v>
                </c:pt>
                <c:pt idx="133">
                  <c:v>20.9982795715332</c:v>
                </c:pt>
                <c:pt idx="134">
                  <c:v>20.481927871704102</c:v>
                </c:pt>
                <c:pt idx="135">
                  <c:v>20.309810638427699</c:v>
                </c:pt>
                <c:pt idx="136">
                  <c:v>19.793458938598601</c:v>
                </c:pt>
                <c:pt idx="137">
                  <c:v>21.514629364013601</c:v>
                </c:pt>
                <c:pt idx="138">
                  <c:v>19.793458938598601</c:v>
                </c:pt>
                <c:pt idx="139">
                  <c:v>21.170396804809499</c:v>
                </c:pt>
                <c:pt idx="140">
                  <c:v>19.965576171875</c:v>
                </c:pt>
                <c:pt idx="141">
                  <c:v>18.588640213012599</c:v>
                </c:pt>
                <c:pt idx="142">
                  <c:v>18.4165229797363</c:v>
                </c:pt>
                <c:pt idx="143">
                  <c:v>18.932874679565401</c:v>
                </c:pt>
                <c:pt idx="144">
                  <c:v>18.932874679565401</c:v>
                </c:pt>
                <c:pt idx="145">
                  <c:v>18.932874679565401</c:v>
                </c:pt>
                <c:pt idx="146">
                  <c:v>18.588640213012599</c:v>
                </c:pt>
                <c:pt idx="147">
                  <c:v>17.5559387207031</c:v>
                </c:pt>
                <c:pt idx="148">
                  <c:v>18.760757446288999</c:v>
                </c:pt>
                <c:pt idx="149">
                  <c:v>19.2771091461181</c:v>
                </c:pt>
                <c:pt idx="150">
                  <c:v>18.588640213012599</c:v>
                </c:pt>
                <c:pt idx="151">
                  <c:v>19.793458938598601</c:v>
                </c:pt>
                <c:pt idx="152">
                  <c:v>18.932874679565401</c:v>
                </c:pt>
                <c:pt idx="153">
                  <c:v>18.932874679565401</c:v>
                </c:pt>
                <c:pt idx="154">
                  <c:v>18.932874679565401</c:v>
                </c:pt>
                <c:pt idx="155">
                  <c:v>17.900171279907202</c:v>
                </c:pt>
                <c:pt idx="156">
                  <c:v>18.244405746459901</c:v>
                </c:pt>
                <c:pt idx="157">
                  <c:v>17.383821487426701</c:v>
                </c:pt>
                <c:pt idx="158">
                  <c:v>17.5559387207031</c:v>
                </c:pt>
                <c:pt idx="159">
                  <c:v>20.309810638427699</c:v>
                </c:pt>
                <c:pt idx="160">
                  <c:v>18.072288513183501</c:v>
                </c:pt>
                <c:pt idx="161">
                  <c:v>17.5559387207031</c:v>
                </c:pt>
                <c:pt idx="162">
                  <c:v>17.5559387207031</c:v>
                </c:pt>
                <c:pt idx="163">
                  <c:v>17.900171279907202</c:v>
                </c:pt>
                <c:pt idx="164">
                  <c:v>15.8347673416137</c:v>
                </c:pt>
                <c:pt idx="165">
                  <c:v>18.760757446288999</c:v>
                </c:pt>
                <c:pt idx="166">
                  <c:v>17.900171279907202</c:v>
                </c:pt>
                <c:pt idx="167">
                  <c:v>17.383821487426701</c:v>
                </c:pt>
                <c:pt idx="168">
                  <c:v>16.867469787597599</c:v>
                </c:pt>
                <c:pt idx="169">
                  <c:v>16.6953525543212</c:v>
                </c:pt>
                <c:pt idx="170">
                  <c:v>15.318416595458901</c:v>
                </c:pt>
                <c:pt idx="171">
                  <c:v>17.900171279907202</c:v>
                </c:pt>
                <c:pt idx="172">
                  <c:v>18.072288513183501</c:v>
                </c:pt>
                <c:pt idx="173">
                  <c:v>15.662651062011699</c:v>
                </c:pt>
                <c:pt idx="174">
                  <c:v>15.662651062011699</c:v>
                </c:pt>
                <c:pt idx="175">
                  <c:v>17.211704254150298</c:v>
                </c:pt>
                <c:pt idx="176">
                  <c:v>17.383821487426701</c:v>
                </c:pt>
                <c:pt idx="177">
                  <c:v>15.662651062011699</c:v>
                </c:pt>
                <c:pt idx="178">
                  <c:v>17.5559387207031</c:v>
                </c:pt>
                <c:pt idx="179">
                  <c:v>19.449226379394499</c:v>
                </c:pt>
                <c:pt idx="180">
                  <c:v>16.351118087768501</c:v>
                </c:pt>
                <c:pt idx="181">
                  <c:v>15.146299362182599</c:v>
                </c:pt>
                <c:pt idx="182">
                  <c:v>17.039587020873999</c:v>
                </c:pt>
                <c:pt idx="183">
                  <c:v>15.662651062011699</c:v>
                </c:pt>
                <c:pt idx="184">
                  <c:v>16.179000854492099</c:v>
                </c:pt>
                <c:pt idx="185">
                  <c:v>17.383821487426701</c:v>
                </c:pt>
                <c:pt idx="186">
                  <c:v>15.8347673416137</c:v>
                </c:pt>
                <c:pt idx="187">
                  <c:v>17.039587020873999</c:v>
                </c:pt>
                <c:pt idx="188">
                  <c:v>17.211704254150298</c:v>
                </c:pt>
                <c:pt idx="189">
                  <c:v>17.900171279907202</c:v>
                </c:pt>
                <c:pt idx="190">
                  <c:v>18.932874679565401</c:v>
                </c:pt>
                <c:pt idx="191">
                  <c:v>15.4905338287353</c:v>
                </c:pt>
                <c:pt idx="192">
                  <c:v>15.146299362182599</c:v>
                </c:pt>
                <c:pt idx="193">
                  <c:v>15.146299362182599</c:v>
                </c:pt>
                <c:pt idx="194">
                  <c:v>16.867469787597599</c:v>
                </c:pt>
                <c:pt idx="195">
                  <c:v>15.318416595458901</c:v>
                </c:pt>
                <c:pt idx="196">
                  <c:v>16.351118087768501</c:v>
                </c:pt>
                <c:pt idx="197">
                  <c:v>14.457831382751399</c:v>
                </c:pt>
                <c:pt idx="198">
                  <c:v>17.383821487426701</c:v>
                </c:pt>
                <c:pt idx="199">
                  <c:v>15.4905338287353</c:v>
                </c:pt>
                <c:pt idx="200">
                  <c:v>15.4905338287353</c:v>
                </c:pt>
                <c:pt idx="201">
                  <c:v>16.6953525543212</c:v>
                </c:pt>
                <c:pt idx="202">
                  <c:v>16.179000854492099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86-4C02-B269-C88E773BCEB0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Sheet1!$P$2:$P$204</c:f>
              <c:numCache>
                <c:formatCode>General</c:formatCode>
                <c:ptCount val="203"/>
                <c:pt idx="0">
                  <c:v>88.524589538574205</c:v>
                </c:pt>
                <c:pt idx="1">
                  <c:v>87.0113525390625</c:v>
                </c:pt>
                <c:pt idx="2">
                  <c:v>88.146278381347599</c:v>
                </c:pt>
                <c:pt idx="3">
                  <c:v>83.732658386230398</c:v>
                </c:pt>
                <c:pt idx="4">
                  <c:v>78.688522338867102</c:v>
                </c:pt>
                <c:pt idx="5">
                  <c:v>77.175285339355398</c:v>
                </c:pt>
                <c:pt idx="6">
                  <c:v>74.1488037109375</c:v>
                </c:pt>
                <c:pt idx="7">
                  <c:v>73.896598815917898</c:v>
                </c:pt>
                <c:pt idx="8">
                  <c:v>72.635559082031193</c:v>
                </c:pt>
                <c:pt idx="9">
                  <c:v>72.257247924804602</c:v>
                </c:pt>
                <c:pt idx="10">
                  <c:v>70.365699768066406</c:v>
                </c:pt>
                <c:pt idx="11">
                  <c:v>69.735183715820298</c:v>
                </c:pt>
                <c:pt idx="12">
                  <c:v>68.852462768554602</c:v>
                </c:pt>
                <c:pt idx="13">
                  <c:v>69.987388610839801</c:v>
                </c:pt>
                <c:pt idx="14">
                  <c:v>69.482978820800696</c:v>
                </c:pt>
                <c:pt idx="15">
                  <c:v>66.204284667968693</c:v>
                </c:pt>
                <c:pt idx="16">
                  <c:v>65.699874877929602</c:v>
                </c:pt>
                <c:pt idx="17">
                  <c:v>65.699874877929602</c:v>
                </c:pt>
                <c:pt idx="18">
                  <c:v>66.078186035156193</c:v>
                </c:pt>
                <c:pt idx="19">
                  <c:v>65.952079772949205</c:v>
                </c:pt>
                <c:pt idx="20">
                  <c:v>64.4388427734375</c:v>
                </c:pt>
                <c:pt idx="21">
                  <c:v>63.303909301757798</c:v>
                </c:pt>
                <c:pt idx="22">
                  <c:v>61.034046173095703</c:v>
                </c:pt>
                <c:pt idx="23">
                  <c:v>62.547286987304602</c:v>
                </c:pt>
                <c:pt idx="24">
                  <c:v>61.916770935058501</c:v>
                </c:pt>
                <c:pt idx="25">
                  <c:v>62.799495697021399</c:v>
                </c:pt>
                <c:pt idx="26">
                  <c:v>57.881462097167898</c:v>
                </c:pt>
                <c:pt idx="27">
                  <c:v>61.2862548828125</c:v>
                </c:pt>
                <c:pt idx="28">
                  <c:v>56.620429992675703</c:v>
                </c:pt>
                <c:pt idx="29">
                  <c:v>56.368221282958899</c:v>
                </c:pt>
                <c:pt idx="30">
                  <c:v>56.368221282958899</c:v>
                </c:pt>
                <c:pt idx="31">
                  <c:v>53.593948364257798</c:v>
                </c:pt>
                <c:pt idx="32">
                  <c:v>54.098361968994098</c:v>
                </c:pt>
                <c:pt idx="33">
                  <c:v>54.981082916259702</c:v>
                </c:pt>
                <c:pt idx="34">
                  <c:v>51.197982788085902</c:v>
                </c:pt>
                <c:pt idx="35">
                  <c:v>54.224464416503899</c:v>
                </c:pt>
                <c:pt idx="36">
                  <c:v>53.341739654541001</c:v>
                </c:pt>
                <c:pt idx="37">
                  <c:v>53.846153259277301</c:v>
                </c:pt>
                <c:pt idx="38">
                  <c:v>50.441360473632798</c:v>
                </c:pt>
                <c:pt idx="39">
                  <c:v>49.684741973876903</c:v>
                </c:pt>
                <c:pt idx="40">
                  <c:v>52.0807075500488</c:v>
                </c:pt>
                <c:pt idx="41">
                  <c:v>48.045398712158203</c:v>
                </c:pt>
                <c:pt idx="42">
                  <c:v>48.675914764404297</c:v>
                </c:pt>
                <c:pt idx="43">
                  <c:v>47.414878845214801</c:v>
                </c:pt>
                <c:pt idx="44">
                  <c:v>44.640605926513601</c:v>
                </c:pt>
                <c:pt idx="45">
                  <c:v>46.027744293212798</c:v>
                </c:pt>
                <c:pt idx="46">
                  <c:v>43.631778717041001</c:v>
                </c:pt>
                <c:pt idx="47">
                  <c:v>44.262294769287102</c:v>
                </c:pt>
                <c:pt idx="48">
                  <c:v>41.109710693359297</c:v>
                </c:pt>
                <c:pt idx="49">
                  <c:v>43.001262664794901</c:v>
                </c:pt>
                <c:pt idx="50">
                  <c:v>41.488021850585902</c:v>
                </c:pt>
                <c:pt idx="51">
                  <c:v>41.740226745605398</c:v>
                </c:pt>
                <c:pt idx="52">
                  <c:v>38.7137451171875</c:v>
                </c:pt>
                <c:pt idx="53">
                  <c:v>38.7137451171875</c:v>
                </c:pt>
                <c:pt idx="54">
                  <c:v>39.722572326660099</c:v>
                </c:pt>
                <c:pt idx="55">
                  <c:v>36.443885803222599</c:v>
                </c:pt>
                <c:pt idx="56">
                  <c:v>38.587642669677699</c:v>
                </c:pt>
                <c:pt idx="57">
                  <c:v>37.831020355224602</c:v>
                </c:pt>
                <c:pt idx="58">
                  <c:v>35.182849884033203</c:v>
                </c:pt>
                <c:pt idx="59">
                  <c:v>35.561161041259702</c:v>
                </c:pt>
                <c:pt idx="60">
                  <c:v>33.417404174804602</c:v>
                </c:pt>
                <c:pt idx="61">
                  <c:v>34.426231384277301</c:v>
                </c:pt>
                <c:pt idx="62">
                  <c:v>33.795711517333899</c:v>
                </c:pt>
                <c:pt idx="63">
                  <c:v>33.039093017578097</c:v>
                </c:pt>
                <c:pt idx="64">
                  <c:v>30.769229888916001</c:v>
                </c:pt>
                <c:pt idx="65">
                  <c:v>34.678436279296797</c:v>
                </c:pt>
                <c:pt idx="66">
                  <c:v>33.165195465087798</c:v>
                </c:pt>
                <c:pt idx="67">
                  <c:v>33.543506622314403</c:v>
                </c:pt>
                <c:pt idx="68">
                  <c:v>31.904161453246999</c:v>
                </c:pt>
                <c:pt idx="69">
                  <c:v>31.525850296020501</c:v>
                </c:pt>
                <c:pt idx="70">
                  <c:v>32.282470703125</c:v>
                </c:pt>
                <c:pt idx="71">
                  <c:v>30.6431274414062</c:v>
                </c:pt>
                <c:pt idx="72">
                  <c:v>30.6431274414062</c:v>
                </c:pt>
                <c:pt idx="73">
                  <c:v>32.408573150634702</c:v>
                </c:pt>
                <c:pt idx="74">
                  <c:v>30.264816284179599</c:v>
                </c:pt>
                <c:pt idx="75">
                  <c:v>29.382093429565401</c:v>
                </c:pt>
                <c:pt idx="76">
                  <c:v>29.0037822723388</c:v>
                </c:pt>
                <c:pt idx="77">
                  <c:v>29.760402679443299</c:v>
                </c:pt>
                <c:pt idx="78">
                  <c:v>26.986127853393501</c:v>
                </c:pt>
                <c:pt idx="79">
                  <c:v>30.264816284179599</c:v>
                </c:pt>
                <c:pt idx="80">
                  <c:v>27.868852615356399</c:v>
                </c:pt>
                <c:pt idx="81">
                  <c:v>27.742748260498001</c:v>
                </c:pt>
                <c:pt idx="82">
                  <c:v>27.6166458129882</c:v>
                </c:pt>
                <c:pt idx="83">
                  <c:v>27.364439010620099</c:v>
                </c:pt>
                <c:pt idx="84">
                  <c:v>26.103404998779201</c:v>
                </c:pt>
                <c:pt idx="85">
                  <c:v>27.9949550628662</c:v>
                </c:pt>
                <c:pt idx="86">
                  <c:v>26.355611801147401</c:v>
                </c:pt>
                <c:pt idx="87">
                  <c:v>26.6078186035156</c:v>
                </c:pt>
                <c:pt idx="88">
                  <c:v>25.977300643920898</c:v>
                </c:pt>
                <c:pt idx="89">
                  <c:v>25.346784591674801</c:v>
                </c:pt>
                <c:pt idx="90">
                  <c:v>25.725093841552699</c:v>
                </c:pt>
                <c:pt idx="91">
                  <c:v>24.842370986938398</c:v>
                </c:pt>
                <c:pt idx="92">
                  <c:v>23.3291301727294</c:v>
                </c:pt>
                <c:pt idx="93">
                  <c:v>25.346784591674801</c:v>
                </c:pt>
                <c:pt idx="94">
                  <c:v>24.9684734344482</c:v>
                </c:pt>
                <c:pt idx="95">
                  <c:v>23.833543777465799</c:v>
                </c:pt>
                <c:pt idx="96">
                  <c:v>22.950819015502901</c:v>
                </c:pt>
                <c:pt idx="97">
                  <c:v>24.085750579833899</c:v>
                </c:pt>
                <c:pt idx="98">
                  <c:v>25.851198196411101</c:v>
                </c:pt>
                <c:pt idx="99">
                  <c:v>24.4640598297119</c:v>
                </c:pt>
                <c:pt idx="100">
                  <c:v>24.71626663208</c:v>
                </c:pt>
                <c:pt idx="101">
                  <c:v>23.581336975097599</c:v>
                </c:pt>
                <c:pt idx="102">
                  <c:v>24.337957382202099</c:v>
                </c:pt>
                <c:pt idx="103">
                  <c:v>23.455232620239201</c:v>
                </c:pt>
                <c:pt idx="104">
                  <c:v>23.707439422607401</c:v>
                </c:pt>
                <c:pt idx="105">
                  <c:v>22.068096160888601</c:v>
                </c:pt>
                <c:pt idx="106">
                  <c:v>24.337957382202099</c:v>
                </c:pt>
                <c:pt idx="107">
                  <c:v>24.337957382202099</c:v>
                </c:pt>
                <c:pt idx="108">
                  <c:v>24.4640598297119</c:v>
                </c:pt>
                <c:pt idx="109">
                  <c:v>23.455232620239201</c:v>
                </c:pt>
                <c:pt idx="110">
                  <c:v>21.311475753784102</c:v>
                </c:pt>
                <c:pt idx="111">
                  <c:v>22.194198608398398</c:v>
                </c:pt>
                <c:pt idx="112">
                  <c:v>21.059268951416001</c:v>
                </c:pt>
                <c:pt idx="113">
                  <c:v>21.689785003662099</c:v>
                </c:pt>
                <c:pt idx="114">
                  <c:v>20.933164596557599</c:v>
                </c:pt>
                <c:pt idx="115">
                  <c:v>22.068096160888601</c:v>
                </c:pt>
                <c:pt idx="116">
                  <c:v>20.933164596557599</c:v>
                </c:pt>
                <c:pt idx="117">
                  <c:v>20.302648544311499</c:v>
                </c:pt>
                <c:pt idx="118">
                  <c:v>21.311475753784102</c:v>
                </c:pt>
                <c:pt idx="119">
                  <c:v>22.194198608398398</c:v>
                </c:pt>
                <c:pt idx="120">
                  <c:v>21.689785003662099</c:v>
                </c:pt>
                <c:pt idx="121">
                  <c:v>21.437578201293899</c:v>
                </c:pt>
                <c:pt idx="122">
                  <c:v>19.546028137206999</c:v>
                </c:pt>
                <c:pt idx="123">
                  <c:v>20.6809577941894</c:v>
                </c:pt>
                <c:pt idx="124">
                  <c:v>20.1765441894531</c:v>
                </c:pt>
                <c:pt idx="125">
                  <c:v>20.050441741943299</c:v>
                </c:pt>
                <c:pt idx="126">
                  <c:v>21.059268951416001</c:v>
                </c:pt>
                <c:pt idx="127">
                  <c:v>22.3203029632568</c:v>
                </c:pt>
                <c:pt idx="128">
                  <c:v>20.933164596557599</c:v>
                </c:pt>
                <c:pt idx="129">
                  <c:v>20.933164596557599</c:v>
                </c:pt>
                <c:pt idx="130">
                  <c:v>19.798234939575099</c:v>
                </c:pt>
                <c:pt idx="131">
                  <c:v>20.050441741943299</c:v>
                </c:pt>
                <c:pt idx="132">
                  <c:v>19.167716979980401</c:v>
                </c:pt>
                <c:pt idx="133">
                  <c:v>21.815889358520501</c:v>
                </c:pt>
                <c:pt idx="134">
                  <c:v>19.2938213348388</c:v>
                </c:pt>
                <c:pt idx="135">
                  <c:v>21.1853713989257</c:v>
                </c:pt>
                <c:pt idx="136">
                  <c:v>19.798234939575099</c:v>
                </c:pt>
                <c:pt idx="137">
                  <c:v>17.276166915893501</c:v>
                </c:pt>
                <c:pt idx="138">
                  <c:v>17.654476165771399</c:v>
                </c:pt>
                <c:pt idx="139">
                  <c:v>19.419923782348601</c:v>
                </c:pt>
                <c:pt idx="140">
                  <c:v>20.554855346679599</c:v>
                </c:pt>
                <c:pt idx="141">
                  <c:v>21.1853713989257</c:v>
                </c:pt>
                <c:pt idx="142">
                  <c:v>20.1765441894531</c:v>
                </c:pt>
                <c:pt idx="143">
                  <c:v>19.546028137206999</c:v>
                </c:pt>
                <c:pt idx="144">
                  <c:v>19.167716979980401</c:v>
                </c:pt>
                <c:pt idx="145">
                  <c:v>19.419923782348601</c:v>
                </c:pt>
                <c:pt idx="146">
                  <c:v>17.906682968139599</c:v>
                </c:pt>
                <c:pt idx="147">
                  <c:v>18.915510177612301</c:v>
                </c:pt>
                <c:pt idx="148">
                  <c:v>18.032787322998001</c:v>
                </c:pt>
                <c:pt idx="149">
                  <c:v>18.663303375244102</c:v>
                </c:pt>
                <c:pt idx="150">
                  <c:v>18.411096572875898</c:v>
                </c:pt>
                <c:pt idx="151">
                  <c:v>18.5372009277343</c:v>
                </c:pt>
                <c:pt idx="152">
                  <c:v>18.411096572875898</c:v>
                </c:pt>
                <c:pt idx="153">
                  <c:v>19.546028137206999</c:v>
                </c:pt>
                <c:pt idx="154">
                  <c:v>20.050441741943299</c:v>
                </c:pt>
                <c:pt idx="155">
                  <c:v>17.654476165771399</c:v>
                </c:pt>
                <c:pt idx="156">
                  <c:v>20.1765441894531</c:v>
                </c:pt>
                <c:pt idx="157">
                  <c:v>20.302648544311499</c:v>
                </c:pt>
                <c:pt idx="158">
                  <c:v>18.411096572875898</c:v>
                </c:pt>
                <c:pt idx="159">
                  <c:v>20.050441741943299</c:v>
                </c:pt>
                <c:pt idx="160">
                  <c:v>18.032787322998001</c:v>
                </c:pt>
                <c:pt idx="161">
                  <c:v>19.2938213348388</c:v>
                </c:pt>
                <c:pt idx="162">
                  <c:v>19.0416145324707</c:v>
                </c:pt>
                <c:pt idx="163">
                  <c:v>19.924337387084901</c:v>
                </c:pt>
                <c:pt idx="164">
                  <c:v>18.5372009277343</c:v>
                </c:pt>
                <c:pt idx="165">
                  <c:v>18.032787322998001</c:v>
                </c:pt>
                <c:pt idx="166">
                  <c:v>18.5372009277343</c:v>
                </c:pt>
                <c:pt idx="167">
                  <c:v>16.771753311157202</c:v>
                </c:pt>
                <c:pt idx="168">
                  <c:v>18.158889770507798</c:v>
                </c:pt>
                <c:pt idx="169">
                  <c:v>16.771753311157202</c:v>
                </c:pt>
                <c:pt idx="170">
                  <c:v>18.915510177612301</c:v>
                </c:pt>
                <c:pt idx="171">
                  <c:v>17.023960113525298</c:v>
                </c:pt>
                <c:pt idx="172">
                  <c:v>16.6456489562988</c:v>
                </c:pt>
                <c:pt idx="173">
                  <c:v>17.402269363403299</c:v>
                </c:pt>
                <c:pt idx="174">
                  <c:v>16.519546508788999</c:v>
                </c:pt>
                <c:pt idx="175">
                  <c:v>17.150062561035099</c:v>
                </c:pt>
                <c:pt idx="176">
                  <c:v>17.023960113525298</c:v>
                </c:pt>
                <c:pt idx="177">
                  <c:v>18.158889770507798</c:v>
                </c:pt>
                <c:pt idx="178">
                  <c:v>16.8978557586669</c:v>
                </c:pt>
                <c:pt idx="179">
                  <c:v>17.528373718261701</c:v>
                </c:pt>
                <c:pt idx="180">
                  <c:v>17.150062561035099</c:v>
                </c:pt>
                <c:pt idx="181">
                  <c:v>17.780580520629801</c:v>
                </c:pt>
                <c:pt idx="182">
                  <c:v>16.3934421539306</c:v>
                </c:pt>
                <c:pt idx="183">
                  <c:v>15.258511543273899</c:v>
                </c:pt>
                <c:pt idx="184">
                  <c:v>16.519546508788999</c:v>
                </c:pt>
                <c:pt idx="185">
                  <c:v>17.654476165771399</c:v>
                </c:pt>
                <c:pt idx="186">
                  <c:v>17.654476165771399</c:v>
                </c:pt>
                <c:pt idx="187">
                  <c:v>16.8978557586669</c:v>
                </c:pt>
                <c:pt idx="188">
                  <c:v>15.132408142089799</c:v>
                </c:pt>
                <c:pt idx="189">
                  <c:v>16.8978557586669</c:v>
                </c:pt>
                <c:pt idx="190">
                  <c:v>16.267339706420898</c:v>
                </c:pt>
                <c:pt idx="191">
                  <c:v>16.8978557586669</c:v>
                </c:pt>
                <c:pt idx="192">
                  <c:v>16.519546508788999</c:v>
                </c:pt>
                <c:pt idx="193">
                  <c:v>18.032787322998001</c:v>
                </c:pt>
                <c:pt idx="194">
                  <c:v>15.132408142089799</c:v>
                </c:pt>
                <c:pt idx="195">
                  <c:v>16.519546508788999</c:v>
                </c:pt>
                <c:pt idx="196">
                  <c:v>17.906682968139599</c:v>
                </c:pt>
                <c:pt idx="197">
                  <c:v>16.771753311157202</c:v>
                </c:pt>
                <c:pt idx="198">
                  <c:v>16.771753311157202</c:v>
                </c:pt>
                <c:pt idx="199">
                  <c:v>15.636821746826101</c:v>
                </c:pt>
                <c:pt idx="200">
                  <c:v>15.258511543273899</c:v>
                </c:pt>
                <c:pt idx="201">
                  <c:v>14.6279945373535</c:v>
                </c:pt>
                <c:pt idx="202">
                  <c:v>15.762925148010201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86-4C02-B269-C88E773BCEB0}"/>
            </c:ext>
          </c:extLst>
        </c:ser>
        <c:ser>
          <c:idx val="16"/>
          <c:order val="16"/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Sheet1!$Q$2:$Q$204</c:f>
              <c:numCache>
                <c:formatCode>General</c:formatCode>
                <c:ptCount val="203"/>
                <c:pt idx="0">
                  <c:v>88.950279235839801</c:v>
                </c:pt>
                <c:pt idx="1">
                  <c:v>83.4254150390625</c:v>
                </c:pt>
                <c:pt idx="2">
                  <c:v>83.314918518066406</c:v>
                </c:pt>
                <c:pt idx="3">
                  <c:v>80.110496520996094</c:v>
                </c:pt>
                <c:pt idx="4">
                  <c:v>78.232040405273395</c:v>
                </c:pt>
                <c:pt idx="5">
                  <c:v>75.580108642578097</c:v>
                </c:pt>
                <c:pt idx="6">
                  <c:v>72.928176879882798</c:v>
                </c:pt>
                <c:pt idx="7">
                  <c:v>72.265190124511705</c:v>
                </c:pt>
                <c:pt idx="8">
                  <c:v>71.049720764160099</c:v>
                </c:pt>
                <c:pt idx="9">
                  <c:v>69.613258361816406</c:v>
                </c:pt>
                <c:pt idx="10">
                  <c:v>69.7237548828125</c:v>
                </c:pt>
                <c:pt idx="11">
                  <c:v>70.055252075195298</c:v>
                </c:pt>
                <c:pt idx="12">
                  <c:v>69.502761840820298</c:v>
                </c:pt>
                <c:pt idx="13">
                  <c:v>68.508285522460895</c:v>
                </c:pt>
                <c:pt idx="14">
                  <c:v>68.066299438476506</c:v>
                </c:pt>
                <c:pt idx="15">
                  <c:v>64.751380920410099</c:v>
                </c:pt>
                <c:pt idx="16">
                  <c:v>66.077346801757798</c:v>
                </c:pt>
                <c:pt idx="17">
                  <c:v>64.198898315429602</c:v>
                </c:pt>
                <c:pt idx="18">
                  <c:v>62.762432098388601</c:v>
                </c:pt>
                <c:pt idx="19">
                  <c:v>61.104972839355398</c:v>
                </c:pt>
                <c:pt idx="20">
                  <c:v>60.110496520996001</c:v>
                </c:pt>
                <c:pt idx="21">
                  <c:v>61.325965881347599</c:v>
                </c:pt>
                <c:pt idx="22">
                  <c:v>57.900550842285099</c:v>
                </c:pt>
                <c:pt idx="23">
                  <c:v>58.5635375976562</c:v>
                </c:pt>
                <c:pt idx="24">
                  <c:v>59.005523681640597</c:v>
                </c:pt>
                <c:pt idx="25">
                  <c:v>59.116020202636697</c:v>
                </c:pt>
                <c:pt idx="26">
                  <c:v>55.911602020263601</c:v>
                </c:pt>
                <c:pt idx="27">
                  <c:v>52.707183837890597</c:v>
                </c:pt>
                <c:pt idx="28">
                  <c:v>54.143646240234297</c:v>
                </c:pt>
                <c:pt idx="29">
                  <c:v>54.475139617919901</c:v>
                </c:pt>
                <c:pt idx="30">
                  <c:v>50.276241302490199</c:v>
                </c:pt>
                <c:pt idx="31">
                  <c:v>52.707183837890597</c:v>
                </c:pt>
                <c:pt idx="32">
                  <c:v>50.718231201171797</c:v>
                </c:pt>
                <c:pt idx="33">
                  <c:v>49.392265319824197</c:v>
                </c:pt>
                <c:pt idx="34">
                  <c:v>48.9502754211425</c:v>
                </c:pt>
                <c:pt idx="35">
                  <c:v>44.972373962402301</c:v>
                </c:pt>
                <c:pt idx="36">
                  <c:v>45.52486038208</c:v>
                </c:pt>
                <c:pt idx="37">
                  <c:v>44.640884399413999</c:v>
                </c:pt>
                <c:pt idx="38">
                  <c:v>44.530387878417898</c:v>
                </c:pt>
                <c:pt idx="39">
                  <c:v>43.4254150390625</c:v>
                </c:pt>
                <c:pt idx="40">
                  <c:v>41.767955780029297</c:v>
                </c:pt>
                <c:pt idx="41">
                  <c:v>40.331493377685497</c:v>
                </c:pt>
                <c:pt idx="42">
                  <c:v>41.325965881347599</c:v>
                </c:pt>
                <c:pt idx="43">
                  <c:v>37.348064422607401</c:v>
                </c:pt>
                <c:pt idx="44">
                  <c:v>39.668506622314403</c:v>
                </c:pt>
                <c:pt idx="45">
                  <c:v>37.2375679016113</c:v>
                </c:pt>
                <c:pt idx="46">
                  <c:v>37.790054321288999</c:v>
                </c:pt>
                <c:pt idx="47">
                  <c:v>35.469612121582003</c:v>
                </c:pt>
                <c:pt idx="48">
                  <c:v>35.911602020263601</c:v>
                </c:pt>
                <c:pt idx="49">
                  <c:v>33.701656341552699</c:v>
                </c:pt>
                <c:pt idx="50">
                  <c:v>33.038673400878899</c:v>
                </c:pt>
                <c:pt idx="51">
                  <c:v>32.486186981201101</c:v>
                </c:pt>
                <c:pt idx="52">
                  <c:v>32.044197082519503</c:v>
                </c:pt>
                <c:pt idx="53">
                  <c:v>32.928176879882798</c:v>
                </c:pt>
                <c:pt idx="54">
                  <c:v>33.259670257568303</c:v>
                </c:pt>
                <c:pt idx="55">
                  <c:v>32.486186981201101</c:v>
                </c:pt>
                <c:pt idx="56">
                  <c:v>32.928176879882798</c:v>
                </c:pt>
                <c:pt idx="57">
                  <c:v>30.828729629516602</c:v>
                </c:pt>
                <c:pt idx="58">
                  <c:v>29.9447517395019</c:v>
                </c:pt>
                <c:pt idx="59">
                  <c:v>30.2762432098388</c:v>
                </c:pt>
                <c:pt idx="60">
                  <c:v>29.723756790161101</c:v>
                </c:pt>
                <c:pt idx="61">
                  <c:v>29.834253311157202</c:v>
                </c:pt>
                <c:pt idx="62">
                  <c:v>27.292818069458001</c:v>
                </c:pt>
                <c:pt idx="63">
                  <c:v>27.734806060791001</c:v>
                </c:pt>
                <c:pt idx="64">
                  <c:v>29.502761840820298</c:v>
                </c:pt>
                <c:pt idx="65">
                  <c:v>26.5193367004394</c:v>
                </c:pt>
                <c:pt idx="66">
                  <c:v>28.6187839508056</c:v>
                </c:pt>
                <c:pt idx="67">
                  <c:v>28.397790908813398</c:v>
                </c:pt>
                <c:pt idx="68">
                  <c:v>26.5193367004394</c:v>
                </c:pt>
                <c:pt idx="69">
                  <c:v>25.745857238769499</c:v>
                </c:pt>
                <c:pt idx="70">
                  <c:v>26.1878452301025</c:v>
                </c:pt>
                <c:pt idx="71">
                  <c:v>24.0883979797363</c:v>
                </c:pt>
                <c:pt idx="72">
                  <c:v>24.751380920410099</c:v>
                </c:pt>
                <c:pt idx="73">
                  <c:v>24.751380920410099</c:v>
                </c:pt>
                <c:pt idx="74">
                  <c:v>22.541437149047798</c:v>
                </c:pt>
                <c:pt idx="75">
                  <c:v>23.314916610717699</c:v>
                </c:pt>
                <c:pt idx="76">
                  <c:v>24.972375869750898</c:v>
                </c:pt>
                <c:pt idx="77">
                  <c:v>23.646408081054599</c:v>
                </c:pt>
                <c:pt idx="78">
                  <c:v>24.309392929077099</c:v>
                </c:pt>
                <c:pt idx="79">
                  <c:v>23.977901458740199</c:v>
                </c:pt>
                <c:pt idx="80">
                  <c:v>24.861879348754801</c:v>
                </c:pt>
                <c:pt idx="81">
                  <c:v>24.640884399413999</c:v>
                </c:pt>
                <c:pt idx="82">
                  <c:v>22.983425140380799</c:v>
                </c:pt>
                <c:pt idx="83">
                  <c:v>22.76243019104</c:v>
                </c:pt>
                <c:pt idx="84">
                  <c:v>22.541437149047798</c:v>
                </c:pt>
                <c:pt idx="85">
                  <c:v>22.209945678710898</c:v>
                </c:pt>
                <c:pt idx="86">
                  <c:v>21.3259677886962</c:v>
                </c:pt>
                <c:pt idx="87">
                  <c:v>22.320442199706999</c:v>
                </c:pt>
                <c:pt idx="88">
                  <c:v>22.76243019104</c:v>
                </c:pt>
                <c:pt idx="89">
                  <c:v>20.552486419677699</c:v>
                </c:pt>
                <c:pt idx="90">
                  <c:v>21.215469360351499</c:v>
                </c:pt>
                <c:pt idx="91">
                  <c:v>22.541437149047798</c:v>
                </c:pt>
                <c:pt idx="92">
                  <c:v>20.883977890014599</c:v>
                </c:pt>
                <c:pt idx="93">
                  <c:v>19.889503479003899</c:v>
                </c:pt>
                <c:pt idx="94">
                  <c:v>20.110496520996001</c:v>
                </c:pt>
                <c:pt idx="95">
                  <c:v>22.209945678710898</c:v>
                </c:pt>
                <c:pt idx="96">
                  <c:v>20.552486419677699</c:v>
                </c:pt>
                <c:pt idx="97">
                  <c:v>19.337017059326101</c:v>
                </c:pt>
                <c:pt idx="98">
                  <c:v>20.441989898681602</c:v>
                </c:pt>
                <c:pt idx="99">
                  <c:v>21.436464309692301</c:v>
                </c:pt>
                <c:pt idx="100">
                  <c:v>20.3314914703369</c:v>
                </c:pt>
                <c:pt idx="101">
                  <c:v>20.110496520996001</c:v>
                </c:pt>
                <c:pt idx="102">
                  <c:v>20.110496520996001</c:v>
                </c:pt>
                <c:pt idx="103">
                  <c:v>19.779005050659102</c:v>
                </c:pt>
                <c:pt idx="104">
                  <c:v>20.883977890014599</c:v>
                </c:pt>
                <c:pt idx="105">
                  <c:v>19.558010101318299</c:v>
                </c:pt>
                <c:pt idx="106">
                  <c:v>18.011049270629801</c:v>
                </c:pt>
                <c:pt idx="107">
                  <c:v>19.226518630981399</c:v>
                </c:pt>
                <c:pt idx="108">
                  <c:v>18.6740322113037</c:v>
                </c:pt>
                <c:pt idx="109">
                  <c:v>20.3314914703369</c:v>
                </c:pt>
                <c:pt idx="110">
                  <c:v>18.011049270629801</c:v>
                </c:pt>
                <c:pt idx="111">
                  <c:v>19.005525588989201</c:v>
                </c:pt>
                <c:pt idx="112">
                  <c:v>16.9060764312744</c:v>
                </c:pt>
                <c:pt idx="113">
                  <c:v>17.237569808959901</c:v>
                </c:pt>
                <c:pt idx="114">
                  <c:v>17.237569808959901</c:v>
                </c:pt>
                <c:pt idx="115">
                  <c:v>18.342540740966701</c:v>
                </c:pt>
                <c:pt idx="116">
                  <c:v>19.337017059326101</c:v>
                </c:pt>
                <c:pt idx="117">
                  <c:v>18.563535690307599</c:v>
                </c:pt>
                <c:pt idx="118">
                  <c:v>17.790054321288999</c:v>
                </c:pt>
                <c:pt idx="119">
                  <c:v>16.795579910278299</c:v>
                </c:pt>
                <c:pt idx="120">
                  <c:v>17.127071380615199</c:v>
                </c:pt>
                <c:pt idx="121">
                  <c:v>18.6740322113037</c:v>
                </c:pt>
                <c:pt idx="122">
                  <c:v>18.342540740966701</c:v>
                </c:pt>
                <c:pt idx="123">
                  <c:v>19.337017059326101</c:v>
                </c:pt>
                <c:pt idx="124">
                  <c:v>17.5690612792968</c:v>
                </c:pt>
                <c:pt idx="125">
                  <c:v>18.784530639648398</c:v>
                </c:pt>
                <c:pt idx="126">
                  <c:v>18.2320442199707</c:v>
                </c:pt>
                <c:pt idx="127">
                  <c:v>16.1325969696044</c:v>
                </c:pt>
                <c:pt idx="128">
                  <c:v>18.011049270629801</c:v>
                </c:pt>
                <c:pt idx="129">
                  <c:v>16.464088439941399</c:v>
                </c:pt>
                <c:pt idx="130">
                  <c:v>16.9060764312744</c:v>
                </c:pt>
                <c:pt idx="131">
                  <c:v>16.353591918945298</c:v>
                </c:pt>
                <c:pt idx="132">
                  <c:v>17.679557800292901</c:v>
                </c:pt>
                <c:pt idx="133">
                  <c:v>17.237569808959901</c:v>
                </c:pt>
                <c:pt idx="134">
                  <c:v>16.353591918945298</c:v>
                </c:pt>
                <c:pt idx="135">
                  <c:v>14.6961326599121</c:v>
                </c:pt>
                <c:pt idx="136">
                  <c:v>16.685083389282202</c:v>
                </c:pt>
                <c:pt idx="137">
                  <c:v>15.6906080245971</c:v>
                </c:pt>
                <c:pt idx="138">
                  <c:v>14.8066301345825</c:v>
                </c:pt>
                <c:pt idx="139">
                  <c:v>16.9060764312744</c:v>
                </c:pt>
                <c:pt idx="140">
                  <c:v>17.237569808959901</c:v>
                </c:pt>
                <c:pt idx="141">
                  <c:v>16.243093490600501</c:v>
                </c:pt>
                <c:pt idx="142">
                  <c:v>15.027624130249</c:v>
                </c:pt>
                <c:pt idx="143">
                  <c:v>16.022098541259702</c:v>
                </c:pt>
                <c:pt idx="144">
                  <c:v>15.580110549926699</c:v>
                </c:pt>
                <c:pt idx="145">
                  <c:v>15.027624130249</c:v>
                </c:pt>
                <c:pt idx="146">
                  <c:v>15.8011045455932</c:v>
                </c:pt>
                <c:pt idx="147">
                  <c:v>16.464088439941399</c:v>
                </c:pt>
                <c:pt idx="148">
                  <c:v>16.1325969696044</c:v>
                </c:pt>
                <c:pt idx="149">
                  <c:v>16.795579910278299</c:v>
                </c:pt>
                <c:pt idx="150">
                  <c:v>16.685083389282202</c:v>
                </c:pt>
                <c:pt idx="151">
                  <c:v>16.795579910278299</c:v>
                </c:pt>
                <c:pt idx="152">
                  <c:v>15.911602020263601</c:v>
                </c:pt>
                <c:pt idx="153">
                  <c:v>13.812154769897401</c:v>
                </c:pt>
                <c:pt idx="154">
                  <c:v>16.1325969696044</c:v>
                </c:pt>
                <c:pt idx="155">
                  <c:v>15.580110549926699</c:v>
                </c:pt>
                <c:pt idx="156">
                  <c:v>15.248619079589799</c:v>
                </c:pt>
                <c:pt idx="157">
                  <c:v>14.364641189575099</c:v>
                </c:pt>
                <c:pt idx="158">
                  <c:v>15.027624130249</c:v>
                </c:pt>
                <c:pt idx="159">
                  <c:v>16.5745849609375</c:v>
                </c:pt>
                <c:pt idx="160">
                  <c:v>16.685083389282202</c:v>
                </c:pt>
                <c:pt idx="161">
                  <c:v>15.4696130752563</c:v>
                </c:pt>
                <c:pt idx="162">
                  <c:v>15.911602020263601</c:v>
                </c:pt>
                <c:pt idx="163">
                  <c:v>15.580110549926699</c:v>
                </c:pt>
                <c:pt idx="164">
                  <c:v>14.917126655578601</c:v>
                </c:pt>
                <c:pt idx="165">
                  <c:v>14.585635185241699</c:v>
                </c:pt>
                <c:pt idx="166">
                  <c:v>13.701657295226999</c:v>
                </c:pt>
                <c:pt idx="167">
                  <c:v>14.6961326599121</c:v>
                </c:pt>
                <c:pt idx="168">
                  <c:v>15.4696130752563</c:v>
                </c:pt>
                <c:pt idx="169">
                  <c:v>14.2541437149047</c:v>
                </c:pt>
                <c:pt idx="170">
                  <c:v>14.8066301345825</c:v>
                </c:pt>
                <c:pt idx="171">
                  <c:v>14.8066301345825</c:v>
                </c:pt>
                <c:pt idx="172">
                  <c:v>14.917126655578601</c:v>
                </c:pt>
                <c:pt idx="173">
                  <c:v>13.9226522445678</c:v>
                </c:pt>
                <c:pt idx="174">
                  <c:v>14.033148765563899</c:v>
                </c:pt>
                <c:pt idx="175">
                  <c:v>15.4696130752563</c:v>
                </c:pt>
                <c:pt idx="176">
                  <c:v>14.2541437149047</c:v>
                </c:pt>
                <c:pt idx="177">
                  <c:v>14.1436462402343</c:v>
                </c:pt>
                <c:pt idx="178">
                  <c:v>13.812154769897401</c:v>
                </c:pt>
                <c:pt idx="179">
                  <c:v>14.1436462402343</c:v>
                </c:pt>
                <c:pt idx="180">
                  <c:v>13.9226522445678</c:v>
                </c:pt>
                <c:pt idx="181">
                  <c:v>14.4751377105712</c:v>
                </c:pt>
                <c:pt idx="182">
                  <c:v>15.580110549926699</c:v>
                </c:pt>
                <c:pt idx="183">
                  <c:v>12.2651929855346</c:v>
                </c:pt>
                <c:pt idx="184">
                  <c:v>14.917126655578601</c:v>
                </c:pt>
                <c:pt idx="185">
                  <c:v>15.4696130752563</c:v>
                </c:pt>
                <c:pt idx="186">
                  <c:v>13.1491708755493</c:v>
                </c:pt>
                <c:pt idx="187">
                  <c:v>13.701657295226999</c:v>
                </c:pt>
                <c:pt idx="188">
                  <c:v>14.364641189575099</c:v>
                </c:pt>
                <c:pt idx="189">
                  <c:v>15.248619079589799</c:v>
                </c:pt>
                <c:pt idx="190">
                  <c:v>13.5911598205566</c:v>
                </c:pt>
                <c:pt idx="191">
                  <c:v>14.917126655578601</c:v>
                </c:pt>
                <c:pt idx="192">
                  <c:v>13.2596683502197</c:v>
                </c:pt>
                <c:pt idx="193">
                  <c:v>14.2541437149047</c:v>
                </c:pt>
                <c:pt idx="194">
                  <c:v>14.8066301345825</c:v>
                </c:pt>
                <c:pt idx="195">
                  <c:v>13.1491708755493</c:v>
                </c:pt>
                <c:pt idx="196">
                  <c:v>14.585635185241699</c:v>
                </c:pt>
                <c:pt idx="197">
                  <c:v>12.486187934875399</c:v>
                </c:pt>
                <c:pt idx="198">
                  <c:v>13.812154769897401</c:v>
                </c:pt>
                <c:pt idx="199">
                  <c:v>13.480663299560501</c:v>
                </c:pt>
                <c:pt idx="200">
                  <c:v>12.7071819305419</c:v>
                </c:pt>
                <c:pt idx="201">
                  <c:v>12.7071819305419</c:v>
                </c:pt>
                <c:pt idx="202">
                  <c:v>12.7071819305419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86-4C02-B269-C88E773BCEB0}"/>
            </c:ext>
          </c:extLst>
        </c:ser>
        <c:ser>
          <c:idx val="17"/>
          <c:order val="17"/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Sheet1!$R$2:$R$204</c:f>
              <c:numCache>
                <c:formatCode>General</c:formatCode>
                <c:ptCount val="203"/>
                <c:pt idx="0">
                  <c:v>86.974792480468693</c:v>
                </c:pt>
                <c:pt idx="1">
                  <c:v>79.726890563964801</c:v>
                </c:pt>
                <c:pt idx="2">
                  <c:v>76.365547180175696</c:v>
                </c:pt>
                <c:pt idx="3">
                  <c:v>71.638656616210895</c:v>
                </c:pt>
                <c:pt idx="4">
                  <c:v>69.642860412597599</c:v>
                </c:pt>
                <c:pt idx="5">
                  <c:v>66.701683044433594</c:v>
                </c:pt>
                <c:pt idx="6">
                  <c:v>66.281509399414006</c:v>
                </c:pt>
                <c:pt idx="7">
                  <c:v>63.550418853759702</c:v>
                </c:pt>
                <c:pt idx="8">
                  <c:v>64.075630187988196</c:v>
                </c:pt>
                <c:pt idx="9">
                  <c:v>61.869747161865199</c:v>
                </c:pt>
                <c:pt idx="10">
                  <c:v>62.079830169677699</c:v>
                </c:pt>
                <c:pt idx="11">
                  <c:v>61.659664154052699</c:v>
                </c:pt>
                <c:pt idx="12">
                  <c:v>59.978992462158203</c:v>
                </c:pt>
                <c:pt idx="13">
                  <c:v>55.252101898193303</c:v>
                </c:pt>
                <c:pt idx="14">
                  <c:v>55.252101898193303</c:v>
                </c:pt>
                <c:pt idx="15">
                  <c:v>51.680671691894503</c:v>
                </c:pt>
                <c:pt idx="16">
                  <c:v>50.3151245117187</c:v>
                </c:pt>
                <c:pt idx="17">
                  <c:v>49.8949584960937</c:v>
                </c:pt>
                <c:pt idx="18">
                  <c:v>47.373950958251903</c:v>
                </c:pt>
                <c:pt idx="19">
                  <c:v>45.693275451660099</c:v>
                </c:pt>
                <c:pt idx="20">
                  <c:v>43.907562255859297</c:v>
                </c:pt>
                <c:pt idx="21">
                  <c:v>44.117645263671797</c:v>
                </c:pt>
                <c:pt idx="22">
                  <c:v>40.231090545654297</c:v>
                </c:pt>
                <c:pt idx="23">
                  <c:v>38.865547180175703</c:v>
                </c:pt>
                <c:pt idx="24">
                  <c:v>38.235294342041001</c:v>
                </c:pt>
                <c:pt idx="25">
                  <c:v>36.659664154052699</c:v>
                </c:pt>
                <c:pt idx="26">
                  <c:v>34.033615112304602</c:v>
                </c:pt>
                <c:pt idx="27">
                  <c:v>35.084033966064403</c:v>
                </c:pt>
                <c:pt idx="28">
                  <c:v>33.088233947753899</c:v>
                </c:pt>
                <c:pt idx="29">
                  <c:v>34.138656616210902</c:v>
                </c:pt>
                <c:pt idx="30">
                  <c:v>31.4075622558593</c:v>
                </c:pt>
                <c:pt idx="31">
                  <c:v>31.1974792480468</c:v>
                </c:pt>
                <c:pt idx="32">
                  <c:v>28.9915962219238</c:v>
                </c:pt>
                <c:pt idx="33">
                  <c:v>29.3067226409912</c:v>
                </c:pt>
                <c:pt idx="34">
                  <c:v>28.466386795043899</c:v>
                </c:pt>
                <c:pt idx="35">
                  <c:v>28.571428298950099</c:v>
                </c:pt>
                <c:pt idx="36">
                  <c:v>26.7857151031494</c:v>
                </c:pt>
                <c:pt idx="37">
                  <c:v>25.525209426879801</c:v>
                </c:pt>
                <c:pt idx="38">
                  <c:v>24.8949584960937</c:v>
                </c:pt>
                <c:pt idx="39">
                  <c:v>26.155462265014599</c:v>
                </c:pt>
                <c:pt idx="40">
                  <c:v>24.8949584960937</c:v>
                </c:pt>
                <c:pt idx="41">
                  <c:v>24.369747161865199</c:v>
                </c:pt>
                <c:pt idx="42">
                  <c:v>22.4789924621582</c:v>
                </c:pt>
                <c:pt idx="43">
                  <c:v>23.844537734985298</c:v>
                </c:pt>
                <c:pt idx="44">
                  <c:v>24.159664154052699</c:v>
                </c:pt>
                <c:pt idx="45">
                  <c:v>23.949579238891602</c:v>
                </c:pt>
                <c:pt idx="46">
                  <c:v>23.1092433929443</c:v>
                </c:pt>
                <c:pt idx="47">
                  <c:v>23.319328308105401</c:v>
                </c:pt>
                <c:pt idx="48">
                  <c:v>22.268907546996999</c:v>
                </c:pt>
                <c:pt idx="49">
                  <c:v>22.4789924621582</c:v>
                </c:pt>
                <c:pt idx="50">
                  <c:v>21.638654708862301</c:v>
                </c:pt>
                <c:pt idx="51">
                  <c:v>21.113445281982401</c:v>
                </c:pt>
                <c:pt idx="52">
                  <c:v>22.268907546996999</c:v>
                </c:pt>
                <c:pt idx="53">
                  <c:v>20.798318862915</c:v>
                </c:pt>
                <c:pt idx="54">
                  <c:v>21.428571701049801</c:v>
                </c:pt>
                <c:pt idx="55">
                  <c:v>18.067226409912099</c:v>
                </c:pt>
                <c:pt idx="56">
                  <c:v>19.957983016967699</c:v>
                </c:pt>
                <c:pt idx="57">
                  <c:v>19.642856597900298</c:v>
                </c:pt>
                <c:pt idx="58">
                  <c:v>19.642856597900298</c:v>
                </c:pt>
                <c:pt idx="59">
                  <c:v>19.537815093994102</c:v>
                </c:pt>
                <c:pt idx="60">
                  <c:v>19.012605667114201</c:v>
                </c:pt>
                <c:pt idx="61">
                  <c:v>19.222688674926701</c:v>
                </c:pt>
                <c:pt idx="62">
                  <c:v>19.747900009155199</c:v>
                </c:pt>
                <c:pt idx="63">
                  <c:v>19.642856597900298</c:v>
                </c:pt>
                <c:pt idx="64">
                  <c:v>18.1722698211669</c:v>
                </c:pt>
                <c:pt idx="65">
                  <c:v>18.3823528289794</c:v>
                </c:pt>
                <c:pt idx="66">
                  <c:v>18.8025207519531</c:v>
                </c:pt>
                <c:pt idx="67">
                  <c:v>17.857143402099599</c:v>
                </c:pt>
                <c:pt idx="68">
                  <c:v>17.121849060058501</c:v>
                </c:pt>
                <c:pt idx="69">
                  <c:v>17.752099990844702</c:v>
                </c:pt>
                <c:pt idx="70">
                  <c:v>17.121849060058501</c:v>
                </c:pt>
                <c:pt idx="71">
                  <c:v>17.962184906005799</c:v>
                </c:pt>
                <c:pt idx="72">
                  <c:v>17.542016983032202</c:v>
                </c:pt>
                <c:pt idx="73">
                  <c:v>16.3865547180175</c:v>
                </c:pt>
                <c:pt idx="74">
                  <c:v>16.701681137084901</c:v>
                </c:pt>
                <c:pt idx="75">
                  <c:v>16.701681137084901</c:v>
                </c:pt>
                <c:pt idx="76">
                  <c:v>15.861344337463301</c:v>
                </c:pt>
                <c:pt idx="77">
                  <c:v>16.59663772583</c:v>
                </c:pt>
                <c:pt idx="78">
                  <c:v>17.436975479125898</c:v>
                </c:pt>
                <c:pt idx="79">
                  <c:v>16.3865547180175</c:v>
                </c:pt>
                <c:pt idx="80">
                  <c:v>15.5462188720703</c:v>
                </c:pt>
                <c:pt idx="81">
                  <c:v>16.2815132141113</c:v>
                </c:pt>
                <c:pt idx="82">
                  <c:v>15.6512603759765</c:v>
                </c:pt>
                <c:pt idx="83">
                  <c:v>15.861344337463301</c:v>
                </c:pt>
                <c:pt idx="84">
                  <c:v>15.231092453002899</c:v>
                </c:pt>
                <c:pt idx="85">
                  <c:v>15.966386795043899</c:v>
                </c:pt>
                <c:pt idx="86">
                  <c:v>14.4957981109619</c:v>
                </c:pt>
                <c:pt idx="87">
                  <c:v>14.3907566070556</c:v>
                </c:pt>
                <c:pt idx="88">
                  <c:v>15.966386795043899</c:v>
                </c:pt>
                <c:pt idx="89">
                  <c:v>16.071428298950099</c:v>
                </c:pt>
                <c:pt idx="90">
                  <c:v>14.810924530029199</c:v>
                </c:pt>
                <c:pt idx="91">
                  <c:v>15.7563028335571</c:v>
                </c:pt>
                <c:pt idx="92">
                  <c:v>14.810924530029199</c:v>
                </c:pt>
                <c:pt idx="93">
                  <c:v>15.231092453002899</c:v>
                </c:pt>
                <c:pt idx="94">
                  <c:v>13.760503768920801</c:v>
                </c:pt>
                <c:pt idx="95">
                  <c:v>15.5462188720703</c:v>
                </c:pt>
                <c:pt idx="96">
                  <c:v>14.915966033935501</c:v>
                </c:pt>
                <c:pt idx="97">
                  <c:v>15.126049995422299</c:v>
                </c:pt>
                <c:pt idx="98">
                  <c:v>16.911764144897401</c:v>
                </c:pt>
                <c:pt idx="99">
                  <c:v>15.6512603759765</c:v>
                </c:pt>
                <c:pt idx="100">
                  <c:v>13.4453783035278</c:v>
                </c:pt>
                <c:pt idx="101">
                  <c:v>14.7058820724487</c:v>
                </c:pt>
                <c:pt idx="102">
                  <c:v>13.4453783035278</c:v>
                </c:pt>
                <c:pt idx="103">
                  <c:v>14.810924530029199</c:v>
                </c:pt>
                <c:pt idx="104">
                  <c:v>13.970588684081999</c:v>
                </c:pt>
                <c:pt idx="105">
                  <c:v>13.865546226501399</c:v>
                </c:pt>
                <c:pt idx="106">
                  <c:v>14.915966033935501</c:v>
                </c:pt>
                <c:pt idx="107">
                  <c:v>13.4453783035278</c:v>
                </c:pt>
                <c:pt idx="108">
                  <c:v>14.915966033935501</c:v>
                </c:pt>
                <c:pt idx="109">
                  <c:v>13.970588684081999</c:v>
                </c:pt>
                <c:pt idx="110">
                  <c:v>13.760503768920801</c:v>
                </c:pt>
                <c:pt idx="111">
                  <c:v>13.550419807434</c:v>
                </c:pt>
                <c:pt idx="112">
                  <c:v>13.3403358459472</c:v>
                </c:pt>
                <c:pt idx="113">
                  <c:v>14.600840568542401</c:v>
                </c:pt>
                <c:pt idx="114">
                  <c:v>14.285714149475</c:v>
                </c:pt>
                <c:pt idx="115">
                  <c:v>13.4453783035278</c:v>
                </c:pt>
                <c:pt idx="116">
                  <c:v>13.550419807434</c:v>
                </c:pt>
                <c:pt idx="117">
                  <c:v>14.1806726455688</c:v>
                </c:pt>
                <c:pt idx="118">
                  <c:v>13.970588684081999</c:v>
                </c:pt>
                <c:pt idx="119">
                  <c:v>12.5</c:v>
                </c:pt>
                <c:pt idx="120">
                  <c:v>14.0756301879882</c:v>
                </c:pt>
                <c:pt idx="121">
                  <c:v>12.815126419067299</c:v>
                </c:pt>
                <c:pt idx="122">
                  <c:v>12.605042457580501</c:v>
                </c:pt>
                <c:pt idx="123">
                  <c:v>13.6554622650146</c:v>
                </c:pt>
                <c:pt idx="124">
                  <c:v>13.025210380554199</c:v>
                </c:pt>
                <c:pt idx="125">
                  <c:v>13.550419807434</c:v>
                </c:pt>
                <c:pt idx="126">
                  <c:v>13.4453783035278</c:v>
                </c:pt>
                <c:pt idx="127">
                  <c:v>13.025210380554199</c:v>
                </c:pt>
                <c:pt idx="128">
                  <c:v>12.5</c:v>
                </c:pt>
                <c:pt idx="129">
                  <c:v>13.3403358459472</c:v>
                </c:pt>
                <c:pt idx="130">
                  <c:v>12.7100839614868</c:v>
                </c:pt>
                <c:pt idx="131">
                  <c:v>12.0798320770263</c:v>
                </c:pt>
                <c:pt idx="132">
                  <c:v>11.764705657958901</c:v>
                </c:pt>
                <c:pt idx="133">
                  <c:v>11.869748115539499</c:v>
                </c:pt>
                <c:pt idx="134">
                  <c:v>12.2899160385131</c:v>
                </c:pt>
                <c:pt idx="135">
                  <c:v>11.1344537734985</c:v>
                </c:pt>
                <c:pt idx="136">
                  <c:v>13.130251884460399</c:v>
                </c:pt>
                <c:pt idx="137">
                  <c:v>12.184873580932599</c:v>
                </c:pt>
                <c:pt idx="138">
                  <c:v>12.0798320770263</c:v>
                </c:pt>
                <c:pt idx="139">
                  <c:v>12.2899160385131</c:v>
                </c:pt>
                <c:pt idx="140">
                  <c:v>12.920167922973601</c:v>
                </c:pt>
                <c:pt idx="141">
                  <c:v>13.550419807434</c:v>
                </c:pt>
                <c:pt idx="142">
                  <c:v>11.5546216964721</c:v>
                </c:pt>
                <c:pt idx="143">
                  <c:v>11.659664154052701</c:v>
                </c:pt>
                <c:pt idx="144">
                  <c:v>12.0798320770263</c:v>
                </c:pt>
                <c:pt idx="145">
                  <c:v>12.0798320770263</c:v>
                </c:pt>
                <c:pt idx="146">
                  <c:v>12.3949575424194</c:v>
                </c:pt>
                <c:pt idx="147">
                  <c:v>11.764705657958901</c:v>
                </c:pt>
                <c:pt idx="148">
                  <c:v>11.764705657958901</c:v>
                </c:pt>
                <c:pt idx="149">
                  <c:v>11.3445377349853</c:v>
                </c:pt>
                <c:pt idx="150">
                  <c:v>12.2899160385131</c:v>
                </c:pt>
                <c:pt idx="151">
                  <c:v>12.815126419067299</c:v>
                </c:pt>
                <c:pt idx="152">
                  <c:v>12.7100839614868</c:v>
                </c:pt>
                <c:pt idx="153">
                  <c:v>12.184873580932599</c:v>
                </c:pt>
                <c:pt idx="154">
                  <c:v>11.029411315917899</c:v>
                </c:pt>
                <c:pt idx="155">
                  <c:v>11.869748115539499</c:v>
                </c:pt>
                <c:pt idx="156">
                  <c:v>11.029411315917899</c:v>
                </c:pt>
                <c:pt idx="157">
                  <c:v>10.504201889038001</c:v>
                </c:pt>
                <c:pt idx="158">
                  <c:v>12.2899160385131</c:v>
                </c:pt>
                <c:pt idx="159">
                  <c:v>11.869748115539499</c:v>
                </c:pt>
                <c:pt idx="160">
                  <c:v>11.3445377349853</c:v>
                </c:pt>
                <c:pt idx="161">
                  <c:v>10.924369812011699</c:v>
                </c:pt>
                <c:pt idx="162">
                  <c:v>10.504201889038001</c:v>
                </c:pt>
                <c:pt idx="163">
                  <c:v>11.1344537734985</c:v>
                </c:pt>
                <c:pt idx="164">
                  <c:v>11.029411315917899</c:v>
                </c:pt>
                <c:pt idx="165">
                  <c:v>11.1344537734985</c:v>
                </c:pt>
                <c:pt idx="166">
                  <c:v>12.815126419067299</c:v>
                </c:pt>
                <c:pt idx="167">
                  <c:v>12.7100839614868</c:v>
                </c:pt>
                <c:pt idx="168">
                  <c:v>12.0798320770263</c:v>
                </c:pt>
                <c:pt idx="169">
                  <c:v>11.869748115539499</c:v>
                </c:pt>
                <c:pt idx="170">
                  <c:v>11.764705657958901</c:v>
                </c:pt>
                <c:pt idx="171">
                  <c:v>11.764705657958901</c:v>
                </c:pt>
                <c:pt idx="172">
                  <c:v>11.5546216964721</c:v>
                </c:pt>
                <c:pt idx="173">
                  <c:v>11.4495801925659</c:v>
                </c:pt>
                <c:pt idx="174">
                  <c:v>11.869748115539499</c:v>
                </c:pt>
                <c:pt idx="175">
                  <c:v>11.974789619445801</c:v>
                </c:pt>
                <c:pt idx="176">
                  <c:v>10.819327354431101</c:v>
                </c:pt>
                <c:pt idx="177">
                  <c:v>12.0798320770263</c:v>
                </c:pt>
                <c:pt idx="178">
                  <c:v>12.184873580932599</c:v>
                </c:pt>
                <c:pt idx="179">
                  <c:v>12.0798320770263</c:v>
                </c:pt>
                <c:pt idx="180">
                  <c:v>12.5</c:v>
                </c:pt>
                <c:pt idx="181">
                  <c:v>10.0840339660644</c:v>
                </c:pt>
                <c:pt idx="182">
                  <c:v>12.2899160385131</c:v>
                </c:pt>
                <c:pt idx="183">
                  <c:v>11.2394962310791</c:v>
                </c:pt>
                <c:pt idx="184">
                  <c:v>11.029411315917899</c:v>
                </c:pt>
                <c:pt idx="185">
                  <c:v>11.2394962310791</c:v>
                </c:pt>
                <c:pt idx="186">
                  <c:v>11.869748115539499</c:v>
                </c:pt>
                <c:pt idx="187">
                  <c:v>10.2941179275512</c:v>
                </c:pt>
                <c:pt idx="188">
                  <c:v>10.924369812011699</c:v>
                </c:pt>
                <c:pt idx="189">
                  <c:v>11.2394962310791</c:v>
                </c:pt>
                <c:pt idx="190">
                  <c:v>10.3991594314575</c:v>
                </c:pt>
                <c:pt idx="191">
                  <c:v>11.659664154052701</c:v>
                </c:pt>
                <c:pt idx="192">
                  <c:v>11.1344537734985</c:v>
                </c:pt>
                <c:pt idx="193">
                  <c:v>11.764705657958901</c:v>
                </c:pt>
                <c:pt idx="194">
                  <c:v>10.504201889038001</c:v>
                </c:pt>
                <c:pt idx="195">
                  <c:v>10.6092433929443</c:v>
                </c:pt>
                <c:pt idx="196">
                  <c:v>11.869748115539499</c:v>
                </c:pt>
                <c:pt idx="197">
                  <c:v>10.924369812011699</c:v>
                </c:pt>
                <c:pt idx="198">
                  <c:v>11.029411315917899</c:v>
                </c:pt>
                <c:pt idx="199">
                  <c:v>9.2436971664428693</c:v>
                </c:pt>
                <c:pt idx="200">
                  <c:v>9.8739500045776296</c:v>
                </c:pt>
                <c:pt idx="201">
                  <c:v>11.2394962310791</c:v>
                </c:pt>
                <c:pt idx="202">
                  <c:v>9.8739500045776296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86-4C02-B269-C88E773BCEB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Sheet1!$S$2:$S$204</c:f>
              <c:numCache>
                <c:formatCode>General</c:formatCode>
                <c:ptCount val="203"/>
                <c:pt idx="0">
                  <c:v>84.276725769042898</c:v>
                </c:pt>
                <c:pt idx="1">
                  <c:v>77.987419128417898</c:v>
                </c:pt>
                <c:pt idx="2">
                  <c:v>70.964363098144503</c:v>
                </c:pt>
                <c:pt idx="3">
                  <c:v>70.020965576171804</c:v>
                </c:pt>
                <c:pt idx="4">
                  <c:v>66.037734985351506</c:v>
                </c:pt>
                <c:pt idx="5">
                  <c:v>66.352203369140597</c:v>
                </c:pt>
                <c:pt idx="6">
                  <c:v>65.303985595703097</c:v>
                </c:pt>
                <c:pt idx="7">
                  <c:v>59.329139709472599</c:v>
                </c:pt>
                <c:pt idx="8">
                  <c:v>60.796646118163999</c:v>
                </c:pt>
                <c:pt idx="9">
                  <c:v>58.595386505126903</c:v>
                </c:pt>
                <c:pt idx="10">
                  <c:v>56.498950958251903</c:v>
                </c:pt>
                <c:pt idx="11">
                  <c:v>52.6205444335937</c:v>
                </c:pt>
                <c:pt idx="12">
                  <c:v>51.677150726318303</c:v>
                </c:pt>
                <c:pt idx="13">
                  <c:v>48.113208770751903</c:v>
                </c:pt>
                <c:pt idx="14">
                  <c:v>46.8553466796875</c:v>
                </c:pt>
                <c:pt idx="15">
                  <c:v>42.557651519775298</c:v>
                </c:pt>
                <c:pt idx="16">
                  <c:v>43.291404724121001</c:v>
                </c:pt>
                <c:pt idx="17">
                  <c:v>38.888889312744098</c:v>
                </c:pt>
                <c:pt idx="18">
                  <c:v>36.687629699707003</c:v>
                </c:pt>
                <c:pt idx="19">
                  <c:v>37.316562652587798</c:v>
                </c:pt>
                <c:pt idx="20">
                  <c:v>34.486373901367102</c:v>
                </c:pt>
                <c:pt idx="21">
                  <c:v>33.228511810302699</c:v>
                </c:pt>
                <c:pt idx="22">
                  <c:v>32.180294036865199</c:v>
                </c:pt>
                <c:pt idx="23">
                  <c:v>31.551362991333001</c:v>
                </c:pt>
                <c:pt idx="24">
                  <c:v>30.188678741455</c:v>
                </c:pt>
                <c:pt idx="25">
                  <c:v>29.769392013549801</c:v>
                </c:pt>
                <c:pt idx="26">
                  <c:v>29.559747695922798</c:v>
                </c:pt>
                <c:pt idx="27">
                  <c:v>29.245283126831001</c:v>
                </c:pt>
                <c:pt idx="28">
                  <c:v>28.4067077636718</c:v>
                </c:pt>
                <c:pt idx="29">
                  <c:v>27.987421035766602</c:v>
                </c:pt>
                <c:pt idx="30">
                  <c:v>26.729558944702099</c:v>
                </c:pt>
                <c:pt idx="31">
                  <c:v>27.0440254211425</c:v>
                </c:pt>
                <c:pt idx="32">
                  <c:v>27.7777786254882</c:v>
                </c:pt>
                <c:pt idx="33">
                  <c:v>26.415094375610298</c:v>
                </c:pt>
                <c:pt idx="34">
                  <c:v>26.100629806518501</c:v>
                </c:pt>
                <c:pt idx="35">
                  <c:v>26.100629806518501</c:v>
                </c:pt>
                <c:pt idx="36">
                  <c:v>25.366876602172798</c:v>
                </c:pt>
                <c:pt idx="37">
                  <c:v>24.004192352294901</c:v>
                </c:pt>
                <c:pt idx="38">
                  <c:v>24.9475898742675</c:v>
                </c:pt>
                <c:pt idx="39">
                  <c:v>23.6897277832031</c:v>
                </c:pt>
                <c:pt idx="40">
                  <c:v>22.6415100097656</c:v>
                </c:pt>
                <c:pt idx="41">
                  <c:v>24.318658828735298</c:v>
                </c:pt>
                <c:pt idx="42">
                  <c:v>22.327043533325099</c:v>
                </c:pt>
                <c:pt idx="43">
                  <c:v>23.6897277832031</c:v>
                </c:pt>
                <c:pt idx="44">
                  <c:v>22.536687850952099</c:v>
                </c:pt>
                <c:pt idx="45">
                  <c:v>22.1174011230468</c:v>
                </c:pt>
                <c:pt idx="46">
                  <c:v>21.488470077514599</c:v>
                </c:pt>
                <c:pt idx="47">
                  <c:v>20.859539031982401</c:v>
                </c:pt>
                <c:pt idx="48">
                  <c:v>20.5450725555419</c:v>
                </c:pt>
                <c:pt idx="49">
                  <c:v>20.0209636688232</c:v>
                </c:pt>
                <c:pt idx="50">
                  <c:v>20.5450725555419</c:v>
                </c:pt>
                <c:pt idx="51">
                  <c:v>21.488470077514599</c:v>
                </c:pt>
                <c:pt idx="52">
                  <c:v>20.5450725555419</c:v>
                </c:pt>
                <c:pt idx="53">
                  <c:v>19.706499099731399</c:v>
                </c:pt>
                <c:pt idx="54">
                  <c:v>19.811321258544901</c:v>
                </c:pt>
                <c:pt idx="55">
                  <c:v>20.0209636688232</c:v>
                </c:pt>
                <c:pt idx="56">
                  <c:v>20.5450725555419</c:v>
                </c:pt>
                <c:pt idx="57">
                  <c:v>21.174003601074201</c:v>
                </c:pt>
                <c:pt idx="58">
                  <c:v>17.9245281219482</c:v>
                </c:pt>
                <c:pt idx="59">
                  <c:v>18.658281326293899</c:v>
                </c:pt>
                <c:pt idx="60">
                  <c:v>18.553459167480401</c:v>
                </c:pt>
                <c:pt idx="61">
                  <c:v>19.392032623291001</c:v>
                </c:pt>
                <c:pt idx="62">
                  <c:v>19.811321258544901</c:v>
                </c:pt>
                <c:pt idx="63">
                  <c:v>18.4486370086669</c:v>
                </c:pt>
                <c:pt idx="64">
                  <c:v>18.553459167480401</c:v>
                </c:pt>
                <c:pt idx="65">
                  <c:v>18.238994598388601</c:v>
                </c:pt>
                <c:pt idx="66">
                  <c:v>19.601676940917901</c:v>
                </c:pt>
                <c:pt idx="67">
                  <c:v>17.819705963134702</c:v>
                </c:pt>
                <c:pt idx="68">
                  <c:v>20.335430145263601</c:v>
                </c:pt>
                <c:pt idx="69">
                  <c:v>18.763103485107401</c:v>
                </c:pt>
                <c:pt idx="70">
                  <c:v>19.4968547821044</c:v>
                </c:pt>
                <c:pt idx="71">
                  <c:v>17.4004192352294</c:v>
                </c:pt>
                <c:pt idx="72">
                  <c:v>17.610063552856399</c:v>
                </c:pt>
                <c:pt idx="73">
                  <c:v>16.981132507324201</c:v>
                </c:pt>
                <c:pt idx="74">
                  <c:v>17.7148838043212</c:v>
                </c:pt>
                <c:pt idx="75">
                  <c:v>16.771488189697202</c:v>
                </c:pt>
                <c:pt idx="76">
                  <c:v>16.771488189697202</c:v>
                </c:pt>
                <c:pt idx="77">
                  <c:v>16.561845779418899</c:v>
                </c:pt>
                <c:pt idx="78">
                  <c:v>16.3522014617919</c:v>
                </c:pt>
                <c:pt idx="79">
                  <c:v>16.457023620605401</c:v>
                </c:pt>
                <c:pt idx="80">
                  <c:v>15.408804893493601</c:v>
                </c:pt>
                <c:pt idx="81">
                  <c:v>15.6184482574462</c:v>
                </c:pt>
                <c:pt idx="82">
                  <c:v>15.7232704162597</c:v>
                </c:pt>
                <c:pt idx="83">
                  <c:v>14.779873847961399</c:v>
                </c:pt>
                <c:pt idx="84">
                  <c:v>15.408804893493601</c:v>
                </c:pt>
                <c:pt idx="85">
                  <c:v>16.457023620605401</c:v>
                </c:pt>
                <c:pt idx="86">
                  <c:v>14.989518165588301</c:v>
                </c:pt>
                <c:pt idx="87">
                  <c:v>15.6184482574462</c:v>
                </c:pt>
                <c:pt idx="88">
                  <c:v>15.0943393707275</c:v>
                </c:pt>
                <c:pt idx="89">
                  <c:v>16.3522014617919</c:v>
                </c:pt>
                <c:pt idx="90">
                  <c:v>15.7232704162597</c:v>
                </c:pt>
                <c:pt idx="91">
                  <c:v>15.932913780212401</c:v>
                </c:pt>
                <c:pt idx="92">
                  <c:v>14.989518165588301</c:v>
                </c:pt>
                <c:pt idx="93">
                  <c:v>15.932913780212401</c:v>
                </c:pt>
                <c:pt idx="94">
                  <c:v>16.247379302978501</c:v>
                </c:pt>
                <c:pt idx="95">
                  <c:v>15.0943393707275</c:v>
                </c:pt>
                <c:pt idx="96">
                  <c:v>15.0943393707275</c:v>
                </c:pt>
                <c:pt idx="97">
                  <c:v>14.4654092788696</c:v>
                </c:pt>
                <c:pt idx="98">
                  <c:v>14.779873847961399</c:v>
                </c:pt>
                <c:pt idx="99">
                  <c:v>15.5136270523071</c:v>
                </c:pt>
                <c:pt idx="100">
                  <c:v>15.3039836883544</c:v>
                </c:pt>
                <c:pt idx="101">
                  <c:v>14.884696006774901</c:v>
                </c:pt>
                <c:pt idx="102">
                  <c:v>14.779873847961399</c:v>
                </c:pt>
                <c:pt idx="103">
                  <c:v>12.788259506225501</c:v>
                </c:pt>
                <c:pt idx="104">
                  <c:v>14.779873847961399</c:v>
                </c:pt>
                <c:pt idx="105">
                  <c:v>13.731656074523899</c:v>
                </c:pt>
                <c:pt idx="106">
                  <c:v>14.6750526428222</c:v>
                </c:pt>
                <c:pt idx="107">
                  <c:v>14.1509437561035</c:v>
                </c:pt>
                <c:pt idx="108">
                  <c:v>14.255764961242599</c:v>
                </c:pt>
                <c:pt idx="109">
                  <c:v>15.0943393707275</c:v>
                </c:pt>
                <c:pt idx="110">
                  <c:v>14.4654092788696</c:v>
                </c:pt>
                <c:pt idx="111">
                  <c:v>12.159329414367599</c:v>
                </c:pt>
                <c:pt idx="112">
                  <c:v>13.5220127105712</c:v>
                </c:pt>
                <c:pt idx="113">
                  <c:v>13.207547187805099</c:v>
                </c:pt>
                <c:pt idx="114">
                  <c:v>14.255764961242599</c:v>
                </c:pt>
                <c:pt idx="115">
                  <c:v>13.4171905517578</c:v>
                </c:pt>
                <c:pt idx="116">
                  <c:v>12.893081665039</c:v>
                </c:pt>
                <c:pt idx="117">
                  <c:v>12.4737949371337</c:v>
                </c:pt>
                <c:pt idx="118">
                  <c:v>14.04612159729</c:v>
                </c:pt>
                <c:pt idx="119">
                  <c:v>13.5220127105712</c:v>
                </c:pt>
                <c:pt idx="120">
                  <c:v>12.054507255554199</c:v>
                </c:pt>
                <c:pt idx="121">
                  <c:v>12.3689727783203</c:v>
                </c:pt>
                <c:pt idx="122">
                  <c:v>13.312369346618601</c:v>
                </c:pt>
                <c:pt idx="123">
                  <c:v>13.836478233337401</c:v>
                </c:pt>
                <c:pt idx="124">
                  <c:v>13.102725028991699</c:v>
                </c:pt>
                <c:pt idx="125">
                  <c:v>13.836478233337401</c:v>
                </c:pt>
                <c:pt idx="126">
                  <c:v>12.683438301086399</c:v>
                </c:pt>
                <c:pt idx="127">
                  <c:v>13.4171905517578</c:v>
                </c:pt>
                <c:pt idx="128">
                  <c:v>12.893081665039</c:v>
                </c:pt>
                <c:pt idx="129">
                  <c:v>12.683438301086399</c:v>
                </c:pt>
                <c:pt idx="130">
                  <c:v>12.788259506225501</c:v>
                </c:pt>
                <c:pt idx="131">
                  <c:v>12.788259506225501</c:v>
                </c:pt>
                <c:pt idx="132">
                  <c:v>13.102725028991699</c:v>
                </c:pt>
                <c:pt idx="133">
                  <c:v>13.312369346618601</c:v>
                </c:pt>
                <c:pt idx="134">
                  <c:v>13.836478233337401</c:v>
                </c:pt>
                <c:pt idx="135">
                  <c:v>13.731656074523899</c:v>
                </c:pt>
                <c:pt idx="136">
                  <c:v>13.626833915710399</c:v>
                </c:pt>
                <c:pt idx="137">
                  <c:v>14.1509437561035</c:v>
                </c:pt>
                <c:pt idx="138">
                  <c:v>12.4737949371337</c:v>
                </c:pt>
                <c:pt idx="139">
                  <c:v>14.5702304840087</c:v>
                </c:pt>
                <c:pt idx="140">
                  <c:v>13.312369346618601</c:v>
                </c:pt>
                <c:pt idx="141">
                  <c:v>11.635220527648899</c:v>
                </c:pt>
                <c:pt idx="142">
                  <c:v>13.312369346618601</c:v>
                </c:pt>
                <c:pt idx="143">
                  <c:v>11.8448638916015</c:v>
                </c:pt>
                <c:pt idx="144">
                  <c:v>12.9979038238525</c:v>
                </c:pt>
                <c:pt idx="145">
                  <c:v>12.054507255554199</c:v>
                </c:pt>
                <c:pt idx="146">
                  <c:v>12.893081665039</c:v>
                </c:pt>
                <c:pt idx="147">
                  <c:v>12.159329414367599</c:v>
                </c:pt>
                <c:pt idx="148">
                  <c:v>12.159329414367599</c:v>
                </c:pt>
                <c:pt idx="149">
                  <c:v>11.8448638916015</c:v>
                </c:pt>
                <c:pt idx="150">
                  <c:v>11.4255762100219</c:v>
                </c:pt>
                <c:pt idx="151">
                  <c:v>11.8448638916015</c:v>
                </c:pt>
                <c:pt idx="152">
                  <c:v>12.2641506195068</c:v>
                </c:pt>
                <c:pt idx="153">
                  <c:v>12.3689727783203</c:v>
                </c:pt>
                <c:pt idx="154">
                  <c:v>12.054507255554199</c:v>
                </c:pt>
                <c:pt idx="155">
                  <c:v>12.159329414367599</c:v>
                </c:pt>
                <c:pt idx="156">
                  <c:v>11.740041732788001</c:v>
                </c:pt>
                <c:pt idx="157">
                  <c:v>11.740041732788001</c:v>
                </c:pt>
                <c:pt idx="158">
                  <c:v>11.4255762100219</c:v>
                </c:pt>
                <c:pt idx="159">
                  <c:v>11.9496850967407</c:v>
                </c:pt>
                <c:pt idx="160">
                  <c:v>12.578616142272899</c:v>
                </c:pt>
                <c:pt idx="161">
                  <c:v>13.731656074523899</c:v>
                </c:pt>
                <c:pt idx="162">
                  <c:v>11.9496850967407</c:v>
                </c:pt>
                <c:pt idx="163">
                  <c:v>13.207547187805099</c:v>
                </c:pt>
                <c:pt idx="164">
                  <c:v>12.159329414367599</c:v>
                </c:pt>
                <c:pt idx="165">
                  <c:v>12.3689727783203</c:v>
                </c:pt>
                <c:pt idx="166">
                  <c:v>12.054507255554199</c:v>
                </c:pt>
                <c:pt idx="167">
                  <c:v>12.3689727783203</c:v>
                </c:pt>
                <c:pt idx="168">
                  <c:v>12.893081665039</c:v>
                </c:pt>
                <c:pt idx="169">
                  <c:v>12.054507255554199</c:v>
                </c:pt>
                <c:pt idx="170">
                  <c:v>12.2641506195068</c:v>
                </c:pt>
                <c:pt idx="171">
                  <c:v>11.740041732788001</c:v>
                </c:pt>
                <c:pt idx="172">
                  <c:v>11.530398368835399</c:v>
                </c:pt>
                <c:pt idx="173">
                  <c:v>12.578616142272899</c:v>
                </c:pt>
                <c:pt idx="174">
                  <c:v>11.3207550048828</c:v>
                </c:pt>
                <c:pt idx="175">
                  <c:v>12.054507255554199</c:v>
                </c:pt>
                <c:pt idx="176">
                  <c:v>12.3689727783203</c:v>
                </c:pt>
                <c:pt idx="177">
                  <c:v>12.788259506225501</c:v>
                </c:pt>
                <c:pt idx="178">
                  <c:v>12.2641506195068</c:v>
                </c:pt>
                <c:pt idx="179">
                  <c:v>12.054507255554199</c:v>
                </c:pt>
                <c:pt idx="180">
                  <c:v>12.2641506195068</c:v>
                </c:pt>
                <c:pt idx="181">
                  <c:v>12.159329414367599</c:v>
                </c:pt>
                <c:pt idx="182">
                  <c:v>11.3207550048828</c:v>
                </c:pt>
                <c:pt idx="183">
                  <c:v>11.4255762100219</c:v>
                </c:pt>
                <c:pt idx="184">
                  <c:v>12.578616142272899</c:v>
                </c:pt>
                <c:pt idx="185">
                  <c:v>10.482180595397899</c:v>
                </c:pt>
                <c:pt idx="186">
                  <c:v>11.8448638916015</c:v>
                </c:pt>
                <c:pt idx="187">
                  <c:v>11.3207550048828</c:v>
                </c:pt>
                <c:pt idx="188">
                  <c:v>12.2641506195068</c:v>
                </c:pt>
                <c:pt idx="189">
                  <c:v>10.796646118164</c:v>
                </c:pt>
                <c:pt idx="190">
                  <c:v>10.796646118164</c:v>
                </c:pt>
                <c:pt idx="191">
                  <c:v>10.796646118164</c:v>
                </c:pt>
                <c:pt idx="192">
                  <c:v>11.740041732788001</c:v>
                </c:pt>
                <c:pt idx="193">
                  <c:v>11.9496850967407</c:v>
                </c:pt>
                <c:pt idx="194">
                  <c:v>11.8448638916015</c:v>
                </c:pt>
                <c:pt idx="195">
                  <c:v>12.159329414367599</c:v>
                </c:pt>
                <c:pt idx="196">
                  <c:v>11.2159328460693</c:v>
                </c:pt>
                <c:pt idx="197">
                  <c:v>12.159329414367599</c:v>
                </c:pt>
                <c:pt idx="198">
                  <c:v>11.111110687255801</c:v>
                </c:pt>
                <c:pt idx="199">
                  <c:v>11.006289482116699</c:v>
                </c:pt>
                <c:pt idx="200">
                  <c:v>11.111110687255801</c:v>
                </c:pt>
                <c:pt idx="201">
                  <c:v>11.2159328460693</c:v>
                </c:pt>
                <c:pt idx="202">
                  <c:v>11.8448638916015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86-4C02-B269-C88E773BCEB0}"/>
            </c:ext>
          </c:extLst>
        </c:ser>
        <c:ser>
          <c:idx val="19"/>
          <c:order val="19"/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Sheet1!$T$2:$T$204</c:f>
              <c:numCache>
                <c:formatCode>General</c:formatCode>
                <c:ptCount val="203"/>
                <c:pt idx="0">
                  <c:v>76.829269409179602</c:v>
                </c:pt>
                <c:pt idx="1">
                  <c:v>71.544715881347599</c:v>
                </c:pt>
                <c:pt idx="2">
                  <c:v>65.548782348632798</c:v>
                </c:pt>
                <c:pt idx="3">
                  <c:v>63.21138381958</c:v>
                </c:pt>
                <c:pt idx="4">
                  <c:v>56.808944702148402</c:v>
                </c:pt>
                <c:pt idx="5">
                  <c:v>54.9796752929687</c:v>
                </c:pt>
                <c:pt idx="6">
                  <c:v>54.268291473388601</c:v>
                </c:pt>
                <c:pt idx="7">
                  <c:v>50.406505584716797</c:v>
                </c:pt>
                <c:pt idx="8">
                  <c:v>46.747966766357401</c:v>
                </c:pt>
                <c:pt idx="9">
                  <c:v>44.715446472167898</c:v>
                </c:pt>
                <c:pt idx="10">
                  <c:v>39.837398529052699</c:v>
                </c:pt>
                <c:pt idx="11">
                  <c:v>36.077236175537102</c:v>
                </c:pt>
                <c:pt idx="12">
                  <c:v>34.247966766357401</c:v>
                </c:pt>
                <c:pt idx="13">
                  <c:v>32.5203247070312</c:v>
                </c:pt>
                <c:pt idx="14">
                  <c:v>30.894308090209901</c:v>
                </c:pt>
                <c:pt idx="15">
                  <c:v>30.182926177978501</c:v>
                </c:pt>
                <c:pt idx="16">
                  <c:v>28.150405883788999</c:v>
                </c:pt>
                <c:pt idx="17">
                  <c:v>27.235773086547798</c:v>
                </c:pt>
                <c:pt idx="18">
                  <c:v>26.117885589599599</c:v>
                </c:pt>
                <c:pt idx="19">
                  <c:v>26.2195129394531</c:v>
                </c:pt>
                <c:pt idx="20">
                  <c:v>25.711381912231399</c:v>
                </c:pt>
                <c:pt idx="21">
                  <c:v>23.983739852905199</c:v>
                </c:pt>
                <c:pt idx="22">
                  <c:v>24.085365295410099</c:v>
                </c:pt>
                <c:pt idx="23">
                  <c:v>21.2398376464843</c:v>
                </c:pt>
                <c:pt idx="24">
                  <c:v>21.747966766357401</c:v>
                </c:pt>
                <c:pt idx="25">
                  <c:v>22.967479705810501</c:v>
                </c:pt>
                <c:pt idx="26">
                  <c:v>20.121952056884702</c:v>
                </c:pt>
                <c:pt idx="27">
                  <c:v>21.341463088989201</c:v>
                </c:pt>
                <c:pt idx="28">
                  <c:v>20.630081176757798</c:v>
                </c:pt>
                <c:pt idx="29">
                  <c:v>17.682926177978501</c:v>
                </c:pt>
                <c:pt idx="30">
                  <c:v>18.292682647705</c:v>
                </c:pt>
                <c:pt idx="31">
                  <c:v>18.292682647705</c:v>
                </c:pt>
                <c:pt idx="32">
                  <c:v>18.902439117431602</c:v>
                </c:pt>
                <c:pt idx="33">
                  <c:v>18.089431762695298</c:v>
                </c:pt>
                <c:pt idx="34">
                  <c:v>17.682926177978501</c:v>
                </c:pt>
                <c:pt idx="35">
                  <c:v>17.4796752929687</c:v>
                </c:pt>
                <c:pt idx="36">
                  <c:v>18.089431762695298</c:v>
                </c:pt>
                <c:pt idx="37">
                  <c:v>16.565040588378899</c:v>
                </c:pt>
                <c:pt idx="38">
                  <c:v>17.276422500610298</c:v>
                </c:pt>
                <c:pt idx="39">
                  <c:v>17.174797058105401</c:v>
                </c:pt>
                <c:pt idx="40">
                  <c:v>15.447154045104901</c:v>
                </c:pt>
                <c:pt idx="41">
                  <c:v>16.565040588378899</c:v>
                </c:pt>
                <c:pt idx="42">
                  <c:v>15.447154045104901</c:v>
                </c:pt>
                <c:pt idx="43">
                  <c:v>15.3455286026</c:v>
                </c:pt>
                <c:pt idx="44">
                  <c:v>15.3455286026</c:v>
                </c:pt>
                <c:pt idx="45">
                  <c:v>15.243902206420801</c:v>
                </c:pt>
                <c:pt idx="46">
                  <c:v>15.243902206420801</c:v>
                </c:pt>
                <c:pt idx="47">
                  <c:v>14.7357721328735</c:v>
                </c:pt>
                <c:pt idx="48">
                  <c:v>13.9227638244628</c:v>
                </c:pt>
                <c:pt idx="49">
                  <c:v>13.211381912231399</c:v>
                </c:pt>
                <c:pt idx="50">
                  <c:v>14.5325202941894</c:v>
                </c:pt>
                <c:pt idx="51">
                  <c:v>14.837398529052701</c:v>
                </c:pt>
                <c:pt idx="52">
                  <c:v>13.821138381958001</c:v>
                </c:pt>
                <c:pt idx="53">
                  <c:v>12.2967481613159</c:v>
                </c:pt>
                <c:pt idx="54">
                  <c:v>13.1097564697265</c:v>
                </c:pt>
                <c:pt idx="55">
                  <c:v>13.1097564697265</c:v>
                </c:pt>
                <c:pt idx="56">
                  <c:v>13.9227638244628</c:v>
                </c:pt>
                <c:pt idx="57">
                  <c:v>13.7195119857788</c:v>
                </c:pt>
                <c:pt idx="58">
                  <c:v>14.1260166168212</c:v>
                </c:pt>
                <c:pt idx="59">
                  <c:v>14.024390220641999</c:v>
                </c:pt>
                <c:pt idx="60">
                  <c:v>12.0934963226318</c:v>
                </c:pt>
                <c:pt idx="61">
                  <c:v>14.024390220641999</c:v>
                </c:pt>
                <c:pt idx="62">
                  <c:v>12.601626396179199</c:v>
                </c:pt>
                <c:pt idx="63">
                  <c:v>13.1097564697265</c:v>
                </c:pt>
                <c:pt idx="64">
                  <c:v>12.5</c:v>
                </c:pt>
                <c:pt idx="65">
                  <c:v>12.8048782348632</c:v>
                </c:pt>
                <c:pt idx="66">
                  <c:v>12.601626396179199</c:v>
                </c:pt>
                <c:pt idx="67">
                  <c:v>12.8048782348632</c:v>
                </c:pt>
                <c:pt idx="68">
                  <c:v>12.703251838684</c:v>
                </c:pt>
                <c:pt idx="69">
                  <c:v>12.398373603820801</c:v>
                </c:pt>
                <c:pt idx="70">
                  <c:v>12.398373603820801</c:v>
                </c:pt>
                <c:pt idx="71">
                  <c:v>11.382113456726</c:v>
                </c:pt>
                <c:pt idx="72">
                  <c:v>10.8739833831787</c:v>
                </c:pt>
                <c:pt idx="73">
                  <c:v>10.7723579406738</c:v>
                </c:pt>
                <c:pt idx="74">
                  <c:v>12.8048782348632</c:v>
                </c:pt>
                <c:pt idx="75">
                  <c:v>12.5</c:v>
                </c:pt>
                <c:pt idx="76">
                  <c:v>12.2967481613159</c:v>
                </c:pt>
                <c:pt idx="77">
                  <c:v>11.6869916915893</c:v>
                </c:pt>
                <c:pt idx="78">
                  <c:v>13.211381912231399</c:v>
                </c:pt>
                <c:pt idx="79">
                  <c:v>11.5853662490844</c:v>
                </c:pt>
                <c:pt idx="80">
                  <c:v>11.0772361755371</c:v>
                </c:pt>
                <c:pt idx="81">
                  <c:v>10.6707315444946</c:v>
                </c:pt>
                <c:pt idx="82">
                  <c:v>11.8902435302734</c:v>
                </c:pt>
                <c:pt idx="83">
                  <c:v>11.0772361755371</c:v>
                </c:pt>
                <c:pt idx="84">
                  <c:v>11.5853662490844</c:v>
                </c:pt>
                <c:pt idx="85">
                  <c:v>11.483739852905201</c:v>
                </c:pt>
                <c:pt idx="86">
                  <c:v>11.6869916915893</c:v>
                </c:pt>
                <c:pt idx="87">
                  <c:v>10.8739833831787</c:v>
                </c:pt>
                <c:pt idx="88">
                  <c:v>11.5853662490844</c:v>
                </c:pt>
                <c:pt idx="89">
                  <c:v>10.7723579406738</c:v>
                </c:pt>
                <c:pt idx="90">
                  <c:v>11.5853662490844</c:v>
                </c:pt>
                <c:pt idx="91">
                  <c:v>11.483739852905201</c:v>
                </c:pt>
                <c:pt idx="92">
                  <c:v>11.0772361755371</c:v>
                </c:pt>
                <c:pt idx="93">
                  <c:v>9.8577232360839808</c:v>
                </c:pt>
                <c:pt idx="94">
                  <c:v>11.1788616180419</c:v>
                </c:pt>
                <c:pt idx="95">
                  <c:v>10.060976028442299</c:v>
                </c:pt>
                <c:pt idx="96">
                  <c:v>11.1788616180419</c:v>
                </c:pt>
                <c:pt idx="97">
                  <c:v>10.8739833831787</c:v>
                </c:pt>
                <c:pt idx="98">
                  <c:v>10.7723579406738</c:v>
                </c:pt>
                <c:pt idx="99">
                  <c:v>10.6707315444946</c:v>
                </c:pt>
                <c:pt idx="100">
                  <c:v>11.1788616180419</c:v>
                </c:pt>
                <c:pt idx="101">
                  <c:v>11.280488014221101</c:v>
                </c:pt>
                <c:pt idx="102">
                  <c:v>11.1788616180419</c:v>
                </c:pt>
                <c:pt idx="103">
                  <c:v>10.6707315444946</c:v>
                </c:pt>
                <c:pt idx="104">
                  <c:v>10.8739833831787</c:v>
                </c:pt>
                <c:pt idx="105">
                  <c:v>11.382113456726</c:v>
                </c:pt>
                <c:pt idx="106">
                  <c:v>11.483739852905201</c:v>
                </c:pt>
                <c:pt idx="107">
                  <c:v>10.264227867126399</c:v>
                </c:pt>
                <c:pt idx="108">
                  <c:v>9.4512195587158203</c:v>
                </c:pt>
                <c:pt idx="109">
                  <c:v>10.060976028442299</c:v>
                </c:pt>
                <c:pt idx="110">
                  <c:v>11.0772361755371</c:v>
                </c:pt>
                <c:pt idx="111">
                  <c:v>9.5528459548950195</c:v>
                </c:pt>
                <c:pt idx="112">
                  <c:v>9.95934963226318</c:v>
                </c:pt>
                <c:pt idx="113">
                  <c:v>9.5528459548950195</c:v>
                </c:pt>
                <c:pt idx="114">
                  <c:v>10.467479705810501</c:v>
                </c:pt>
                <c:pt idx="115">
                  <c:v>9.7560977935790998</c:v>
                </c:pt>
                <c:pt idx="116">
                  <c:v>10.8739833831787</c:v>
                </c:pt>
                <c:pt idx="117">
                  <c:v>10.3658533096313</c:v>
                </c:pt>
                <c:pt idx="118">
                  <c:v>10.1626014709472</c:v>
                </c:pt>
                <c:pt idx="119">
                  <c:v>9.6544713973999006</c:v>
                </c:pt>
                <c:pt idx="120">
                  <c:v>8.7398376464843697</c:v>
                </c:pt>
                <c:pt idx="121">
                  <c:v>9.5528459548950195</c:v>
                </c:pt>
                <c:pt idx="122">
                  <c:v>9.6544713973999006</c:v>
                </c:pt>
                <c:pt idx="123">
                  <c:v>9.95934963226318</c:v>
                </c:pt>
                <c:pt idx="124">
                  <c:v>10.3658533096313</c:v>
                </c:pt>
                <c:pt idx="125">
                  <c:v>9.2479677200317294</c:v>
                </c:pt>
                <c:pt idx="126">
                  <c:v>9.5528459548950195</c:v>
                </c:pt>
                <c:pt idx="127">
                  <c:v>9.0447158813476491</c:v>
                </c:pt>
                <c:pt idx="128">
                  <c:v>10.060976028442299</c:v>
                </c:pt>
                <c:pt idx="129">
                  <c:v>9.5528459548950195</c:v>
                </c:pt>
                <c:pt idx="130">
                  <c:v>9.0447158813476491</c:v>
                </c:pt>
                <c:pt idx="131">
                  <c:v>10.1626014709472</c:v>
                </c:pt>
                <c:pt idx="132">
                  <c:v>8.8414630889892507</c:v>
                </c:pt>
                <c:pt idx="133">
                  <c:v>9.3495931625366193</c:v>
                </c:pt>
                <c:pt idx="134">
                  <c:v>9.2479677200317294</c:v>
                </c:pt>
                <c:pt idx="135">
                  <c:v>10.6707315444946</c:v>
                </c:pt>
                <c:pt idx="136">
                  <c:v>9.8577232360839808</c:v>
                </c:pt>
                <c:pt idx="137">
                  <c:v>9.5528459548950195</c:v>
                </c:pt>
                <c:pt idx="138">
                  <c:v>9.95934963226318</c:v>
                </c:pt>
                <c:pt idx="139">
                  <c:v>8.8414630889892507</c:v>
                </c:pt>
                <c:pt idx="140">
                  <c:v>8.5365858078002894</c:v>
                </c:pt>
                <c:pt idx="141">
                  <c:v>9.3495931625366193</c:v>
                </c:pt>
                <c:pt idx="142">
                  <c:v>9.1463413238525302</c:v>
                </c:pt>
                <c:pt idx="143">
                  <c:v>8.7398376464843697</c:v>
                </c:pt>
                <c:pt idx="144">
                  <c:v>8.9430894851684499</c:v>
                </c:pt>
                <c:pt idx="145">
                  <c:v>7.9268293380737296</c:v>
                </c:pt>
                <c:pt idx="146">
                  <c:v>8.9430894851684499</c:v>
                </c:pt>
                <c:pt idx="147">
                  <c:v>8.1300811767578107</c:v>
                </c:pt>
                <c:pt idx="148">
                  <c:v>8.4349594116210902</c:v>
                </c:pt>
                <c:pt idx="149">
                  <c:v>9.2479677200317294</c:v>
                </c:pt>
                <c:pt idx="150">
                  <c:v>9.4512195587158203</c:v>
                </c:pt>
                <c:pt idx="151">
                  <c:v>8.5365858078002894</c:v>
                </c:pt>
                <c:pt idx="152">
                  <c:v>9.1463413238525302</c:v>
                </c:pt>
                <c:pt idx="153">
                  <c:v>8.7398376464843697</c:v>
                </c:pt>
                <c:pt idx="154">
                  <c:v>9.0447158813476491</c:v>
                </c:pt>
                <c:pt idx="155">
                  <c:v>8.1300811767578107</c:v>
                </c:pt>
                <c:pt idx="156">
                  <c:v>9.0447158813476491</c:v>
                </c:pt>
                <c:pt idx="157">
                  <c:v>9.2479677200317294</c:v>
                </c:pt>
                <c:pt idx="158">
                  <c:v>8.6382112503051705</c:v>
                </c:pt>
                <c:pt idx="159">
                  <c:v>8.4349594116210902</c:v>
                </c:pt>
                <c:pt idx="160">
                  <c:v>8.8414630889892507</c:v>
                </c:pt>
                <c:pt idx="161">
                  <c:v>8.7398376464843697</c:v>
                </c:pt>
                <c:pt idx="162">
                  <c:v>8.5365858078002894</c:v>
                </c:pt>
                <c:pt idx="163">
                  <c:v>9.4512195587158203</c:v>
                </c:pt>
                <c:pt idx="164">
                  <c:v>8.8414630889892507</c:v>
                </c:pt>
                <c:pt idx="165">
                  <c:v>9.6544713973999006</c:v>
                </c:pt>
                <c:pt idx="166">
                  <c:v>8.8414630889892507</c:v>
                </c:pt>
                <c:pt idx="167">
                  <c:v>9.2479677200317294</c:v>
                </c:pt>
                <c:pt idx="168">
                  <c:v>8.5365858078002894</c:v>
                </c:pt>
                <c:pt idx="169">
                  <c:v>9.6544713973999006</c:v>
                </c:pt>
                <c:pt idx="170">
                  <c:v>8.8414630889892507</c:v>
                </c:pt>
                <c:pt idx="171">
                  <c:v>9.8577232360839808</c:v>
                </c:pt>
                <c:pt idx="172">
                  <c:v>9.7560977935790998</c:v>
                </c:pt>
                <c:pt idx="173">
                  <c:v>9.1463413238525302</c:v>
                </c:pt>
                <c:pt idx="174">
                  <c:v>8.8414630889892507</c:v>
                </c:pt>
                <c:pt idx="175">
                  <c:v>8.7398376464843697</c:v>
                </c:pt>
                <c:pt idx="176">
                  <c:v>10.060976028442299</c:v>
                </c:pt>
                <c:pt idx="177">
                  <c:v>8.8414630889892507</c:v>
                </c:pt>
                <c:pt idx="178">
                  <c:v>9.6544713973999006</c:v>
                </c:pt>
                <c:pt idx="179">
                  <c:v>8.7398376464843697</c:v>
                </c:pt>
                <c:pt idx="180">
                  <c:v>9.5528459548950195</c:v>
                </c:pt>
                <c:pt idx="181">
                  <c:v>8.4349594116210902</c:v>
                </c:pt>
                <c:pt idx="182">
                  <c:v>8.7398376464843697</c:v>
                </c:pt>
                <c:pt idx="183">
                  <c:v>7.6219511032104403</c:v>
                </c:pt>
                <c:pt idx="184">
                  <c:v>7.8252034187316797</c:v>
                </c:pt>
                <c:pt idx="185">
                  <c:v>8.8414630889892507</c:v>
                </c:pt>
                <c:pt idx="186">
                  <c:v>8.6382112503051705</c:v>
                </c:pt>
                <c:pt idx="187">
                  <c:v>9.1463413238525302</c:v>
                </c:pt>
                <c:pt idx="188">
                  <c:v>8.2317075729370099</c:v>
                </c:pt>
                <c:pt idx="189">
                  <c:v>8.5365858078002894</c:v>
                </c:pt>
                <c:pt idx="190">
                  <c:v>7.31707334518432</c:v>
                </c:pt>
                <c:pt idx="191">
                  <c:v>8.7398376464843697</c:v>
                </c:pt>
                <c:pt idx="192">
                  <c:v>9.0447158813476491</c:v>
                </c:pt>
                <c:pt idx="193">
                  <c:v>8.6382112503051705</c:v>
                </c:pt>
                <c:pt idx="194">
                  <c:v>9.95934963226318</c:v>
                </c:pt>
                <c:pt idx="195">
                  <c:v>8.3333330154418892</c:v>
                </c:pt>
                <c:pt idx="196">
                  <c:v>9.1463413238525302</c:v>
                </c:pt>
                <c:pt idx="197">
                  <c:v>8.3333330154418892</c:v>
                </c:pt>
                <c:pt idx="198">
                  <c:v>7.0121951103210396</c:v>
                </c:pt>
                <c:pt idx="199">
                  <c:v>7.1138210296630797</c:v>
                </c:pt>
                <c:pt idx="200">
                  <c:v>8.0284557342529297</c:v>
                </c:pt>
                <c:pt idx="201">
                  <c:v>8.8414630889892507</c:v>
                </c:pt>
                <c:pt idx="202">
                  <c:v>7.7235770225524902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86-4C02-B269-C88E773BCEB0}"/>
            </c:ext>
          </c:extLst>
        </c:ser>
        <c:ser>
          <c:idx val="20"/>
          <c:order val="20"/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Sheet1!$U$2:$U$204</c:f>
              <c:numCache>
                <c:formatCode>General</c:formatCode>
                <c:ptCount val="203"/>
                <c:pt idx="0">
                  <c:v>77.539611816406193</c:v>
                </c:pt>
                <c:pt idx="1">
                  <c:v>70.363464355468693</c:v>
                </c:pt>
                <c:pt idx="2">
                  <c:v>66.076423645019503</c:v>
                </c:pt>
                <c:pt idx="3">
                  <c:v>61.882572174072202</c:v>
                </c:pt>
                <c:pt idx="4">
                  <c:v>58.900279998779297</c:v>
                </c:pt>
                <c:pt idx="5">
                  <c:v>56.104381561279297</c:v>
                </c:pt>
                <c:pt idx="6">
                  <c:v>53.774463653564403</c:v>
                </c:pt>
                <c:pt idx="7">
                  <c:v>48.741844177246001</c:v>
                </c:pt>
                <c:pt idx="8">
                  <c:v>47.716682434082003</c:v>
                </c:pt>
                <c:pt idx="9">
                  <c:v>41.565704345703097</c:v>
                </c:pt>
                <c:pt idx="10">
                  <c:v>38.769805908203097</c:v>
                </c:pt>
                <c:pt idx="11">
                  <c:v>38.210624694824197</c:v>
                </c:pt>
                <c:pt idx="12">
                  <c:v>34.669151306152301</c:v>
                </c:pt>
                <c:pt idx="13">
                  <c:v>33.178005218505803</c:v>
                </c:pt>
                <c:pt idx="14">
                  <c:v>31.407268524169901</c:v>
                </c:pt>
                <c:pt idx="15">
                  <c:v>28.8909606933593</c:v>
                </c:pt>
                <c:pt idx="16">
                  <c:v>28.331779479980401</c:v>
                </c:pt>
                <c:pt idx="17">
                  <c:v>26.933830261230401</c:v>
                </c:pt>
                <c:pt idx="18">
                  <c:v>25.535881042480401</c:v>
                </c:pt>
                <c:pt idx="19">
                  <c:v>26.001863479614201</c:v>
                </c:pt>
                <c:pt idx="20">
                  <c:v>24.8835048675537</c:v>
                </c:pt>
                <c:pt idx="21">
                  <c:v>24.044734954833899</c:v>
                </c:pt>
                <c:pt idx="22">
                  <c:v>23.0195713043212</c:v>
                </c:pt>
                <c:pt idx="23">
                  <c:v>23.0195713043212</c:v>
                </c:pt>
                <c:pt idx="24">
                  <c:v>21.6216220855712</c:v>
                </c:pt>
                <c:pt idx="25">
                  <c:v>22.646783828735298</c:v>
                </c:pt>
                <c:pt idx="26">
                  <c:v>20.782852172851499</c:v>
                </c:pt>
                <c:pt idx="27">
                  <c:v>20.503261566162099</c:v>
                </c:pt>
                <c:pt idx="28">
                  <c:v>20.596458435058501</c:v>
                </c:pt>
                <c:pt idx="29">
                  <c:v>21.062440872192301</c:v>
                </c:pt>
                <c:pt idx="30">
                  <c:v>19.105312347412099</c:v>
                </c:pt>
                <c:pt idx="31">
                  <c:v>19.571294784545898</c:v>
                </c:pt>
                <c:pt idx="32">
                  <c:v>18.0801486968994</c:v>
                </c:pt>
                <c:pt idx="33">
                  <c:v>17.427772521972599</c:v>
                </c:pt>
                <c:pt idx="34">
                  <c:v>17.1481819152832</c:v>
                </c:pt>
                <c:pt idx="35">
                  <c:v>18.5461330413818</c:v>
                </c:pt>
                <c:pt idx="36">
                  <c:v>16.495805740356399</c:v>
                </c:pt>
                <c:pt idx="37">
                  <c:v>17.427772521972599</c:v>
                </c:pt>
                <c:pt idx="38">
                  <c:v>16.589002609252901</c:v>
                </c:pt>
                <c:pt idx="39">
                  <c:v>16.402608871459901</c:v>
                </c:pt>
                <c:pt idx="40">
                  <c:v>15.563839912414499</c:v>
                </c:pt>
                <c:pt idx="41">
                  <c:v>16.029823303222599</c:v>
                </c:pt>
                <c:pt idx="42">
                  <c:v>15.284249305725</c:v>
                </c:pt>
                <c:pt idx="43">
                  <c:v>14.3522834777832</c:v>
                </c:pt>
                <c:pt idx="44">
                  <c:v>15.004659652709901</c:v>
                </c:pt>
                <c:pt idx="45">
                  <c:v>13.793103218078601</c:v>
                </c:pt>
                <c:pt idx="46">
                  <c:v>14.3522834777832</c:v>
                </c:pt>
                <c:pt idx="47">
                  <c:v>13.886300086975</c:v>
                </c:pt>
                <c:pt idx="48">
                  <c:v>14.072693824768001</c:v>
                </c:pt>
                <c:pt idx="49">
                  <c:v>14.3522834777832</c:v>
                </c:pt>
                <c:pt idx="50">
                  <c:v>14.4454803466796</c:v>
                </c:pt>
                <c:pt idx="51">
                  <c:v>12.767940521240201</c:v>
                </c:pt>
                <c:pt idx="52">
                  <c:v>14.5386762619018</c:v>
                </c:pt>
                <c:pt idx="53">
                  <c:v>14.165889739990201</c:v>
                </c:pt>
                <c:pt idx="54">
                  <c:v>13.793103218078601</c:v>
                </c:pt>
                <c:pt idx="55">
                  <c:v>12.861137390136699</c:v>
                </c:pt>
                <c:pt idx="56">
                  <c:v>12.9543333053588</c:v>
                </c:pt>
                <c:pt idx="57">
                  <c:v>12.861137390136699</c:v>
                </c:pt>
                <c:pt idx="58">
                  <c:v>12.9543333053588</c:v>
                </c:pt>
                <c:pt idx="59">
                  <c:v>12.0223674774169</c:v>
                </c:pt>
                <c:pt idx="60">
                  <c:v>12.6747436523437</c:v>
                </c:pt>
                <c:pt idx="61">
                  <c:v>13.606710433959901</c:v>
                </c:pt>
                <c:pt idx="62">
                  <c:v>12.395153999328601</c:v>
                </c:pt>
                <c:pt idx="63">
                  <c:v>12.5815467834472</c:v>
                </c:pt>
                <c:pt idx="64">
                  <c:v>12.2087602615356</c:v>
                </c:pt>
                <c:pt idx="65">
                  <c:v>12.5815467834472</c:v>
                </c:pt>
                <c:pt idx="66">
                  <c:v>12.5815467834472</c:v>
                </c:pt>
                <c:pt idx="67">
                  <c:v>12.1155633926391</c:v>
                </c:pt>
                <c:pt idx="68">
                  <c:v>12.488350868225</c:v>
                </c:pt>
                <c:pt idx="69">
                  <c:v>11.929170608520501</c:v>
                </c:pt>
                <c:pt idx="70">
                  <c:v>12.395153999328601</c:v>
                </c:pt>
                <c:pt idx="71">
                  <c:v>11.7427768707275</c:v>
                </c:pt>
                <c:pt idx="72">
                  <c:v>11.7427768707275</c:v>
                </c:pt>
                <c:pt idx="73">
                  <c:v>11.6495809555053</c:v>
                </c:pt>
                <c:pt idx="74">
                  <c:v>10.9040079116821</c:v>
                </c:pt>
                <c:pt idx="75">
                  <c:v>10.8108110427856</c:v>
                </c:pt>
                <c:pt idx="76">
                  <c:v>11.1835975646972</c:v>
                </c:pt>
                <c:pt idx="77">
                  <c:v>11.7427768707275</c:v>
                </c:pt>
                <c:pt idx="78">
                  <c:v>10.158433914184499</c:v>
                </c:pt>
                <c:pt idx="79">
                  <c:v>10.997203826904199</c:v>
                </c:pt>
                <c:pt idx="80">
                  <c:v>10.531220436096101</c:v>
                </c:pt>
                <c:pt idx="81">
                  <c:v>10.438024520874</c:v>
                </c:pt>
                <c:pt idx="82">
                  <c:v>10.7176141738891</c:v>
                </c:pt>
                <c:pt idx="83">
                  <c:v>12.0223674774169</c:v>
                </c:pt>
                <c:pt idx="84">
                  <c:v>11.7427768707275</c:v>
                </c:pt>
                <c:pt idx="85">
                  <c:v>10.624417304992599</c:v>
                </c:pt>
                <c:pt idx="86">
                  <c:v>10.438024520874</c:v>
                </c:pt>
                <c:pt idx="87">
                  <c:v>10.8108110427856</c:v>
                </c:pt>
                <c:pt idx="88">
                  <c:v>10.065237998962401</c:v>
                </c:pt>
                <c:pt idx="89">
                  <c:v>10.8108110427856</c:v>
                </c:pt>
                <c:pt idx="90">
                  <c:v>9.6924514770507795</c:v>
                </c:pt>
                <c:pt idx="91">
                  <c:v>9.87884426116943</c:v>
                </c:pt>
                <c:pt idx="92">
                  <c:v>9.5060577392578107</c:v>
                </c:pt>
                <c:pt idx="93">
                  <c:v>10.065237998962401</c:v>
                </c:pt>
                <c:pt idx="94">
                  <c:v>10.624417304992599</c:v>
                </c:pt>
                <c:pt idx="95">
                  <c:v>9.6924514770507795</c:v>
                </c:pt>
                <c:pt idx="96">
                  <c:v>9.6924514770507795</c:v>
                </c:pt>
                <c:pt idx="97">
                  <c:v>8.6672878265380806</c:v>
                </c:pt>
                <c:pt idx="98">
                  <c:v>9.7856473922729492</c:v>
                </c:pt>
                <c:pt idx="99">
                  <c:v>9.6924514770507795</c:v>
                </c:pt>
                <c:pt idx="100">
                  <c:v>9.6924514770507795</c:v>
                </c:pt>
                <c:pt idx="101">
                  <c:v>9.9720411300659109</c:v>
                </c:pt>
                <c:pt idx="102">
                  <c:v>9.5992546081542898</c:v>
                </c:pt>
                <c:pt idx="103">
                  <c:v>9.5060577392578107</c:v>
                </c:pt>
                <c:pt idx="104">
                  <c:v>9.3196649551391602</c:v>
                </c:pt>
                <c:pt idx="105">
                  <c:v>9.5992546081542898</c:v>
                </c:pt>
                <c:pt idx="106">
                  <c:v>10.438024520874</c:v>
                </c:pt>
                <c:pt idx="107">
                  <c:v>8.48089504241943</c:v>
                </c:pt>
                <c:pt idx="108">
                  <c:v>9.7856473922729492</c:v>
                </c:pt>
                <c:pt idx="109">
                  <c:v>9.4128608703613192</c:v>
                </c:pt>
                <c:pt idx="110">
                  <c:v>9.5060577392578107</c:v>
                </c:pt>
                <c:pt idx="111">
                  <c:v>9.1332712173461896</c:v>
                </c:pt>
                <c:pt idx="112">
                  <c:v>9.5992546081542898</c:v>
                </c:pt>
                <c:pt idx="113">
                  <c:v>8.6672878265380806</c:v>
                </c:pt>
                <c:pt idx="114">
                  <c:v>9.1332712173461896</c:v>
                </c:pt>
                <c:pt idx="115">
                  <c:v>8.8536815643310494</c:v>
                </c:pt>
                <c:pt idx="116">
                  <c:v>8.9468774795532209</c:v>
                </c:pt>
                <c:pt idx="117">
                  <c:v>8.6672878265380806</c:v>
                </c:pt>
                <c:pt idx="118">
                  <c:v>8.2945013046264595</c:v>
                </c:pt>
                <c:pt idx="119">
                  <c:v>8.8536815643310494</c:v>
                </c:pt>
                <c:pt idx="120">
                  <c:v>9.7856473922729492</c:v>
                </c:pt>
                <c:pt idx="121">
                  <c:v>8.6672878265380806</c:v>
                </c:pt>
                <c:pt idx="122">
                  <c:v>8.8536815643310494</c:v>
                </c:pt>
                <c:pt idx="123">
                  <c:v>9.0400743484496999</c:v>
                </c:pt>
                <c:pt idx="124">
                  <c:v>9.5992546081542898</c:v>
                </c:pt>
                <c:pt idx="125">
                  <c:v>8.48089504241943</c:v>
                </c:pt>
                <c:pt idx="126">
                  <c:v>9.5060577392578107</c:v>
                </c:pt>
                <c:pt idx="127">
                  <c:v>8.48089504241943</c:v>
                </c:pt>
                <c:pt idx="128">
                  <c:v>7.9217147827148402</c:v>
                </c:pt>
                <c:pt idx="129">
                  <c:v>8.3876981735229492</c:v>
                </c:pt>
                <c:pt idx="130">
                  <c:v>8.2013044357299805</c:v>
                </c:pt>
                <c:pt idx="131">
                  <c:v>9.6924514770507795</c:v>
                </c:pt>
                <c:pt idx="132">
                  <c:v>7.9217147827148402</c:v>
                </c:pt>
                <c:pt idx="133">
                  <c:v>9.1332712173461896</c:v>
                </c:pt>
                <c:pt idx="134">
                  <c:v>8.2013044357299805</c:v>
                </c:pt>
                <c:pt idx="135">
                  <c:v>8.2945013046264595</c:v>
                </c:pt>
                <c:pt idx="136">
                  <c:v>8.7604846954345703</c:v>
                </c:pt>
                <c:pt idx="137">
                  <c:v>7.6421246528625399</c:v>
                </c:pt>
                <c:pt idx="138">
                  <c:v>7.7353215217590297</c:v>
                </c:pt>
                <c:pt idx="139">
                  <c:v>8.2013044357299805</c:v>
                </c:pt>
                <c:pt idx="140">
                  <c:v>8.0149116516113192</c:v>
                </c:pt>
                <c:pt idx="141">
                  <c:v>8.8536815643310494</c:v>
                </c:pt>
                <c:pt idx="142">
                  <c:v>8.7604846954345703</c:v>
                </c:pt>
                <c:pt idx="143">
                  <c:v>8.6672878265380806</c:v>
                </c:pt>
                <c:pt idx="144">
                  <c:v>7.9217147827148402</c:v>
                </c:pt>
                <c:pt idx="145">
                  <c:v>8.2945013046264595</c:v>
                </c:pt>
                <c:pt idx="146">
                  <c:v>7.1761417388915998</c:v>
                </c:pt>
                <c:pt idx="147">
                  <c:v>7.3625349998474103</c:v>
                </c:pt>
                <c:pt idx="148">
                  <c:v>7.9217147827148402</c:v>
                </c:pt>
                <c:pt idx="149">
                  <c:v>9.0400743484496999</c:v>
                </c:pt>
                <c:pt idx="150">
                  <c:v>7.2693381309509197</c:v>
                </c:pt>
                <c:pt idx="151">
                  <c:v>8.6672878265380806</c:v>
                </c:pt>
                <c:pt idx="152">
                  <c:v>9.0400743484496999</c:v>
                </c:pt>
                <c:pt idx="153">
                  <c:v>8.1081085205078107</c:v>
                </c:pt>
                <c:pt idx="154">
                  <c:v>7.7353215217590297</c:v>
                </c:pt>
                <c:pt idx="155">
                  <c:v>8.48089504241943</c:v>
                </c:pt>
                <c:pt idx="156">
                  <c:v>7.9217147827148402</c:v>
                </c:pt>
                <c:pt idx="157">
                  <c:v>8.3876981735229492</c:v>
                </c:pt>
                <c:pt idx="158">
                  <c:v>8.3876981735229492</c:v>
                </c:pt>
                <c:pt idx="159">
                  <c:v>6.8965516090393004</c:v>
                </c:pt>
                <c:pt idx="160">
                  <c:v>7.0829448699951101</c:v>
                </c:pt>
                <c:pt idx="161">
                  <c:v>7.6421246528625399</c:v>
                </c:pt>
                <c:pt idx="162">
                  <c:v>8.5740909576415998</c:v>
                </c:pt>
                <c:pt idx="163">
                  <c:v>8.1081085205078107</c:v>
                </c:pt>
                <c:pt idx="164">
                  <c:v>7.54892826080322</c:v>
                </c:pt>
                <c:pt idx="165">
                  <c:v>7.2693381309509197</c:v>
                </c:pt>
                <c:pt idx="166">
                  <c:v>7.7353215217590297</c:v>
                </c:pt>
                <c:pt idx="167">
                  <c:v>7.3625349998474103</c:v>
                </c:pt>
                <c:pt idx="168">
                  <c:v>7.54892826080322</c:v>
                </c:pt>
                <c:pt idx="169">
                  <c:v>8.7604846954345703</c:v>
                </c:pt>
                <c:pt idx="170">
                  <c:v>6.7101583480834899</c:v>
                </c:pt>
                <c:pt idx="171">
                  <c:v>7.1761417388915998</c:v>
                </c:pt>
                <c:pt idx="172">
                  <c:v>8.2013044357299805</c:v>
                </c:pt>
                <c:pt idx="173">
                  <c:v>7.1761417388915998</c:v>
                </c:pt>
                <c:pt idx="174">
                  <c:v>7.1761417388915998</c:v>
                </c:pt>
                <c:pt idx="175">
                  <c:v>7.54892826080322</c:v>
                </c:pt>
                <c:pt idx="176">
                  <c:v>7.4557313919067303</c:v>
                </c:pt>
                <c:pt idx="177">
                  <c:v>7.1761417388915998</c:v>
                </c:pt>
                <c:pt idx="178">
                  <c:v>8.2013044357299805</c:v>
                </c:pt>
                <c:pt idx="179">
                  <c:v>8.0149116516113192</c:v>
                </c:pt>
                <c:pt idx="180">
                  <c:v>8.0149116516113192</c:v>
                </c:pt>
                <c:pt idx="181">
                  <c:v>6.8033552169799796</c:v>
                </c:pt>
                <c:pt idx="182">
                  <c:v>7.8285183906555096</c:v>
                </c:pt>
                <c:pt idx="183">
                  <c:v>6.3373718261718697</c:v>
                </c:pt>
                <c:pt idx="184">
                  <c:v>8.2013044357299805</c:v>
                </c:pt>
                <c:pt idx="185">
                  <c:v>7.7353215217590297</c:v>
                </c:pt>
                <c:pt idx="186">
                  <c:v>7.2693381309509197</c:v>
                </c:pt>
                <c:pt idx="187">
                  <c:v>8.1081085205078107</c:v>
                </c:pt>
                <c:pt idx="188">
                  <c:v>6.9897484779357901</c:v>
                </c:pt>
                <c:pt idx="189">
                  <c:v>8.2945013046264595</c:v>
                </c:pt>
                <c:pt idx="190">
                  <c:v>7.54892826080322</c:v>
                </c:pt>
                <c:pt idx="191">
                  <c:v>6.8965516090393004</c:v>
                </c:pt>
                <c:pt idx="192">
                  <c:v>7.1761417388915998</c:v>
                </c:pt>
                <c:pt idx="193">
                  <c:v>7.2693381309509197</c:v>
                </c:pt>
                <c:pt idx="194">
                  <c:v>7.2693381309509197</c:v>
                </c:pt>
                <c:pt idx="195">
                  <c:v>7.7353215217590297</c:v>
                </c:pt>
                <c:pt idx="196">
                  <c:v>8.7604846954345703</c:v>
                </c:pt>
                <c:pt idx="197">
                  <c:v>7.4557313919067303</c:v>
                </c:pt>
                <c:pt idx="198">
                  <c:v>6.8033552169799796</c:v>
                </c:pt>
                <c:pt idx="199">
                  <c:v>6.2441754341125399</c:v>
                </c:pt>
                <c:pt idx="200">
                  <c:v>7.8285183906555096</c:v>
                </c:pt>
                <c:pt idx="201">
                  <c:v>6.5237650871276802</c:v>
                </c:pt>
                <c:pt idx="202">
                  <c:v>7.54892826080322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986-4C02-B269-C88E773B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60512"/>
        <c:axId val="1437607088"/>
      </c:lineChart>
      <c:catAx>
        <c:axId val="143366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7607088"/>
        <c:crosses val="autoZero"/>
        <c:auto val="1"/>
        <c:lblAlgn val="ctr"/>
        <c:lblOffset val="100"/>
        <c:noMultiLvlLbl val="0"/>
      </c:catAx>
      <c:valAx>
        <c:axId val="14376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36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3</xdr:row>
      <xdr:rowOff>19049</xdr:rowOff>
    </xdr:from>
    <xdr:to>
      <xdr:col>22</xdr:col>
      <xdr:colOff>19049</xdr:colOff>
      <xdr:row>35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82716E-A1C4-40FB-8F14-B321D626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4"/>
  <sheetViews>
    <sheetView tabSelected="1" workbookViewId="0">
      <selection activeCell="X7" sqref="X7"/>
    </sheetView>
  </sheetViews>
  <sheetFormatPr defaultRowHeight="16.5" x14ac:dyDescent="0.3"/>
  <sheetData>
    <row r="1" spans="1:2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 s="1">
        <v>91.836730957031193</v>
      </c>
      <c r="B2" s="1">
        <v>92.222221374511705</v>
      </c>
      <c r="C2" s="1">
        <v>88.387100219726506</v>
      </c>
      <c r="D2" s="1">
        <v>92.820510864257798</v>
      </c>
      <c r="E2" s="1">
        <v>90.625</v>
      </c>
      <c r="F2" s="1">
        <v>88.209609985351506</v>
      </c>
      <c r="G2" s="1">
        <v>89.068824768066406</v>
      </c>
      <c r="H2" s="1">
        <v>90.804595947265597</v>
      </c>
      <c r="I2" s="1">
        <v>88.541664123535099</v>
      </c>
      <c r="J2" s="1">
        <v>88.288291931152301</v>
      </c>
      <c r="K2" s="1">
        <v>91.457283020019503</v>
      </c>
      <c r="L2" s="1">
        <v>89.346244812011705</v>
      </c>
      <c r="M2" s="1">
        <v>89.125297546386705</v>
      </c>
      <c r="N2" s="1">
        <v>90.949226379394503</v>
      </c>
      <c r="O2" s="1">
        <v>88.812393188476506</v>
      </c>
      <c r="P2" s="1">
        <v>88.524589538574205</v>
      </c>
      <c r="Q2" s="1">
        <v>88.950279235839801</v>
      </c>
      <c r="R2" s="1">
        <v>86.974792480468693</v>
      </c>
      <c r="S2" s="1">
        <v>84.276725769042898</v>
      </c>
      <c r="T2" s="1">
        <v>76.829269409179602</v>
      </c>
      <c r="U2" s="1">
        <v>77.539611816406193</v>
      </c>
    </row>
    <row r="3" spans="1:21" x14ac:dyDescent="0.3">
      <c r="A3" s="1">
        <v>93.877548217773395</v>
      </c>
      <c r="B3" s="1">
        <v>91.111114501953097</v>
      </c>
      <c r="C3" s="1">
        <v>92.258064270019503</v>
      </c>
      <c r="D3" s="1">
        <v>92.820510864257798</v>
      </c>
      <c r="E3" s="1">
        <v>90.178573608398395</v>
      </c>
      <c r="F3" s="1">
        <v>88.646286010742102</v>
      </c>
      <c r="G3" s="1">
        <v>91.497978210449205</v>
      </c>
      <c r="H3" s="1">
        <v>91.187736511230398</v>
      </c>
      <c r="I3" s="1">
        <v>90.972221374511705</v>
      </c>
      <c r="J3" s="1">
        <v>89.489486694335895</v>
      </c>
      <c r="K3" s="1">
        <v>88.944725036621094</v>
      </c>
      <c r="L3" s="1">
        <v>89.104118347167898</v>
      </c>
      <c r="M3" s="1">
        <v>90.543731689453097</v>
      </c>
      <c r="N3" s="1">
        <v>90.949226379394503</v>
      </c>
      <c r="O3" s="1">
        <v>89.672981262207003</v>
      </c>
      <c r="P3" s="1">
        <v>87.0113525390625</v>
      </c>
      <c r="Q3" s="1">
        <v>83.4254150390625</v>
      </c>
      <c r="R3" s="1">
        <v>79.726890563964801</v>
      </c>
      <c r="S3" s="1">
        <v>77.987419128417898</v>
      </c>
      <c r="T3" s="1">
        <v>71.544715881347599</v>
      </c>
      <c r="U3" s="1">
        <v>70.363464355468693</v>
      </c>
    </row>
    <row r="4" spans="1:21" x14ac:dyDescent="0.3">
      <c r="A4" s="1">
        <v>91.836730957031193</v>
      </c>
      <c r="B4" s="1">
        <v>92.222221374511705</v>
      </c>
      <c r="C4" s="1">
        <v>86.451614379882798</v>
      </c>
      <c r="D4" s="1">
        <v>94.358970642089801</v>
      </c>
      <c r="E4" s="1">
        <v>91.517860412597599</v>
      </c>
      <c r="F4" s="1">
        <v>87.336242675781193</v>
      </c>
      <c r="G4" s="1">
        <v>93.117408752441406</v>
      </c>
      <c r="H4" s="1">
        <v>89.272033691406193</v>
      </c>
      <c r="I4" s="1">
        <v>88.541664123535099</v>
      </c>
      <c r="J4" s="1">
        <v>89.489486694335895</v>
      </c>
      <c r="K4" s="1">
        <v>87.688438415527301</v>
      </c>
      <c r="L4" s="1">
        <v>88.135589599609304</v>
      </c>
      <c r="M4" s="1">
        <v>90.307327270507798</v>
      </c>
      <c r="N4" s="1">
        <v>91.169975280761705</v>
      </c>
      <c r="O4" s="1">
        <v>88.296043395996094</v>
      </c>
      <c r="P4" s="1">
        <v>88.146278381347599</v>
      </c>
      <c r="Q4" s="1">
        <v>83.314918518066406</v>
      </c>
      <c r="R4" s="1">
        <v>76.365547180175696</v>
      </c>
      <c r="S4" s="1">
        <v>70.964363098144503</v>
      </c>
      <c r="T4" s="1">
        <v>65.548782348632798</v>
      </c>
      <c r="U4" s="1">
        <v>66.076423645019503</v>
      </c>
    </row>
    <row r="5" spans="1:21" x14ac:dyDescent="0.3">
      <c r="A5" s="1">
        <v>89.795921325683594</v>
      </c>
      <c r="B5" s="1">
        <v>92.222221374511705</v>
      </c>
      <c r="C5" s="1">
        <v>87.741935729980398</v>
      </c>
      <c r="D5" s="1">
        <v>93.333335876464801</v>
      </c>
      <c r="E5" s="1">
        <v>90.625</v>
      </c>
      <c r="F5" s="1">
        <v>88.646286010742102</v>
      </c>
      <c r="G5" s="1">
        <v>93.522270202636705</v>
      </c>
      <c r="H5" s="1">
        <v>91.954025268554602</v>
      </c>
      <c r="I5" s="1">
        <v>86.111114501953097</v>
      </c>
      <c r="J5" s="1">
        <v>84.684684753417898</v>
      </c>
      <c r="K5" s="1">
        <v>88.944725036621094</v>
      </c>
      <c r="L5" s="1">
        <v>84.987892150878906</v>
      </c>
      <c r="M5" s="1">
        <v>89.125297546386705</v>
      </c>
      <c r="N5" s="1">
        <v>89.624725341796804</v>
      </c>
      <c r="O5" s="1">
        <v>85.542167663574205</v>
      </c>
      <c r="P5" s="1">
        <v>83.732658386230398</v>
      </c>
      <c r="Q5" s="1">
        <v>80.110496520996094</v>
      </c>
      <c r="R5" s="1">
        <v>71.638656616210895</v>
      </c>
      <c r="S5" s="1">
        <v>70.020965576171804</v>
      </c>
      <c r="T5" s="1">
        <v>63.21138381958</v>
      </c>
      <c r="U5" s="1">
        <v>61.882572174072202</v>
      </c>
    </row>
    <row r="6" spans="1:21" x14ac:dyDescent="0.3">
      <c r="A6" s="1">
        <v>91.836730957031193</v>
      </c>
      <c r="B6" s="1">
        <v>88.888885498046804</v>
      </c>
      <c r="C6" s="1">
        <v>87.096771240234304</v>
      </c>
      <c r="D6" s="1">
        <v>95.384613037109304</v>
      </c>
      <c r="E6" s="1">
        <v>91.964286804199205</v>
      </c>
      <c r="F6" s="1">
        <v>89.082969665527301</v>
      </c>
      <c r="G6" s="1">
        <v>93.117408752441406</v>
      </c>
      <c r="H6" s="1">
        <v>93.103446960449205</v>
      </c>
      <c r="I6" s="1">
        <v>81.597221374511705</v>
      </c>
      <c r="J6" s="1">
        <v>86.486488342285099</v>
      </c>
      <c r="K6" s="1">
        <v>85.175880432128906</v>
      </c>
      <c r="L6" s="1">
        <v>81.598060607910099</v>
      </c>
      <c r="M6" s="1">
        <v>87.706855773925696</v>
      </c>
      <c r="N6" s="1">
        <v>86.313468933105398</v>
      </c>
      <c r="O6" s="1">
        <v>85.886405944824205</v>
      </c>
      <c r="P6" s="1">
        <v>78.688522338867102</v>
      </c>
      <c r="Q6" s="1">
        <v>78.232040405273395</v>
      </c>
      <c r="R6" s="1">
        <v>69.642860412597599</v>
      </c>
      <c r="S6" s="1">
        <v>66.037734985351506</v>
      </c>
      <c r="T6" s="1">
        <v>56.808944702148402</v>
      </c>
      <c r="U6" s="1">
        <v>58.900279998779297</v>
      </c>
    </row>
    <row r="7" spans="1:21" x14ac:dyDescent="0.3">
      <c r="A7" s="1">
        <v>89.795921325683594</v>
      </c>
      <c r="B7" s="1">
        <v>94.444442749023395</v>
      </c>
      <c r="C7" s="1">
        <v>89.032257080078097</v>
      </c>
      <c r="D7" s="1">
        <v>92.820510864257798</v>
      </c>
      <c r="E7" s="1">
        <v>90.178573608398395</v>
      </c>
      <c r="F7" s="1">
        <v>88.646286010742102</v>
      </c>
      <c r="G7" s="1">
        <v>95.141700744628906</v>
      </c>
      <c r="H7" s="1">
        <v>90.421455383300696</v>
      </c>
      <c r="I7" s="1">
        <v>85.069442749023395</v>
      </c>
      <c r="J7" s="1">
        <v>86.786788940429602</v>
      </c>
      <c r="K7" s="1">
        <v>85.175880432128906</v>
      </c>
      <c r="L7" s="1">
        <v>82.566589355468693</v>
      </c>
      <c r="M7" s="1">
        <v>85.106384277343693</v>
      </c>
      <c r="N7" s="1">
        <v>85.430465698242102</v>
      </c>
      <c r="O7" s="1">
        <v>87.435455322265597</v>
      </c>
      <c r="P7" s="1">
        <v>77.175285339355398</v>
      </c>
      <c r="Q7" s="1">
        <v>75.580108642578097</v>
      </c>
      <c r="R7" s="1">
        <v>66.701683044433594</v>
      </c>
      <c r="S7" s="1">
        <v>66.352203369140597</v>
      </c>
      <c r="T7" s="1">
        <v>54.9796752929687</v>
      </c>
      <c r="U7" s="1">
        <v>56.104381561279297</v>
      </c>
    </row>
    <row r="8" spans="1:21" x14ac:dyDescent="0.3">
      <c r="A8" s="1">
        <v>89.795921325683594</v>
      </c>
      <c r="B8" s="1">
        <v>93.333335876464801</v>
      </c>
      <c r="C8" s="1">
        <v>89.677421569824205</v>
      </c>
      <c r="D8" s="1">
        <v>94.871795654296804</v>
      </c>
      <c r="E8" s="1">
        <v>90.178573608398395</v>
      </c>
      <c r="F8" s="1">
        <v>89.082969665527301</v>
      </c>
      <c r="G8" s="1">
        <v>94.331985473632798</v>
      </c>
      <c r="H8" s="1">
        <v>87.3563232421875</v>
      </c>
      <c r="I8" s="1">
        <v>84.027778625488196</v>
      </c>
      <c r="J8" s="1">
        <v>87.387390136718693</v>
      </c>
      <c r="K8" s="1">
        <v>84.924621582031193</v>
      </c>
      <c r="L8" s="1">
        <v>77.239707946777301</v>
      </c>
      <c r="M8" s="1">
        <v>81.087471008300696</v>
      </c>
      <c r="N8" s="1">
        <v>82.560707092285099</v>
      </c>
      <c r="O8" s="1">
        <v>86.230636596679602</v>
      </c>
      <c r="P8" s="1">
        <v>74.1488037109375</v>
      </c>
      <c r="Q8" s="1">
        <v>72.928176879882798</v>
      </c>
      <c r="R8" s="1">
        <v>66.281509399414006</v>
      </c>
      <c r="S8" s="1">
        <v>65.303985595703097</v>
      </c>
      <c r="T8" s="1">
        <v>54.268291473388601</v>
      </c>
      <c r="U8" s="1">
        <v>53.774463653564403</v>
      </c>
    </row>
    <row r="9" spans="1:21" x14ac:dyDescent="0.3">
      <c r="A9" s="1">
        <v>87.755104064941406</v>
      </c>
      <c r="B9" s="1">
        <v>94.444442749023395</v>
      </c>
      <c r="C9" s="1">
        <v>87.096771240234304</v>
      </c>
      <c r="D9" s="1">
        <v>91.794868469238196</v>
      </c>
      <c r="E9" s="1">
        <v>90.178573608398395</v>
      </c>
      <c r="F9" s="1">
        <v>87.336242675781193</v>
      </c>
      <c r="G9" s="1">
        <v>93.522270202636705</v>
      </c>
      <c r="H9" s="1">
        <v>92.337165832519503</v>
      </c>
      <c r="I9" s="1">
        <v>83.333335876464801</v>
      </c>
      <c r="J9" s="1">
        <v>84.084083557128906</v>
      </c>
      <c r="K9" s="1">
        <v>82.914573669433594</v>
      </c>
      <c r="L9" s="1">
        <v>76.997581481933594</v>
      </c>
      <c r="M9" s="1">
        <v>78.723403930664006</v>
      </c>
      <c r="N9" s="1">
        <v>82.560707092285099</v>
      </c>
      <c r="O9" s="1">
        <v>84.165229797363196</v>
      </c>
      <c r="P9" s="1">
        <v>73.896598815917898</v>
      </c>
      <c r="Q9" s="1">
        <v>72.265190124511705</v>
      </c>
      <c r="R9" s="1">
        <v>63.550418853759702</v>
      </c>
      <c r="S9" s="1">
        <v>59.329139709472599</v>
      </c>
      <c r="T9" s="1">
        <v>50.406505584716797</v>
      </c>
      <c r="U9" s="1">
        <v>48.741844177246001</v>
      </c>
    </row>
    <row r="10" spans="1:21" x14ac:dyDescent="0.3">
      <c r="A10" s="1">
        <v>85.714286804199205</v>
      </c>
      <c r="B10" s="1">
        <v>92.222221374511705</v>
      </c>
      <c r="C10" s="1">
        <v>88.387100219726506</v>
      </c>
      <c r="D10" s="1">
        <v>92.307693481445298</v>
      </c>
      <c r="E10" s="1">
        <v>88.839286804199205</v>
      </c>
      <c r="F10" s="1">
        <v>89.5196533203125</v>
      </c>
      <c r="G10" s="1">
        <v>93.117408752441406</v>
      </c>
      <c r="H10" s="1">
        <v>90.804595947265597</v>
      </c>
      <c r="I10" s="1">
        <v>85.069442749023395</v>
      </c>
      <c r="J10" s="1">
        <v>82.882881164550696</v>
      </c>
      <c r="K10" s="1">
        <v>79.648239135742102</v>
      </c>
      <c r="L10" s="1">
        <v>76.513320922851506</v>
      </c>
      <c r="M10" s="1">
        <v>79.905433654785099</v>
      </c>
      <c r="N10" s="1">
        <v>78.145698547363196</v>
      </c>
      <c r="O10" s="1">
        <v>83.132530212402301</v>
      </c>
      <c r="P10" s="1">
        <v>72.635559082031193</v>
      </c>
      <c r="Q10" s="1">
        <v>71.049720764160099</v>
      </c>
      <c r="R10" s="1">
        <v>64.075630187988196</v>
      </c>
      <c r="S10" s="1">
        <v>60.796646118163999</v>
      </c>
      <c r="T10" s="1">
        <v>46.747966766357401</v>
      </c>
      <c r="U10" s="1">
        <v>47.716682434082003</v>
      </c>
    </row>
    <row r="11" spans="1:21" x14ac:dyDescent="0.3">
      <c r="A11" s="1">
        <v>89.795921325683594</v>
      </c>
      <c r="B11" s="1">
        <v>91.111114501953097</v>
      </c>
      <c r="C11" s="1">
        <v>85.161293029785099</v>
      </c>
      <c r="D11" s="1">
        <v>92.820510864257798</v>
      </c>
      <c r="E11" s="1">
        <v>92.857139587402301</v>
      </c>
      <c r="F11" s="1">
        <v>89.956329345703097</v>
      </c>
      <c r="G11" s="1">
        <v>93.117408752441406</v>
      </c>
      <c r="H11" s="1">
        <v>88.888885498046804</v>
      </c>
      <c r="I11" s="1">
        <v>84.375</v>
      </c>
      <c r="J11" s="1">
        <v>83.183181762695298</v>
      </c>
      <c r="K11" s="1">
        <v>78.140701293945298</v>
      </c>
      <c r="L11" s="1">
        <v>69.491523742675696</v>
      </c>
      <c r="M11" s="1">
        <v>76.595741271972599</v>
      </c>
      <c r="N11" s="1">
        <v>81.456954956054602</v>
      </c>
      <c r="O11" s="1">
        <v>78.829605102539006</v>
      </c>
      <c r="P11" s="1">
        <v>72.257247924804602</v>
      </c>
      <c r="Q11" s="1">
        <v>69.613258361816406</v>
      </c>
      <c r="R11" s="1">
        <v>61.869747161865199</v>
      </c>
      <c r="S11" s="1">
        <v>58.595386505126903</v>
      </c>
      <c r="T11" s="1">
        <v>44.715446472167898</v>
      </c>
      <c r="U11" s="1">
        <v>41.565704345703097</v>
      </c>
    </row>
    <row r="12" spans="1:21" x14ac:dyDescent="0.3">
      <c r="A12" s="1">
        <v>91.836730957031193</v>
      </c>
      <c r="B12" s="1">
        <v>95.555557250976506</v>
      </c>
      <c r="C12" s="1">
        <v>88.387100219726506</v>
      </c>
      <c r="D12" s="1">
        <v>93.846153259277301</v>
      </c>
      <c r="E12" s="1">
        <v>93.303573608398395</v>
      </c>
      <c r="F12" s="1">
        <v>90.393013000488196</v>
      </c>
      <c r="G12" s="1">
        <v>93.117408752441406</v>
      </c>
      <c r="H12" s="1">
        <v>85.823753356933594</v>
      </c>
      <c r="I12" s="1">
        <v>82.638885498046804</v>
      </c>
      <c r="J12" s="1">
        <v>84.9849853515625</v>
      </c>
      <c r="K12" s="1">
        <v>77.135681152343693</v>
      </c>
      <c r="L12" s="1">
        <v>70.944313049316406</v>
      </c>
      <c r="M12" s="1">
        <v>76.359336853027301</v>
      </c>
      <c r="N12" s="1">
        <v>75.275939941406193</v>
      </c>
      <c r="O12" s="1">
        <v>81.067123413085895</v>
      </c>
      <c r="P12" s="1">
        <v>70.365699768066406</v>
      </c>
      <c r="Q12" s="1">
        <v>69.7237548828125</v>
      </c>
      <c r="R12" s="1">
        <v>62.079830169677699</v>
      </c>
      <c r="S12" s="1">
        <v>56.498950958251903</v>
      </c>
      <c r="T12" s="1">
        <v>39.837398529052699</v>
      </c>
      <c r="U12" s="1">
        <v>38.769805908203097</v>
      </c>
    </row>
    <row r="13" spans="1:21" x14ac:dyDescent="0.3">
      <c r="A13" s="1">
        <v>91.836730957031193</v>
      </c>
      <c r="B13" s="1">
        <v>94.444442749023395</v>
      </c>
      <c r="C13" s="1">
        <v>91.612899780273395</v>
      </c>
      <c r="D13" s="1">
        <v>93.333335876464801</v>
      </c>
      <c r="E13" s="1">
        <v>90.178573608398395</v>
      </c>
      <c r="F13" s="1">
        <v>90.393013000488196</v>
      </c>
      <c r="G13" s="1">
        <v>92.712547302246094</v>
      </c>
      <c r="H13" s="1">
        <v>88.122604370117102</v>
      </c>
      <c r="I13" s="1">
        <v>81.944442749023395</v>
      </c>
      <c r="J13" s="1">
        <v>85.585586547851506</v>
      </c>
      <c r="K13" s="1">
        <v>79.145729064941406</v>
      </c>
      <c r="L13" s="1">
        <v>73.607749938964801</v>
      </c>
      <c r="M13" s="1">
        <v>73.758865356445298</v>
      </c>
      <c r="N13" s="1">
        <v>75.275939941406193</v>
      </c>
      <c r="O13" s="1">
        <v>80.895011901855398</v>
      </c>
      <c r="P13" s="1">
        <v>69.735183715820298</v>
      </c>
      <c r="Q13" s="1">
        <v>70.055252075195298</v>
      </c>
      <c r="R13" s="1">
        <v>61.659664154052699</v>
      </c>
      <c r="S13" s="1">
        <v>52.6205444335937</v>
      </c>
      <c r="T13" s="1">
        <v>36.077236175537102</v>
      </c>
      <c r="U13" s="1">
        <v>38.210624694824197</v>
      </c>
    </row>
    <row r="14" spans="1:21" x14ac:dyDescent="0.3">
      <c r="A14" s="1">
        <v>89.795921325683594</v>
      </c>
      <c r="B14" s="1">
        <v>88.888885498046804</v>
      </c>
      <c r="C14" s="1">
        <v>89.032257080078097</v>
      </c>
      <c r="D14" s="1">
        <v>90.256408691406193</v>
      </c>
      <c r="E14" s="1">
        <v>91.517860412597599</v>
      </c>
      <c r="F14" s="1">
        <v>87.772926330566406</v>
      </c>
      <c r="G14" s="1">
        <v>92.307693481445298</v>
      </c>
      <c r="H14" s="1">
        <v>85.823753356933594</v>
      </c>
      <c r="I14" s="1">
        <v>82.638885498046804</v>
      </c>
      <c r="J14" s="1">
        <v>86.786788940429602</v>
      </c>
      <c r="K14" s="1">
        <v>79.145729064941406</v>
      </c>
      <c r="L14" s="1">
        <v>72.639228820800696</v>
      </c>
      <c r="M14" s="1">
        <v>73.049644470214801</v>
      </c>
      <c r="N14" s="1">
        <v>75.496688842773395</v>
      </c>
      <c r="O14" s="1">
        <v>76.936317443847599</v>
      </c>
      <c r="P14" s="1">
        <v>68.852462768554602</v>
      </c>
      <c r="Q14" s="1">
        <v>69.502761840820298</v>
      </c>
      <c r="R14" s="1">
        <v>59.978992462158203</v>
      </c>
      <c r="S14" s="1">
        <v>51.677150726318303</v>
      </c>
      <c r="T14" s="1">
        <v>34.247966766357401</v>
      </c>
      <c r="U14" s="1">
        <v>34.669151306152301</v>
      </c>
    </row>
    <row r="15" spans="1:21" x14ac:dyDescent="0.3">
      <c r="A15" s="1">
        <v>91.836730957031193</v>
      </c>
      <c r="B15" s="1">
        <v>90</v>
      </c>
      <c r="C15" s="1">
        <v>87.096771240234304</v>
      </c>
      <c r="D15" s="1">
        <v>90.256408691406193</v>
      </c>
      <c r="E15" s="1">
        <v>91.517860412597599</v>
      </c>
      <c r="F15" s="1">
        <v>88.646286010742102</v>
      </c>
      <c r="G15" s="1">
        <v>92.712547302246094</v>
      </c>
      <c r="H15" s="1">
        <v>86.973182678222599</v>
      </c>
      <c r="I15" s="1">
        <v>82.986114501953097</v>
      </c>
      <c r="J15" s="1">
        <v>84.9849853515625</v>
      </c>
      <c r="K15" s="1">
        <v>79.145729064941406</v>
      </c>
      <c r="L15" s="1">
        <v>67.554481506347599</v>
      </c>
      <c r="M15" s="1">
        <v>73.758865356445298</v>
      </c>
      <c r="N15" s="1">
        <v>74.613685607910099</v>
      </c>
      <c r="O15" s="1">
        <v>70.567985534667898</v>
      </c>
      <c r="P15" s="1">
        <v>69.987388610839801</v>
      </c>
      <c r="Q15" s="1">
        <v>68.508285522460895</v>
      </c>
      <c r="R15" s="1">
        <v>55.252101898193303</v>
      </c>
      <c r="S15" s="1">
        <v>48.113208770751903</v>
      </c>
      <c r="T15" s="1">
        <v>32.5203247070312</v>
      </c>
      <c r="U15" s="1">
        <v>33.178005218505803</v>
      </c>
    </row>
    <row r="16" spans="1:21" x14ac:dyDescent="0.3">
      <c r="A16" s="1">
        <v>97.959182739257798</v>
      </c>
      <c r="B16" s="1">
        <v>90</v>
      </c>
      <c r="C16" s="1">
        <v>85.161293029785099</v>
      </c>
      <c r="D16" s="1">
        <v>88.205131530761705</v>
      </c>
      <c r="E16" s="1">
        <v>93.303573608398395</v>
      </c>
      <c r="F16" s="1">
        <v>87.772926330566406</v>
      </c>
      <c r="G16" s="1">
        <v>91.497978210449205</v>
      </c>
      <c r="H16" s="1">
        <v>89.655174255371094</v>
      </c>
      <c r="I16" s="1">
        <v>81.597221374511705</v>
      </c>
      <c r="J16" s="1">
        <v>84.384384155273395</v>
      </c>
      <c r="K16" s="1">
        <v>76.884422302246094</v>
      </c>
      <c r="L16" s="1">
        <v>69.491523742675696</v>
      </c>
      <c r="M16" s="1">
        <v>71.631202697753906</v>
      </c>
      <c r="N16" s="1">
        <v>73.730682373046804</v>
      </c>
      <c r="O16" s="1">
        <v>74.526679992675696</v>
      </c>
      <c r="P16" s="1">
        <v>69.482978820800696</v>
      </c>
      <c r="Q16" s="1">
        <v>68.066299438476506</v>
      </c>
      <c r="R16" s="1">
        <v>55.252101898193303</v>
      </c>
      <c r="S16" s="1">
        <v>46.8553466796875</v>
      </c>
      <c r="T16" s="1">
        <v>30.894308090209901</v>
      </c>
      <c r="U16" s="1">
        <v>31.407268524169901</v>
      </c>
    </row>
    <row r="17" spans="1:21" x14ac:dyDescent="0.3">
      <c r="A17" s="1">
        <v>93.877548217773395</v>
      </c>
      <c r="B17" s="1">
        <v>90</v>
      </c>
      <c r="C17" s="1">
        <v>86.451614379882798</v>
      </c>
      <c r="D17" s="1">
        <v>88.717948913574205</v>
      </c>
      <c r="E17" s="1">
        <v>92.410713195800696</v>
      </c>
      <c r="F17" s="1">
        <v>88.646286010742102</v>
      </c>
      <c r="G17" s="1">
        <v>92.307693481445298</v>
      </c>
      <c r="H17" s="1">
        <v>87.739463806152301</v>
      </c>
      <c r="I17" s="1">
        <v>81.25</v>
      </c>
      <c r="J17" s="1">
        <v>85.285285949707003</v>
      </c>
      <c r="K17" s="1">
        <v>79.396987915039006</v>
      </c>
      <c r="L17" s="1">
        <v>70.217918395996094</v>
      </c>
      <c r="M17" s="1">
        <v>72.104019165039006</v>
      </c>
      <c r="N17" s="1">
        <v>72.626930236816406</v>
      </c>
      <c r="O17" s="1">
        <v>70.567985534667898</v>
      </c>
      <c r="P17" s="1">
        <v>66.204284667968693</v>
      </c>
      <c r="Q17" s="1">
        <v>64.751380920410099</v>
      </c>
      <c r="R17" s="1">
        <v>51.680671691894503</v>
      </c>
      <c r="S17" s="1">
        <v>42.557651519775298</v>
      </c>
      <c r="T17" s="1">
        <v>30.182926177978501</v>
      </c>
      <c r="U17" s="1">
        <v>28.8909606933593</v>
      </c>
    </row>
    <row r="18" spans="1:21" x14ac:dyDescent="0.3">
      <c r="A18" s="1">
        <v>95.918365478515597</v>
      </c>
      <c r="B18" s="1">
        <v>84.444442749023395</v>
      </c>
      <c r="C18" s="1">
        <v>91.612899780273395</v>
      </c>
      <c r="D18" s="1">
        <v>89.230766296386705</v>
      </c>
      <c r="E18" s="1">
        <v>91.517860412597599</v>
      </c>
      <c r="F18" s="1">
        <v>88.646286010742102</v>
      </c>
      <c r="G18" s="1">
        <v>89.8785400390625</v>
      </c>
      <c r="H18" s="1">
        <v>89.272033691406193</v>
      </c>
      <c r="I18" s="1">
        <v>81.944442749023395</v>
      </c>
      <c r="J18" s="1">
        <v>84.684684753417898</v>
      </c>
      <c r="K18" s="1">
        <v>75.628143310546804</v>
      </c>
      <c r="L18" s="1">
        <v>71.186439514160099</v>
      </c>
      <c r="M18" s="1">
        <v>67.375885009765597</v>
      </c>
      <c r="N18" s="1">
        <v>69.757171630859304</v>
      </c>
      <c r="O18" s="1">
        <v>70.567985534667898</v>
      </c>
      <c r="P18" s="1">
        <v>65.699874877929602</v>
      </c>
      <c r="Q18" s="1">
        <v>66.077346801757798</v>
      </c>
      <c r="R18" s="1">
        <v>50.3151245117187</v>
      </c>
      <c r="S18" s="1">
        <v>43.291404724121001</v>
      </c>
      <c r="T18" s="1">
        <v>28.150405883788999</v>
      </c>
      <c r="U18" s="1">
        <v>28.331779479980401</v>
      </c>
    </row>
    <row r="19" spans="1:21" x14ac:dyDescent="0.3">
      <c r="A19" s="1">
        <v>89.795921325683594</v>
      </c>
      <c r="B19" s="1">
        <v>88.888885498046804</v>
      </c>
      <c r="C19" s="1">
        <v>87.096771240234304</v>
      </c>
      <c r="D19" s="1">
        <v>88.717948913574205</v>
      </c>
      <c r="E19" s="1">
        <v>89.285713195800696</v>
      </c>
      <c r="F19" s="1">
        <v>88.646286010742102</v>
      </c>
      <c r="G19" s="1">
        <v>91.497978210449205</v>
      </c>
      <c r="H19" s="1">
        <v>86.973182678222599</v>
      </c>
      <c r="I19" s="1">
        <v>82.638885498046804</v>
      </c>
      <c r="J19" s="1">
        <v>83.483482360839801</v>
      </c>
      <c r="K19" s="1">
        <v>76.130653381347599</v>
      </c>
      <c r="L19" s="1">
        <v>70.702178955078097</v>
      </c>
      <c r="M19" s="1">
        <v>67.848701477050696</v>
      </c>
      <c r="N19" s="1">
        <v>72.406181335449205</v>
      </c>
      <c r="O19" s="1">
        <v>71.772804260253906</v>
      </c>
      <c r="P19" s="1">
        <v>65.699874877929602</v>
      </c>
      <c r="Q19" s="1">
        <v>64.198898315429602</v>
      </c>
      <c r="R19" s="1">
        <v>49.8949584960937</v>
      </c>
      <c r="S19" s="1">
        <v>38.888889312744098</v>
      </c>
      <c r="T19" s="1">
        <v>27.235773086547798</v>
      </c>
      <c r="U19" s="1">
        <v>26.933830261230401</v>
      </c>
    </row>
    <row r="20" spans="1:21" x14ac:dyDescent="0.3">
      <c r="A20" s="1">
        <v>91.836730957031193</v>
      </c>
      <c r="B20" s="1">
        <v>86.666664123535099</v>
      </c>
      <c r="C20" s="1">
        <v>89.032257080078097</v>
      </c>
      <c r="D20" s="1">
        <v>89.230766296386705</v>
      </c>
      <c r="E20" s="1">
        <v>91.517860412597599</v>
      </c>
      <c r="F20" s="1">
        <v>89.082969665527301</v>
      </c>
      <c r="G20" s="1">
        <v>92.307693481445298</v>
      </c>
      <c r="H20" s="1">
        <v>89.655174255371094</v>
      </c>
      <c r="I20" s="1">
        <v>80.902778625488196</v>
      </c>
      <c r="J20" s="1">
        <v>84.9849853515625</v>
      </c>
      <c r="K20" s="1">
        <v>77.386932373046804</v>
      </c>
      <c r="L20" s="1">
        <v>68.280868530273395</v>
      </c>
      <c r="M20" s="1">
        <v>69.739952087402301</v>
      </c>
      <c r="N20" s="1">
        <v>67.328918457031193</v>
      </c>
      <c r="O20" s="1">
        <v>69.8795166015625</v>
      </c>
      <c r="P20" s="1">
        <v>66.078186035156193</v>
      </c>
      <c r="Q20" s="1">
        <v>62.762432098388601</v>
      </c>
      <c r="R20" s="1">
        <v>47.373950958251903</v>
      </c>
      <c r="S20" s="1">
        <v>36.687629699707003</v>
      </c>
      <c r="T20" s="1">
        <v>26.117885589599599</v>
      </c>
      <c r="U20" s="1">
        <v>25.535881042480401</v>
      </c>
    </row>
    <row r="21" spans="1:21" x14ac:dyDescent="0.3">
      <c r="A21" s="1">
        <v>93.877548217773395</v>
      </c>
      <c r="B21" s="1">
        <v>88.888885498046804</v>
      </c>
      <c r="C21" s="1">
        <v>86.451614379882798</v>
      </c>
      <c r="D21" s="1">
        <v>88.205131530761705</v>
      </c>
      <c r="E21" s="1">
        <v>87.946426391601506</v>
      </c>
      <c r="F21" s="1">
        <v>88.646286010742102</v>
      </c>
      <c r="G21" s="1">
        <v>87.044532775878906</v>
      </c>
      <c r="H21" s="1">
        <v>90.804595947265597</v>
      </c>
      <c r="I21" s="1">
        <v>80.555557250976506</v>
      </c>
      <c r="J21" s="1">
        <v>87.387390136718693</v>
      </c>
      <c r="K21" s="1">
        <v>75.125625610351506</v>
      </c>
      <c r="L21" s="1">
        <v>66.828086853027301</v>
      </c>
      <c r="M21" s="1">
        <v>67.139480590820298</v>
      </c>
      <c r="N21" s="1">
        <v>66.445915222167898</v>
      </c>
      <c r="O21" s="1">
        <v>68.330467224121094</v>
      </c>
      <c r="P21" s="1">
        <v>65.952079772949205</v>
      </c>
      <c r="Q21" s="1">
        <v>61.104972839355398</v>
      </c>
      <c r="R21" s="1">
        <v>45.693275451660099</v>
      </c>
      <c r="S21" s="1">
        <v>37.316562652587798</v>
      </c>
      <c r="T21" s="1">
        <v>26.2195129394531</v>
      </c>
      <c r="U21" s="1">
        <v>26.001863479614201</v>
      </c>
    </row>
    <row r="22" spans="1:21" x14ac:dyDescent="0.3">
      <c r="A22" s="1">
        <v>93.877548217773395</v>
      </c>
      <c r="B22" s="1">
        <v>87.777778625488196</v>
      </c>
      <c r="C22" s="1">
        <v>89.032257080078097</v>
      </c>
      <c r="D22" s="1">
        <v>87.179489135742102</v>
      </c>
      <c r="E22" s="1">
        <v>89.285713195800696</v>
      </c>
      <c r="F22" s="1">
        <v>88.646286010742102</v>
      </c>
      <c r="G22" s="1">
        <v>92.307693481445298</v>
      </c>
      <c r="H22" s="1">
        <v>88.505744934082003</v>
      </c>
      <c r="I22" s="1">
        <v>78.125</v>
      </c>
      <c r="J22" s="1">
        <v>83.783782958984304</v>
      </c>
      <c r="K22" s="1">
        <v>74.12060546875</v>
      </c>
      <c r="L22" s="1">
        <v>68.76513671875</v>
      </c>
      <c r="M22" s="1">
        <v>67.375885009765597</v>
      </c>
      <c r="N22" s="1">
        <v>68.653419494628906</v>
      </c>
      <c r="O22" s="1">
        <v>66.781410217285099</v>
      </c>
      <c r="P22" s="1">
        <v>64.4388427734375</v>
      </c>
      <c r="Q22" s="1">
        <v>60.110496520996001</v>
      </c>
      <c r="R22" s="1">
        <v>43.907562255859297</v>
      </c>
      <c r="S22" s="1">
        <v>34.486373901367102</v>
      </c>
      <c r="T22" s="1">
        <v>25.711381912231399</v>
      </c>
      <c r="U22" s="1">
        <v>24.8835048675537</v>
      </c>
    </row>
    <row r="23" spans="1:21" x14ac:dyDescent="0.3">
      <c r="A23" s="1">
        <v>93.877548217773395</v>
      </c>
      <c r="B23" s="1">
        <v>86.666664123535099</v>
      </c>
      <c r="C23" s="1">
        <v>87.741935729980398</v>
      </c>
      <c r="D23" s="1">
        <v>86.153846740722599</v>
      </c>
      <c r="E23" s="1">
        <v>89.285713195800696</v>
      </c>
      <c r="F23" s="1">
        <v>88.646286010742102</v>
      </c>
      <c r="G23" s="1">
        <v>89.068824768066406</v>
      </c>
      <c r="H23" s="1">
        <v>90.038314819335895</v>
      </c>
      <c r="I23" s="1">
        <v>79.861114501953097</v>
      </c>
      <c r="J23" s="1">
        <v>81.981979370117102</v>
      </c>
      <c r="K23" s="1">
        <v>72.110549926757798</v>
      </c>
      <c r="L23" s="1">
        <v>66.101692199707003</v>
      </c>
      <c r="M23" s="1">
        <v>65.248229980468693</v>
      </c>
      <c r="N23" s="1">
        <v>68.653419494628906</v>
      </c>
      <c r="O23" s="1">
        <v>66.437179565429602</v>
      </c>
      <c r="P23" s="1">
        <v>63.303909301757798</v>
      </c>
      <c r="Q23" s="1">
        <v>61.325965881347599</v>
      </c>
      <c r="R23" s="1">
        <v>44.117645263671797</v>
      </c>
      <c r="S23" s="1">
        <v>33.228511810302699</v>
      </c>
      <c r="T23" s="1">
        <v>23.983739852905199</v>
      </c>
      <c r="U23" s="1">
        <v>24.044734954833899</v>
      </c>
    </row>
    <row r="24" spans="1:21" x14ac:dyDescent="0.3">
      <c r="A24" s="1">
        <v>93.877548217773395</v>
      </c>
      <c r="B24" s="1">
        <v>88.888885498046804</v>
      </c>
      <c r="C24" s="1">
        <v>86.451614379882798</v>
      </c>
      <c r="D24" s="1">
        <v>87.179489135742102</v>
      </c>
      <c r="E24" s="1">
        <v>90.625</v>
      </c>
      <c r="F24" s="1">
        <v>89.082969665527301</v>
      </c>
      <c r="G24" s="1">
        <v>91.497978210449205</v>
      </c>
      <c r="H24" s="1">
        <v>87.739463806152301</v>
      </c>
      <c r="I24" s="1">
        <v>79.513885498046804</v>
      </c>
      <c r="J24" s="1">
        <v>81.081077575683594</v>
      </c>
      <c r="K24" s="1">
        <v>71.859298706054602</v>
      </c>
      <c r="L24" s="1">
        <v>66.343826293945298</v>
      </c>
      <c r="M24" s="1">
        <v>63.593379974365199</v>
      </c>
      <c r="N24" s="1">
        <v>66.225166320800696</v>
      </c>
      <c r="O24" s="1">
        <v>65.576591491699205</v>
      </c>
      <c r="P24" s="1">
        <v>61.034046173095703</v>
      </c>
      <c r="Q24" s="1">
        <v>57.900550842285099</v>
      </c>
      <c r="R24" s="1">
        <v>40.231090545654297</v>
      </c>
      <c r="S24" s="1">
        <v>32.180294036865199</v>
      </c>
      <c r="T24" s="1">
        <v>24.085365295410099</v>
      </c>
      <c r="U24" s="1">
        <v>23.0195713043212</v>
      </c>
    </row>
    <row r="25" spans="1:21" x14ac:dyDescent="0.3">
      <c r="A25" s="1">
        <v>93.877548217773395</v>
      </c>
      <c r="B25" s="1">
        <v>90</v>
      </c>
      <c r="C25" s="1">
        <v>90.967742919921804</v>
      </c>
      <c r="D25" s="1">
        <v>89.230766296386705</v>
      </c>
      <c r="E25" s="1">
        <v>88.392860412597599</v>
      </c>
      <c r="F25" s="1">
        <v>89.082969665527301</v>
      </c>
      <c r="G25" s="1">
        <v>92.712547302246094</v>
      </c>
      <c r="H25" s="1">
        <v>88.505744934082003</v>
      </c>
      <c r="I25" s="1">
        <v>81.25</v>
      </c>
      <c r="J25" s="1">
        <v>78.978981018066406</v>
      </c>
      <c r="K25" s="1">
        <v>71.859298706054602</v>
      </c>
      <c r="L25" s="1">
        <v>61.016948699951101</v>
      </c>
      <c r="M25" s="1">
        <v>66.193855285644503</v>
      </c>
      <c r="N25" s="1">
        <v>66.445915222167898</v>
      </c>
      <c r="O25" s="1">
        <v>62.306369781494098</v>
      </c>
      <c r="P25" s="1">
        <v>62.547286987304602</v>
      </c>
      <c r="Q25" s="1">
        <v>58.5635375976562</v>
      </c>
      <c r="R25" s="1">
        <v>38.865547180175703</v>
      </c>
      <c r="S25" s="1">
        <v>31.551362991333001</v>
      </c>
      <c r="T25" s="1">
        <v>21.2398376464843</v>
      </c>
      <c r="U25" s="1">
        <v>23.0195713043212</v>
      </c>
    </row>
    <row r="26" spans="1:21" x14ac:dyDescent="0.3">
      <c r="A26" s="1">
        <v>93.877548217773395</v>
      </c>
      <c r="B26" s="1">
        <v>85.555557250976506</v>
      </c>
      <c r="C26" s="1">
        <v>88.387100219726506</v>
      </c>
      <c r="D26" s="1">
        <v>88.205131530761705</v>
      </c>
      <c r="E26" s="1">
        <v>89.285713195800696</v>
      </c>
      <c r="F26" s="1">
        <v>88.646286010742102</v>
      </c>
      <c r="G26" s="1">
        <v>92.712547302246094</v>
      </c>
      <c r="H26" s="1">
        <v>87.739463806152301</v>
      </c>
      <c r="I26" s="1">
        <v>77.430557250976506</v>
      </c>
      <c r="J26" s="1">
        <v>82.882881164550696</v>
      </c>
      <c r="K26" s="1">
        <v>68.341705322265597</v>
      </c>
      <c r="L26" s="1">
        <v>62.227603912353501</v>
      </c>
      <c r="M26" s="1">
        <v>63.593379974365199</v>
      </c>
      <c r="N26" s="1">
        <v>63.576160430908203</v>
      </c>
      <c r="O26" s="1">
        <v>63.855422973632798</v>
      </c>
      <c r="P26" s="1">
        <v>61.916770935058501</v>
      </c>
      <c r="Q26" s="1">
        <v>59.005523681640597</v>
      </c>
      <c r="R26" s="1">
        <v>38.235294342041001</v>
      </c>
      <c r="S26" s="1">
        <v>30.188678741455</v>
      </c>
      <c r="T26" s="1">
        <v>21.747966766357401</v>
      </c>
      <c r="U26" s="1">
        <v>21.6216220855712</v>
      </c>
    </row>
    <row r="27" spans="1:21" x14ac:dyDescent="0.3">
      <c r="A27" s="1">
        <v>93.877548217773395</v>
      </c>
      <c r="B27" s="1">
        <v>85.555557250976506</v>
      </c>
      <c r="C27" s="1">
        <v>90.322578430175696</v>
      </c>
      <c r="D27" s="1">
        <v>85.128204345703097</v>
      </c>
      <c r="E27" s="1">
        <v>90.178573608398395</v>
      </c>
      <c r="F27" s="1">
        <v>86.899566650390597</v>
      </c>
      <c r="G27" s="1">
        <v>91.093116760253906</v>
      </c>
      <c r="H27" s="1">
        <v>87.739463806152301</v>
      </c>
      <c r="I27" s="1">
        <v>79.166664123535099</v>
      </c>
      <c r="J27" s="1">
        <v>78.978981018066406</v>
      </c>
      <c r="K27" s="1">
        <v>67.336685180664006</v>
      </c>
      <c r="L27" s="1">
        <v>61.501209259033203</v>
      </c>
      <c r="M27" s="1">
        <v>60.520095825195298</v>
      </c>
      <c r="N27" s="1">
        <v>66.225166320800696</v>
      </c>
      <c r="O27" s="1">
        <v>62.650604248046797</v>
      </c>
      <c r="P27" s="1">
        <v>62.799495697021399</v>
      </c>
      <c r="Q27" s="1">
        <v>59.116020202636697</v>
      </c>
      <c r="R27" s="1">
        <v>36.659664154052699</v>
      </c>
      <c r="S27" s="1">
        <v>29.769392013549801</v>
      </c>
      <c r="T27" s="1">
        <v>22.967479705810501</v>
      </c>
      <c r="U27" s="1">
        <v>22.646783828735298</v>
      </c>
    </row>
    <row r="28" spans="1:21" x14ac:dyDescent="0.3">
      <c r="A28" s="1">
        <v>93.877548217773395</v>
      </c>
      <c r="B28" s="1">
        <v>85.555557250976506</v>
      </c>
      <c r="C28" s="1">
        <v>89.032257080078097</v>
      </c>
      <c r="D28" s="1">
        <v>85.641029357910099</v>
      </c>
      <c r="E28" s="1">
        <v>87.5</v>
      </c>
      <c r="F28" s="1">
        <v>87.336242675781193</v>
      </c>
      <c r="G28" s="1">
        <v>91.90283203125</v>
      </c>
      <c r="H28" s="1">
        <v>86.973182678222599</v>
      </c>
      <c r="I28" s="1">
        <v>79.513885498046804</v>
      </c>
      <c r="J28" s="1">
        <v>76.876876831054602</v>
      </c>
      <c r="K28" s="1">
        <v>69.8492431640625</v>
      </c>
      <c r="L28" s="1">
        <v>61.016948699951101</v>
      </c>
      <c r="M28" s="1">
        <v>59.338062286376903</v>
      </c>
      <c r="N28" s="1">
        <v>65.3421630859375</v>
      </c>
      <c r="O28" s="1">
        <v>64.199653625488196</v>
      </c>
      <c r="P28" s="1">
        <v>57.881462097167898</v>
      </c>
      <c r="Q28" s="1">
        <v>55.911602020263601</v>
      </c>
      <c r="R28" s="1">
        <v>34.033615112304602</v>
      </c>
      <c r="S28" s="1">
        <v>29.559747695922798</v>
      </c>
      <c r="T28" s="1">
        <v>20.121952056884702</v>
      </c>
      <c r="U28" s="1">
        <v>20.782852172851499</v>
      </c>
    </row>
    <row r="29" spans="1:21" x14ac:dyDescent="0.3">
      <c r="A29" s="1">
        <v>93.877548217773395</v>
      </c>
      <c r="B29" s="1">
        <v>85.555557250976506</v>
      </c>
      <c r="C29" s="1">
        <v>90.967742919921804</v>
      </c>
      <c r="D29" s="1">
        <v>89.230766296386705</v>
      </c>
      <c r="E29" s="1">
        <v>87.946426391601506</v>
      </c>
      <c r="F29" s="1">
        <v>88.646286010742102</v>
      </c>
      <c r="G29" s="1">
        <v>89.068824768066406</v>
      </c>
      <c r="H29" s="1">
        <v>87.3563232421875</v>
      </c>
      <c r="I29" s="1">
        <v>76.041664123535099</v>
      </c>
      <c r="J29" s="1">
        <v>75.675674438476506</v>
      </c>
      <c r="K29" s="1">
        <v>66.331657409667898</v>
      </c>
      <c r="L29" s="1">
        <v>62.227603912353501</v>
      </c>
      <c r="M29" s="1">
        <v>63.120567321777301</v>
      </c>
      <c r="N29" s="1">
        <v>62.913906097412102</v>
      </c>
      <c r="O29" s="1">
        <v>63.683303833007798</v>
      </c>
      <c r="P29" s="1">
        <v>61.2862548828125</v>
      </c>
      <c r="Q29" s="1">
        <v>52.707183837890597</v>
      </c>
      <c r="R29" s="1">
        <v>35.084033966064403</v>
      </c>
      <c r="S29" s="1">
        <v>29.245283126831001</v>
      </c>
      <c r="T29" s="1">
        <v>21.341463088989201</v>
      </c>
      <c r="U29" s="1">
        <v>20.503261566162099</v>
      </c>
    </row>
    <row r="30" spans="1:21" x14ac:dyDescent="0.3">
      <c r="A30" s="1">
        <v>93.877548217773395</v>
      </c>
      <c r="B30" s="1">
        <v>87.777778625488196</v>
      </c>
      <c r="C30" s="1">
        <v>87.741935729980398</v>
      </c>
      <c r="D30" s="1">
        <v>89.743591308593693</v>
      </c>
      <c r="E30" s="1">
        <v>87.946426391601506</v>
      </c>
      <c r="F30" s="1">
        <v>86.026199340820298</v>
      </c>
      <c r="G30" s="1">
        <v>91.90283203125</v>
      </c>
      <c r="H30" s="1">
        <v>85.057472229003906</v>
      </c>
      <c r="I30" s="1">
        <v>76.388885498046804</v>
      </c>
      <c r="J30" s="1">
        <v>73.573570251464801</v>
      </c>
      <c r="K30" s="1">
        <v>68.844223022460895</v>
      </c>
      <c r="L30" s="1">
        <v>61.016948699951101</v>
      </c>
      <c r="M30" s="1">
        <v>60.520095825195298</v>
      </c>
      <c r="N30" s="1">
        <v>61.589405059814403</v>
      </c>
      <c r="O30" s="1">
        <v>62.994834899902301</v>
      </c>
      <c r="P30" s="1">
        <v>56.620429992675703</v>
      </c>
      <c r="Q30" s="1">
        <v>54.143646240234297</v>
      </c>
      <c r="R30" s="1">
        <v>33.088233947753899</v>
      </c>
      <c r="S30" s="1">
        <v>28.4067077636718</v>
      </c>
      <c r="T30" s="1">
        <v>20.630081176757798</v>
      </c>
      <c r="U30" s="1">
        <v>20.596458435058501</v>
      </c>
    </row>
    <row r="31" spans="1:21" x14ac:dyDescent="0.3">
      <c r="A31" s="1">
        <v>93.877548217773395</v>
      </c>
      <c r="B31" s="1">
        <v>83.333335876464801</v>
      </c>
      <c r="C31" s="1">
        <v>88.387100219726506</v>
      </c>
      <c r="D31" s="1">
        <v>85.641029357910099</v>
      </c>
      <c r="E31" s="1">
        <v>88.392860412597599</v>
      </c>
      <c r="F31" s="1">
        <v>84.279472351074205</v>
      </c>
      <c r="G31" s="1">
        <v>92.307693481445298</v>
      </c>
      <c r="H31" s="1">
        <v>83.52490234375</v>
      </c>
      <c r="I31" s="1">
        <v>78.125</v>
      </c>
      <c r="J31" s="1">
        <v>73.273269653320298</v>
      </c>
      <c r="K31" s="1">
        <v>66.582916259765597</v>
      </c>
      <c r="L31" s="1">
        <v>63.922519683837798</v>
      </c>
      <c r="M31" s="1">
        <v>60.283687591552699</v>
      </c>
      <c r="N31" s="1">
        <v>62.693157196044901</v>
      </c>
      <c r="O31" s="1">
        <v>59.724613189697202</v>
      </c>
      <c r="P31" s="1">
        <v>56.368221282958899</v>
      </c>
      <c r="Q31" s="1">
        <v>54.475139617919901</v>
      </c>
      <c r="R31" s="1">
        <v>34.138656616210902</v>
      </c>
      <c r="S31" s="1">
        <v>27.987421035766602</v>
      </c>
      <c r="T31" s="1">
        <v>17.682926177978501</v>
      </c>
      <c r="U31" s="1">
        <v>21.062440872192301</v>
      </c>
    </row>
    <row r="32" spans="1:21" x14ac:dyDescent="0.3">
      <c r="A32" s="1">
        <v>89.795921325683594</v>
      </c>
      <c r="B32" s="1">
        <v>87.777778625488196</v>
      </c>
      <c r="C32" s="1">
        <v>86.451614379882798</v>
      </c>
      <c r="D32" s="1">
        <v>86.153846740722599</v>
      </c>
      <c r="E32" s="1">
        <v>89.285713195800696</v>
      </c>
      <c r="F32" s="1">
        <v>85.152839660644503</v>
      </c>
      <c r="G32" s="1">
        <v>92.307693481445298</v>
      </c>
      <c r="H32" s="1">
        <v>85.823753356933594</v>
      </c>
      <c r="I32" s="1">
        <v>77.430557250976506</v>
      </c>
      <c r="J32" s="1">
        <v>69.369369506835895</v>
      </c>
      <c r="K32" s="1">
        <v>66.080398559570298</v>
      </c>
      <c r="L32" s="1">
        <v>60.532688140869098</v>
      </c>
      <c r="M32" s="1">
        <v>61.229312896728501</v>
      </c>
      <c r="N32" s="1">
        <v>60.706401824951101</v>
      </c>
      <c r="O32" s="1">
        <v>58.5197944641113</v>
      </c>
      <c r="P32" s="1">
        <v>56.368221282958899</v>
      </c>
      <c r="Q32" s="1">
        <v>50.276241302490199</v>
      </c>
      <c r="R32" s="1">
        <v>31.4075622558593</v>
      </c>
      <c r="S32" s="1">
        <v>26.729558944702099</v>
      </c>
      <c r="T32" s="1">
        <v>18.292682647705</v>
      </c>
      <c r="U32" s="1">
        <v>19.105312347412099</v>
      </c>
    </row>
    <row r="33" spans="1:21" x14ac:dyDescent="0.3">
      <c r="A33" s="1">
        <v>91.836730957031193</v>
      </c>
      <c r="B33" s="1">
        <v>86.666664123535099</v>
      </c>
      <c r="C33" s="1">
        <v>88.387100219726506</v>
      </c>
      <c r="D33" s="1">
        <v>86.666664123535099</v>
      </c>
      <c r="E33" s="1">
        <v>82.589286804199205</v>
      </c>
      <c r="F33" s="1">
        <v>85.152839660644503</v>
      </c>
      <c r="G33" s="1">
        <v>91.90283203125</v>
      </c>
      <c r="H33" s="1">
        <v>84.291191101074205</v>
      </c>
      <c r="I33" s="1">
        <v>76.736114501953097</v>
      </c>
      <c r="J33" s="1">
        <v>69.669670104980398</v>
      </c>
      <c r="K33" s="1">
        <v>65.577888488769503</v>
      </c>
      <c r="L33" s="1">
        <v>60.532688140869098</v>
      </c>
      <c r="M33" s="1">
        <v>54.609928131103501</v>
      </c>
      <c r="N33" s="1">
        <v>59.3818969726562</v>
      </c>
      <c r="O33" s="1">
        <v>59.036144256591797</v>
      </c>
      <c r="P33" s="1">
        <v>53.593948364257798</v>
      </c>
      <c r="Q33" s="1">
        <v>52.707183837890597</v>
      </c>
      <c r="R33" s="1">
        <v>31.1974792480468</v>
      </c>
      <c r="S33" s="1">
        <v>27.0440254211425</v>
      </c>
      <c r="T33" s="1">
        <v>18.292682647705</v>
      </c>
      <c r="U33" s="1">
        <v>19.571294784545898</v>
      </c>
    </row>
    <row r="34" spans="1:21" x14ac:dyDescent="0.3">
      <c r="A34" s="1">
        <v>93.877548217773395</v>
      </c>
      <c r="B34" s="1">
        <v>88.888885498046804</v>
      </c>
      <c r="C34" s="1">
        <v>88.387100219726506</v>
      </c>
      <c r="D34" s="1">
        <v>88.205131530761705</v>
      </c>
      <c r="E34" s="1">
        <v>85.714286804199205</v>
      </c>
      <c r="F34" s="1">
        <v>82.532752990722599</v>
      </c>
      <c r="G34" s="1">
        <v>89.473686218261705</v>
      </c>
      <c r="H34" s="1">
        <v>83.141761779785099</v>
      </c>
      <c r="I34" s="1">
        <v>77.430557250976506</v>
      </c>
      <c r="J34" s="1">
        <v>68.768768310546804</v>
      </c>
      <c r="K34" s="1">
        <v>66.080398559570298</v>
      </c>
      <c r="L34" s="1">
        <v>56.900726318359297</v>
      </c>
      <c r="M34" s="1">
        <v>57.210403442382798</v>
      </c>
      <c r="N34" s="1">
        <v>61.147903442382798</v>
      </c>
      <c r="O34" s="1">
        <v>57.487091064453097</v>
      </c>
      <c r="P34" s="1">
        <v>54.098361968994098</v>
      </c>
      <c r="Q34" s="1">
        <v>50.718231201171797</v>
      </c>
      <c r="R34" s="1">
        <v>28.9915962219238</v>
      </c>
      <c r="S34" s="1">
        <v>27.7777786254882</v>
      </c>
      <c r="T34" s="1">
        <v>18.902439117431602</v>
      </c>
      <c r="U34" s="1">
        <v>18.0801486968994</v>
      </c>
    </row>
    <row r="35" spans="1:21" x14ac:dyDescent="0.3">
      <c r="A35" s="1">
        <v>89.795921325683594</v>
      </c>
      <c r="B35" s="1">
        <v>82.222221374511705</v>
      </c>
      <c r="C35" s="1">
        <v>89.032257080078097</v>
      </c>
      <c r="D35" s="1">
        <v>85.128204345703097</v>
      </c>
      <c r="E35" s="1">
        <v>82.142860412597599</v>
      </c>
      <c r="F35" s="1">
        <v>82.969429016113196</v>
      </c>
      <c r="G35" s="1">
        <v>89.473686218261705</v>
      </c>
      <c r="H35" s="1">
        <v>84.674331665039006</v>
      </c>
      <c r="I35" s="1">
        <v>78.472221374511705</v>
      </c>
      <c r="J35" s="1">
        <v>68.768768310546804</v>
      </c>
      <c r="K35" s="1">
        <v>66.080398559570298</v>
      </c>
      <c r="L35" s="1">
        <v>58.5956420898437</v>
      </c>
      <c r="M35" s="1">
        <v>59.574466705322202</v>
      </c>
      <c r="N35" s="1">
        <v>58.498897552490199</v>
      </c>
      <c r="O35" s="1">
        <v>55.593803405761697</v>
      </c>
      <c r="P35" s="1">
        <v>54.981082916259702</v>
      </c>
      <c r="Q35" s="1">
        <v>49.392265319824197</v>
      </c>
      <c r="R35" s="1">
        <v>29.3067226409912</v>
      </c>
      <c r="S35" s="1">
        <v>26.415094375610298</v>
      </c>
      <c r="T35" s="1">
        <v>18.089431762695298</v>
      </c>
      <c r="U35" s="1">
        <v>17.427772521972599</v>
      </c>
    </row>
    <row r="36" spans="1:21" x14ac:dyDescent="0.3">
      <c r="A36" s="1">
        <v>91.836730957031193</v>
      </c>
      <c r="B36" s="1">
        <v>84.444442749023395</v>
      </c>
      <c r="C36" s="1">
        <v>86.451614379882798</v>
      </c>
      <c r="D36" s="1">
        <v>87.692306518554602</v>
      </c>
      <c r="E36" s="1">
        <v>81.696426391601506</v>
      </c>
      <c r="F36" s="1">
        <v>81.222709655761705</v>
      </c>
      <c r="G36" s="1">
        <v>89.8785400390625</v>
      </c>
      <c r="H36" s="1">
        <v>81.609191894531193</v>
      </c>
      <c r="I36" s="1">
        <v>79.513885498046804</v>
      </c>
      <c r="J36" s="1">
        <v>68.468467712402301</v>
      </c>
      <c r="K36" s="1">
        <v>66.582916259765597</v>
      </c>
      <c r="L36" s="1">
        <v>60.290557861328097</v>
      </c>
      <c r="M36" s="1">
        <v>56.973995208740199</v>
      </c>
      <c r="N36" s="1">
        <v>58.498897552490199</v>
      </c>
      <c r="O36" s="1">
        <v>58.003440856933501</v>
      </c>
      <c r="P36" s="1">
        <v>51.197982788085902</v>
      </c>
      <c r="Q36" s="1">
        <v>48.9502754211425</v>
      </c>
      <c r="R36" s="1">
        <v>28.466386795043899</v>
      </c>
      <c r="S36" s="1">
        <v>26.100629806518501</v>
      </c>
      <c r="T36" s="1">
        <v>17.682926177978501</v>
      </c>
      <c r="U36" s="1">
        <v>17.1481819152832</v>
      </c>
    </row>
    <row r="37" spans="1:21" x14ac:dyDescent="0.3">
      <c r="A37" s="1">
        <v>91.836730957031193</v>
      </c>
      <c r="B37" s="1">
        <v>91.111114501953097</v>
      </c>
      <c r="C37" s="1">
        <v>83.870964050292898</v>
      </c>
      <c r="D37" s="1">
        <v>86.666664123535099</v>
      </c>
      <c r="E37" s="1">
        <v>82.589286804199205</v>
      </c>
      <c r="F37" s="1">
        <v>81.659385681152301</v>
      </c>
      <c r="G37" s="1">
        <v>86.639678955078097</v>
      </c>
      <c r="H37" s="1">
        <v>79.310348510742102</v>
      </c>
      <c r="I37" s="1">
        <v>76.388885498046804</v>
      </c>
      <c r="J37" s="1">
        <v>68.468467712402301</v>
      </c>
      <c r="K37" s="1">
        <v>64.572860717773395</v>
      </c>
      <c r="L37" s="1">
        <v>58.111381530761697</v>
      </c>
      <c r="M37" s="1">
        <v>60.992908477783203</v>
      </c>
      <c r="N37" s="1">
        <v>56.512142181396399</v>
      </c>
      <c r="O37" s="1">
        <v>57.659206390380803</v>
      </c>
      <c r="P37" s="1">
        <v>54.224464416503899</v>
      </c>
      <c r="Q37" s="1">
        <v>44.972373962402301</v>
      </c>
      <c r="R37" s="1">
        <v>28.571428298950099</v>
      </c>
      <c r="S37" s="1">
        <v>26.100629806518501</v>
      </c>
      <c r="T37" s="1">
        <v>17.4796752929687</v>
      </c>
      <c r="U37" s="1">
        <v>18.5461330413818</v>
      </c>
    </row>
    <row r="38" spans="1:21" x14ac:dyDescent="0.3">
      <c r="A38" s="1">
        <v>93.877548217773395</v>
      </c>
      <c r="B38" s="1">
        <v>86.666664123535099</v>
      </c>
      <c r="C38" s="1">
        <v>88.387100219726506</v>
      </c>
      <c r="D38" s="1">
        <v>86.153846740722599</v>
      </c>
      <c r="E38" s="1">
        <v>81.25</v>
      </c>
      <c r="F38" s="1">
        <v>79.475982666015597</v>
      </c>
      <c r="G38" s="1">
        <v>87.044532775878906</v>
      </c>
      <c r="H38" s="1">
        <v>79.310348510742102</v>
      </c>
      <c r="I38" s="1">
        <v>77.430557250976506</v>
      </c>
      <c r="J38" s="1">
        <v>70.270271301269503</v>
      </c>
      <c r="K38" s="1">
        <v>63.567840576171797</v>
      </c>
      <c r="L38" s="1">
        <v>56.658596038818303</v>
      </c>
      <c r="M38" s="1">
        <v>56.737586975097599</v>
      </c>
      <c r="N38" s="1">
        <v>56.953643798828097</v>
      </c>
      <c r="O38" s="1">
        <v>58.003440856933501</v>
      </c>
      <c r="P38" s="1">
        <v>53.341739654541001</v>
      </c>
      <c r="Q38" s="1">
        <v>45.52486038208</v>
      </c>
      <c r="R38" s="1">
        <v>26.7857151031494</v>
      </c>
      <c r="S38" s="1">
        <v>25.366876602172798</v>
      </c>
      <c r="T38" s="1">
        <v>18.089431762695298</v>
      </c>
      <c r="U38" s="1">
        <v>16.495805740356399</v>
      </c>
    </row>
    <row r="39" spans="1:21" x14ac:dyDescent="0.3">
      <c r="A39" s="1">
        <v>87.755104064941406</v>
      </c>
      <c r="B39" s="1">
        <v>83.333335876464801</v>
      </c>
      <c r="C39" s="1">
        <v>90.322578430175696</v>
      </c>
      <c r="D39" s="1">
        <v>84.102561950683594</v>
      </c>
      <c r="E39" s="1">
        <v>83.928573608398395</v>
      </c>
      <c r="F39" s="1">
        <v>79.475982666015597</v>
      </c>
      <c r="G39" s="1">
        <v>87.449394226074205</v>
      </c>
      <c r="H39" s="1">
        <v>79.310348510742102</v>
      </c>
      <c r="I39" s="1">
        <v>73.263885498046804</v>
      </c>
      <c r="J39" s="1">
        <v>69.669670104980398</v>
      </c>
      <c r="K39" s="1">
        <v>65.075378417968693</v>
      </c>
      <c r="L39" s="1">
        <v>54.479419708251903</v>
      </c>
      <c r="M39" s="1">
        <v>54.609928131103501</v>
      </c>
      <c r="N39" s="1">
        <v>56.070640563964801</v>
      </c>
      <c r="O39" s="1">
        <v>56.798622131347599</v>
      </c>
      <c r="P39" s="1">
        <v>53.846153259277301</v>
      </c>
      <c r="Q39" s="1">
        <v>44.640884399413999</v>
      </c>
      <c r="R39" s="1">
        <v>25.525209426879801</v>
      </c>
      <c r="S39" s="1">
        <v>24.004192352294901</v>
      </c>
      <c r="T39" s="1">
        <v>16.565040588378899</v>
      </c>
      <c r="U39" s="1">
        <v>17.427772521972599</v>
      </c>
    </row>
    <row r="40" spans="1:21" x14ac:dyDescent="0.3">
      <c r="A40" s="1">
        <v>89.795921325683594</v>
      </c>
      <c r="B40" s="1">
        <v>88.888885498046804</v>
      </c>
      <c r="C40" s="1">
        <v>86.451614379882798</v>
      </c>
      <c r="D40" s="1">
        <v>87.179489135742102</v>
      </c>
      <c r="E40" s="1">
        <v>82.589286804199205</v>
      </c>
      <c r="F40" s="1">
        <v>84.279472351074205</v>
      </c>
      <c r="G40" s="1">
        <v>85.020240783691406</v>
      </c>
      <c r="H40" s="1">
        <v>74.712646484375</v>
      </c>
      <c r="I40" s="1">
        <v>73.263885498046804</v>
      </c>
      <c r="J40" s="1">
        <v>64.564567565917898</v>
      </c>
      <c r="K40" s="1">
        <v>64.321609497070298</v>
      </c>
      <c r="L40" s="1">
        <v>55.690071105957003</v>
      </c>
      <c r="M40" s="1">
        <v>58.156028747558501</v>
      </c>
      <c r="N40" s="1">
        <v>60.485652923583899</v>
      </c>
      <c r="O40" s="1">
        <v>55.249568939208899</v>
      </c>
      <c r="P40" s="1">
        <v>50.441360473632798</v>
      </c>
      <c r="Q40" s="1">
        <v>44.530387878417898</v>
      </c>
      <c r="R40" s="1">
        <v>24.8949584960937</v>
      </c>
      <c r="S40" s="1">
        <v>24.9475898742675</v>
      </c>
      <c r="T40" s="1">
        <v>17.276422500610298</v>
      </c>
      <c r="U40" s="1">
        <v>16.589002609252901</v>
      </c>
    </row>
    <row r="41" spans="1:21" x14ac:dyDescent="0.3">
      <c r="A41" s="1">
        <v>89.795921325683594</v>
      </c>
      <c r="B41" s="1">
        <v>86.666664123535099</v>
      </c>
      <c r="C41" s="1">
        <v>85.161293029785099</v>
      </c>
      <c r="D41" s="1">
        <v>85.128204345703097</v>
      </c>
      <c r="E41" s="1">
        <v>82.142860412597599</v>
      </c>
      <c r="F41" s="1">
        <v>83.842796325683594</v>
      </c>
      <c r="G41" s="1">
        <v>86.234817504882798</v>
      </c>
      <c r="H41" s="1">
        <v>79.693489074707003</v>
      </c>
      <c r="I41" s="1">
        <v>77.777778625488196</v>
      </c>
      <c r="J41" s="1">
        <v>64.264266967773395</v>
      </c>
      <c r="K41" s="1">
        <v>64.070350646972599</v>
      </c>
      <c r="L41" s="1">
        <v>53.510894775390597</v>
      </c>
      <c r="M41" s="1">
        <v>54.373523712158203</v>
      </c>
      <c r="N41" s="1">
        <v>55.408390045166001</v>
      </c>
      <c r="O41" s="1">
        <v>58.5197944641113</v>
      </c>
      <c r="P41" s="1">
        <v>49.684741973876903</v>
      </c>
      <c r="Q41" s="1">
        <v>43.4254150390625</v>
      </c>
      <c r="R41" s="1">
        <v>26.155462265014599</v>
      </c>
      <c r="S41" s="1">
        <v>23.6897277832031</v>
      </c>
      <c r="T41" s="1">
        <v>17.174797058105401</v>
      </c>
      <c r="U41" s="1">
        <v>16.402608871459901</v>
      </c>
    </row>
    <row r="42" spans="1:21" x14ac:dyDescent="0.3">
      <c r="A42" s="1">
        <v>91.836730957031193</v>
      </c>
      <c r="B42" s="1">
        <v>85.555557250976506</v>
      </c>
      <c r="C42" s="1">
        <v>87.741935729980398</v>
      </c>
      <c r="D42" s="1">
        <v>88.205131530761705</v>
      </c>
      <c r="E42" s="1">
        <v>83.035713195800696</v>
      </c>
      <c r="F42" s="1">
        <v>80.786026000976506</v>
      </c>
      <c r="G42" s="1">
        <v>84.615386962890597</v>
      </c>
      <c r="H42" s="1">
        <v>77.011497497558594</v>
      </c>
      <c r="I42" s="1">
        <v>75</v>
      </c>
      <c r="J42" s="1">
        <v>66.366363525390597</v>
      </c>
      <c r="K42" s="1">
        <v>61.055274963378899</v>
      </c>
      <c r="L42" s="1">
        <v>54.721549987792898</v>
      </c>
      <c r="M42" s="1">
        <v>55.319149017333899</v>
      </c>
      <c r="N42" s="1">
        <v>53.200881958007798</v>
      </c>
      <c r="O42" s="1">
        <v>57.659206390380803</v>
      </c>
      <c r="P42" s="1">
        <v>52.0807075500488</v>
      </c>
      <c r="Q42" s="1">
        <v>41.767955780029297</v>
      </c>
      <c r="R42" s="1">
        <v>24.8949584960937</v>
      </c>
      <c r="S42" s="1">
        <v>22.6415100097656</v>
      </c>
      <c r="T42" s="1">
        <v>15.447154045104901</v>
      </c>
      <c r="U42" s="1">
        <v>15.563839912414499</v>
      </c>
    </row>
    <row r="43" spans="1:21" x14ac:dyDescent="0.3">
      <c r="A43" s="1">
        <v>87.755104064941406</v>
      </c>
      <c r="B43" s="1">
        <v>82.222221374511705</v>
      </c>
      <c r="C43" s="1">
        <v>89.677421569824205</v>
      </c>
      <c r="D43" s="1">
        <v>88.205131530761705</v>
      </c>
      <c r="E43" s="1">
        <v>79.910713195800696</v>
      </c>
      <c r="F43" s="1">
        <v>84.716156005859304</v>
      </c>
      <c r="G43" s="1">
        <v>82.591094970703097</v>
      </c>
      <c r="H43" s="1">
        <v>73.180076599121094</v>
      </c>
      <c r="I43" s="1">
        <v>73.611114501953097</v>
      </c>
      <c r="J43" s="1">
        <v>66.966964721679602</v>
      </c>
      <c r="K43" s="1">
        <v>61.306533813476499</v>
      </c>
      <c r="L43" s="1">
        <v>54.237289428710902</v>
      </c>
      <c r="M43" s="1">
        <v>52.718677520751903</v>
      </c>
      <c r="N43" s="1">
        <v>54.966888427734297</v>
      </c>
      <c r="O43" s="1">
        <v>52.839931488037102</v>
      </c>
      <c r="P43" s="1">
        <v>48.045398712158203</v>
      </c>
      <c r="Q43" s="1">
        <v>40.331493377685497</v>
      </c>
      <c r="R43" s="1">
        <v>24.369747161865199</v>
      </c>
      <c r="S43" s="1">
        <v>24.318658828735298</v>
      </c>
      <c r="T43" s="1">
        <v>16.565040588378899</v>
      </c>
      <c r="U43" s="1">
        <v>16.029823303222599</v>
      </c>
    </row>
    <row r="44" spans="1:21" x14ac:dyDescent="0.3">
      <c r="A44" s="1">
        <v>87.755104064941406</v>
      </c>
      <c r="B44" s="1">
        <v>84.444442749023395</v>
      </c>
      <c r="C44" s="1">
        <v>86.451614379882798</v>
      </c>
      <c r="D44" s="1">
        <v>86.666664123535099</v>
      </c>
      <c r="E44" s="1">
        <v>83.035713195800696</v>
      </c>
      <c r="F44" s="1">
        <v>84.279472351074205</v>
      </c>
      <c r="G44" s="1">
        <v>78.947364807128906</v>
      </c>
      <c r="H44" s="1">
        <v>77.394638061523395</v>
      </c>
      <c r="I44" s="1">
        <v>68.402778625488196</v>
      </c>
      <c r="J44" s="1">
        <v>65.465461730957003</v>
      </c>
      <c r="K44" s="1">
        <v>64.070350646972599</v>
      </c>
      <c r="L44" s="1">
        <v>50.847457885742102</v>
      </c>
      <c r="M44" s="1">
        <v>51.300235748291001</v>
      </c>
      <c r="N44" s="1">
        <v>53.421634674072202</v>
      </c>
      <c r="O44" s="1">
        <v>55.765922546386697</v>
      </c>
      <c r="P44" s="1">
        <v>48.675914764404297</v>
      </c>
      <c r="Q44" s="1">
        <v>41.325965881347599</v>
      </c>
      <c r="R44" s="1">
        <v>22.4789924621582</v>
      </c>
      <c r="S44" s="1">
        <v>22.327043533325099</v>
      </c>
      <c r="T44" s="1">
        <v>15.447154045104901</v>
      </c>
      <c r="U44" s="1">
        <v>15.284249305725</v>
      </c>
    </row>
    <row r="45" spans="1:21" x14ac:dyDescent="0.3">
      <c r="A45" s="1">
        <v>89.795921325683594</v>
      </c>
      <c r="B45" s="1">
        <v>82.222221374511705</v>
      </c>
      <c r="C45" s="1">
        <v>86.451614379882798</v>
      </c>
      <c r="D45" s="1">
        <v>88.205131530761705</v>
      </c>
      <c r="E45" s="1">
        <v>80.803573608398395</v>
      </c>
      <c r="F45" s="1">
        <v>85.589523315429602</v>
      </c>
      <c r="G45" s="1">
        <v>72.874496459960895</v>
      </c>
      <c r="H45" s="1">
        <v>73.563217163085895</v>
      </c>
      <c r="I45" s="1">
        <v>72.222221374511705</v>
      </c>
      <c r="J45" s="1">
        <v>66.366363525390597</v>
      </c>
      <c r="K45" s="1">
        <v>58.040199279785099</v>
      </c>
      <c r="L45" s="1">
        <v>49.3946723937988</v>
      </c>
      <c r="M45" s="1">
        <v>52.955081939697202</v>
      </c>
      <c r="N45" s="1">
        <v>54.304634094238203</v>
      </c>
      <c r="O45" s="1">
        <v>53.872634887695298</v>
      </c>
      <c r="P45" s="1">
        <v>47.414878845214801</v>
      </c>
      <c r="Q45" s="1">
        <v>37.348064422607401</v>
      </c>
      <c r="R45" s="1">
        <v>23.844537734985298</v>
      </c>
      <c r="S45" s="1">
        <v>23.6897277832031</v>
      </c>
      <c r="T45" s="1">
        <v>15.3455286026</v>
      </c>
      <c r="U45" s="1">
        <v>14.3522834777832</v>
      </c>
    </row>
    <row r="46" spans="1:21" x14ac:dyDescent="0.3">
      <c r="A46" s="1">
        <v>93.877548217773395</v>
      </c>
      <c r="B46" s="1">
        <v>85.555557250976506</v>
      </c>
      <c r="C46" s="1">
        <v>87.741935729980398</v>
      </c>
      <c r="D46" s="1">
        <v>87.179489135742102</v>
      </c>
      <c r="E46" s="1">
        <v>83.928573608398395</v>
      </c>
      <c r="F46" s="1">
        <v>85.152839660644503</v>
      </c>
      <c r="G46" s="1">
        <v>73.279350280761705</v>
      </c>
      <c r="H46" s="1">
        <v>72.796936035156193</v>
      </c>
      <c r="I46" s="1">
        <v>70.486114501953097</v>
      </c>
      <c r="J46" s="1">
        <v>65.765762329101506</v>
      </c>
      <c r="K46" s="1">
        <v>58.040199279785099</v>
      </c>
      <c r="L46" s="1">
        <v>49.636802673339801</v>
      </c>
      <c r="M46" s="1">
        <v>52.009456634521399</v>
      </c>
      <c r="N46" s="1">
        <v>53.863136291503899</v>
      </c>
      <c r="O46" s="1">
        <v>50.946643829345703</v>
      </c>
      <c r="P46" s="1">
        <v>44.640605926513601</v>
      </c>
      <c r="Q46" s="1">
        <v>39.668506622314403</v>
      </c>
      <c r="R46" s="1">
        <v>24.159664154052699</v>
      </c>
      <c r="S46" s="1">
        <v>22.536687850952099</v>
      </c>
      <c r="T46" s="1">
        <v>15.3455286026</v>
      </c>
      <c r="U46" s="1">
        <v>15.004659652709901</v>
      </c>
    </row>
    <row r="47" spans="1:21" x14ac:dyDescent="0.3">
      <c r="A47" s="1">
        <v>85.714286804199205</v>
      </c>
      <c r="B47" s="1">
        <v>81.111114501953097</v>
      </c>
      <c r="C47" s="1">
        <v>85.806449890136705</v>
      </c>
      <c r="D47" s="1">
        <v>85.128204345703097</v>
      </c>
      <c r="E47" s="1">
        <v>83.482139587402301</v>
      </c>
      <c r="F47" s="1">
        <v>82.969429016113196</v>
      </c>
      <c r="G47" s="1">
        <v>75.303642272949205</v>
      </c>
      <c r="H47" s="1">
        <v>74.329498291015597</v>
      </c>
      <c r="I47" s="1">
        <v>69.444442749023395</v>
      </c>
      <c r="J47" s="1">
        <v>61.861862182617102</v>
      </c>
      <c r="K47" s="1">
        <v>61.809043884277301</v>
      </c>
      <c r="L47" s="1">
        <v>54.479419708251903</v>
      </c>
      <c r="M47" s="1">
        <v>52.245861053466797</v>
      </c>
      <c r="N47" s="1">
        <v>53.863136291503899</v>
      </c>
      <c r="O47" s="1">
        <v>50.774528503417898</v>
      </c>
      <c r="P47" s="1">
        <v>46.027744293212798</v>
      </c>
      <c r="Q47" s="1">
        <v>37.2375679016113</v>
      </c>
      <c r="R47" s="1">
        <v>23.949579238891602</v>
      </c>
      <c r="S47" s="1">
        <v>22.1174011230468</v>
      </c>
      <c r="T47" s="1">
        <v>15.243902206420801</v>
      </c>
      <c r="U47" s="1">
        <v>13.793103218078601</v>
      </c>
    </row>
    <row r="48" spans="1:21" x14ac:dyDescent="0.3">
      <c r="A48" s="1">
        <v>89.795921325683594</v>
      </c>
      <c r="B48" s="1">
        <v>77.777778625488196</v>
      </c>
      <c r="C48" s="1">
        <v>85.806449890136705</v>
      </c>
      <c r="D48" s="1">
        <v>85.641029357910099</v>
      </c>
      <c r="E48" s="1">
        <v>82.142860412597599</v>
      </c>
      <c r="F48" s="1">
        <v>85.152839660644503</v>
      </c>
      <c r="G48" s="1">
        <v>73.279350280761705</v>
      </c>
      <c r="H48" s="1">
        <v>73.180076599121094</v>
      </c>
      <c r="I48" s="1">
        <v>67.013885498046804</v>
      </c>
      <c r="J48" s="1">
        <v>63.063064575195298</v>
      </c>
      <c r="K48" s="1">
        <v>58.542713165283203</v>
      </c>
      <c r="L48" s="1">
        <v>53.753025054931598</v>
      </c>
      <c r="M48" s="1">
        <v>51.300235748291001</v>
      </c>
      <c r="N48" s="1">
        <v>51.214126586913999</v>
      </c>
      <c r="O48" s="1">
        <v>46.987953186035099</v>
      </c>
      <c r="P48" s="1">
        <v>43.631778717041001</v>
      </c>
      <c r="Q48" s="1">
        <v>37.790054321288999</v>
      </c>
      <c r="R48" s="1">
        <v>23.1092433929443</v>
      </c>
      <c r="S48" s="1">
        <v>21.488470077514599</v>
      </c>
      <c r="T48" s="1">
        <v>15.243902206420801</v>
      </c>
      <c r="U48" s="1">
        <v>14.3522834777832</v>
      </c>
    </row>
    <row r="49" spans="1:21" x14ac:dyDescent="0.3">
      <c r="A49" s="1">
        <v>87.755104064941406</v>
      </c>
      <c r="B49" s="1">
        <v>82.222221374511705</v>
      </c>
      <c r="C49" s="1">
        <v>86.451614379882798</v>
      </c>
      <c r="D49" s="1">
        <v>85.128204345703097</v>
      </c>
      <c r="E49" s="1">
        <v>83.482139587402301</v>
      </c>
      <c r="F49" s="1">
        <v>83.406112670898395</v>
      </c>
      <c r="G49" s="1">
        <v>72.874496459960895</v>
      </c>
      <c r="H49" s="1">
        <v>72.413795471191406</v>
      </c>
      <c r="I49" s="1">
        <v>68.75</v>
      </c>
      <c r="J49" s="1">
        <v>59.459461212158203</v>
      </c>
      <c r="K49" s="1">
        <v>57.0351753234863</v>
      </c>
      <c r="L49" s="1">
        <v>49.152542114257798</v>
      </c>
      <c r="M49" s="1">
        <v>48.699764251708899</v>
      </c>
      <c r="N49" s="1">
        <v>53.863136291503899</v>
      </c>
      <c r="O49" s="1">
        <v>49.741825103759702</v>
      </c>
      <c r="P49" s="1">
        <v>44.262294769287102</v>
      </c>
      <c r="Q49" s="1">
        <v>35.469612121582003</v>
      </c>
      <c r="R49" s="1">
        <v>23.319328308105401</v>
      </c>
      <c r="S49" s="1">
        <v>20.859539031982401</v>
      </c>
      <c r="T49" s="1">
        <v>14.7357721328735</v>
      </c>
      <c r="U49" s="1">
        <v>13.886300086975</v>
      </c>
    </row>
    <row r="50" spans="1:21" x14ac:dyDescent="0.3">
      <c r="A50" s="1">
        <v>83.673469543457003</v>
      </c>
      <c r="B50" s="1">
        <v>85.555557250976506</v>
      </c>
      <c r="C50" s="1">
        <v>85.806449890136705</v>
      </c>
      <c r="D50" s="1">
        <v>87.692306518554602</v>
      </c>
      <c r="E50" s="1">
        <v>83.035713195800696</v>
      </c>
      <c r="F50" s="1">
        <v>78.602622985839801</v>
      </c>
      <c r="G50" s="1">
        <v>74.089065551757798</v>
      </c>
      <c r="H50" s="1">
        <v>71.264366149902301</v>
      </c>
      <c r="I50" s="1">
        <v>70.833335876464801</v>
      </c>
      <c r="J50" s="1">
        <v>63.663661956787102</v>
      </c>
      <c r="K50" s="1">
        <v>56.783920288085902</v>
      </c>
      <c r="L50" s="1">
        <v>50.121067047119098</v>
      </c>
      <c r="M50" s="1">
        <v>52.955081939697202</v>
      </c>
      <c r="N50" s="1">
        <v>52.317882537841797</v>
      </c>
      <c r="O50" s="1">
        <v>50.774528503417898</v>
      </c>
      <c r="P50" s="1">
        <v>41.109710693359297</v>
      </c>
      <c r="Q50" s="1">
        <v>35.911602020263601</v>
      </c>
      <c r="R50" s="1">
        <v>22.268907546996999</v>
      </c>
      <c r="S50" s="1">
        <v>20.5450725555419</v>
      </c>
      <c r="T50" s="1">
        <v>13.9227638244628</v>
      </c>
      <c r="U50" s="1">
        <v>14.072693824768001</v>
      </c>
    </row>
    <row r="51" spans="1:21" x14ac:dyDescent="0.3">
      <c r="A51" s="1">
        <v>83.673469543457003</v>
      </c>
      <c r="B51" s="1">
        <v>81.111114501953097</v>
      </c>
      <c r="C51" s="1">
        <v>86.451614379882798</v>
      </c>
      <c r="D51" s="1">
        <v>84.615386962890597</v>
      </c>
      <c r="E51" s="1">
        <v>82.142860412597599</v>
      </c>
      <c r="F51" s="1">
        <v>83.406112670898395</v>
      </c>
      <c r="G51" s="1">
        <v>74.493927001953097</v>
      </c>
      <c r="H51" s="1">
        <v>71.264366149902301</v>
      </c>
      <c r="I51" s="1">
        <v>68.75</v>
      </c>
      <c r="J51" s="1">
        <v>62.4624633789062</v>
      </c>
      <c r="K51" s="1">
        <v>59.0452270507812</v>
      </c>
      <c r="L51" s="1">
        <v>51.331718444824197</v>
      </c>
      <c r="M51" s="1">
        <v>52.955081939697202</v>
      </c>
      <c r="N51" s="1">
        <v>48.785873413085902</v>
      </c>
      <c r="O51" s="1">
        <v>47.676418304443303</v>
      </c>
      <c r="P51" s="1">
        <v>43.001262664794901</v>
      </c>
      <c r="Q51" s="1">
        <v>33.701656341552699</v>
      </c>
      <c r="R51" s="1">
        <v>22.4789924621582</v>
      </c>
      <c r="S51" s="1">
        <v>20.0209636688232</v>
      </c>
      <c r="T51" s="1">
        <v>13.211381912231399</v>
      </c>
      <c r="U51" s="1">
        <v>14.3522834777832</v>
      </c>
    </row>
    <row r="52" spans="1:21" x14ac:dyDescent="0.3">
      <c r="A52" s="1">
        <v>87.755104064941406</v>
      </c>
      <c r="B52" s="1">
        <v>87.777778625488196</v>
      </c>
      <c r="C52" s="1">
        <v>88.387100219726506</v>
      </c>
      <c r="D52" s="1">
        <v>86.153846740722599</v>
      </c>
      <c r="E52" s="1">
        <v>85.267860412597599</v>
      </c>
      <c r="F52" s="1">
        <v>81.222709655761705</v>
      </c>
      <c r="G52" s="1">
        <v>80.971656799316406</v>
      </c>
      <c r="H52" s="1">
        <v>71.264366149902301</v>
      </c>
      <c r="I52" s="1">
        <v>68.055557250976506</v>
      </c>
      <c r="J52" s="1">
        <v>62.762763977050703</v>
      </c>
      <c r="K52" s="1">
        <v>59.296482086181598</v>
      </c>
      <c r="L52" s="1">
        <v>48.668281555175703</v>
      </c>
      <c r="M52" s="1">
        <v>47.990543365478501</v>
      </c>
      <c r="N52" s="1">
        <v>51.214126586913999</v>
      </c>
      <c r="O52" s="1">
        <v>47.504302978515597</v>
      </c>
      <c r="P52" s="1">
        <v>41.488021850585902</v>
      </c>
      <c r="Q52" s="1">
        <v>33.038673400878899</v>
      </c>
      <c r="R52" s="1">
        <v>21.638654708862301</v>
      </c>
      <c r="S52" s="1">
        <v>20.5450725555419</v>
      </c>
      <c r="T52" s="1">
        <v>14.5325202941894</v>
      </c>
      <c r="U52" s="1">
        <v>14.4454803466796</v>
      </c>
    </row>
    <row r="53" spans="1:21" x14ac:dyDescent="0.3">
      <c r="A53" s="1">
        <v>93.877548217773395</v>
      </c>
      <c r="B53" s="1">
        <v>85.555557250976506</v>
      </c>
      <c r="C53" s="1">
        <v>88.387100219726506</v>
      </c>
      <c r="D53" s="1">
        <v>84.615386962890597</v>
      </c>
      <c r="E53" s="1">
        <v>80.357139587402301</v>
      </c>
      <c r="F53" s="1">
        <v>77.292579650878906</v>
      </c>
      <c r="G53" s="1">
        <v>83.805671691894503</v>
      </c>
      <c r="H53" s="1">
        <v>67.816093444824205</v>
      </c>
      <c r="I53" s="1">
        <v>65.972221374511705</v>
      </c>
      <c r="J53" s="1">
        <v>60.06005859375</v>
      </c>
      <c r="K53" s="1">
        <v>55.778896331787102</v>
      </c>
      <c r="L53" s="1">
        <v>50.605327606201101</v>
      </c>
      <c r="M53" s="1">
        <v>50.827423095703097</v>
      </c>
      <c r="N53" s="1">
        <v>48.565120697021399</v>
      </c>
      <c r="O53" s="1">
        <v>48.3648872375488</v>
      </c>
      <c r="P53" s="1">
        <v>41.740226745605398</v>
      </c>
      <c r="Q53" s="1">
        <v>32.486186981201101</v>
      </c>
      <c r="R53" s="1">
        <v>21.113445281982401</v>
      </c>
      <c r="S53" s="1">
        <v>21.488470077514599</v>
      </c>
      <c r="T53" s="1">
        <v>14.837398529052701</v>
      </c>
      <c r="U53" s="1">
        <v>12.767940521240201</v>
      </c>
    </row>
    <row r="54" spans="1:21" x14ac:dyDescent="0.3">
      <c r="A54" s="1">
        <v>85.714286804199205</v>
      </c>
      <c r="B54" s="1">
        <v>84.444442749023395</v>
      </c>
      <c r="C54" s="1">
        <v>89.032257080078097</v>
      </c>
      <c r="D54" s="1">
        <v>85.128204345703097</v>
      </c>
      <c r="E54" s="1">
        <v>83.482139587402301</v>
      </c>
      <c r="F54" s="1">
        <v>80.349342346191406</v>
      </c>
      <c r="G54" s="1">
        <v>83.400810241699205</v>
      </c>
      <c r="H54" s="1">
        <v>68.582374572753906</v>
      </c>
      <c r="I54" s="1">
        <v>68.75</v>
      </c>
      <c r="J54" s="1">
        <v>64.564567565917898</v>
      </c>
      <c r="K54" s="1">
        <v>55.527637481689403</v>
      </c>
      <c r="L54" s="1">
        <v>48.426151275634702</v>
      </c>
      <c r="M54" s="1">
        <v>46.808509826660099</v>
      </c>
      <c r="N54" s="1">
        <v>48.344371795654297</v>
      </c>
      <c r="O54" s="1">
        <v>44.750431060791001</v>
      </c>
      <c r="P54" s="1">
        <v>38.7137451171875</v>
      </c>
      <c r="Q54" s="1">
        <v>32.044197082519503</v>
      </c>
      <c r="R54" s="1">
        <v>22.268907546996999</v>
      </c>
      <c r="S54" s="1">
        <v>20.5450725555419</v>
      </c>
      <c r="T54" s="1">
        <v>13.821138381958001</v>
      </c>
      <c r="U54" s="1">
        <v>14.5386762619018</v>
      </c>
    </row>
    <row r="55" spans="1:21" x14ac:dyDescent="0.3">
      <c r="A55" s="1">
        <v>87.755104064941406</v>
      </c>
      <c r="B55" s="1">
        <v>82.222221374511705</v>
      </c>
      <c r="C55" s="1">
        <v>87.096771240234304</v>
      </c>
      <c r="D55" s="1">
        <v>85.641029357910099</v>
      </c>
      <c r="E55" s="1">
        <v>81.696426391601506</v>
      </c>
      <c r="F55" s="1">
        <v>79.912666320800696</v>
      </c>
      <c r="G55" s="1">
        <v>84.615386962890597</v>
      </c>
      <c r="H55" s="1">
        <v>70.114944458007798</v>
      </c>
      <c r="I55" s="1">
        <v>66.319442749023395</v>
      </c>
      <c r="J55" s="1">
        <v>57.057056427001903</v>
      </c>
      <c r="K55" s="1">
        <v>55.025127410888601</v>
      </c>
      <c r="L55" s="1">
        <v>48.668281555175703</v>
      </c>
      <c r="M55" s="1">
        <v>43.735225677490199</v>
      </c>
      <c r="N55" s="1">
        <v>51.214126586913999</v>
      </c>
      <c r="O55" s="1">
        <v>42.685024261474602</v>
      </c>
      <c r="P55" s="1">
        <v>38.7137451171875</v>
      </c>
      <c r="Q55" s="1">
        <v>32.928176879882798</v>
      </c>
      <c r="R55" s="1">
        <v>20.798318862915</v>
      </c>
      <c r="S55" s="1">
        <v>19.706499099731399</v>
      </c>
      <c r="T55" s="1">
        <v>12.2967481613159</v>
      </c>
      <c r="U55" s="1">
        <v>14.165889739990201</v>
      </c>
    </row>
    <row r="56" spans="1:21" x14ac:dyDescent="0.3">
      <c r="A56" s="1">
        <v>83.673469543457003</v>
      </c>
      <c r="B56" s="1">
        <v>83.333335876464801</v>
      </c>
      <c r="C56" s="1">
        <v>86.451614379882798</v>
      </c>
      <c r="D56" s="1">
        <v>85.128204345703097</v>
      </c>
      <c r="E56" s="1">
        <v>83.928573608398395</v>
      </c>
      <c r="F56" s="1">
        <v>77.729255676269503</v>
      </c>
      <c r="G56" s="1">
        <v>81.376518249511705</v>
      </c>
      <c r="H56" s="1">
        <v>70.114944458007798</v>
      </c>
      <c r="I56" s="1">
        <v>67.708335876464801</v>
      </c>
      <c r="J56" s="1">
        <v>62.162162780761697</v>
      </c>
      <c r="K56" s="1">
        <v>55.527637481689403</v>
      </c>
      <c r="L56" s="1">
        <v>46.00484085083</v>
      </c>
      <c r="M56" s="1">
        <v>47.281322479247997</v>
      </c>
      <c r="N56" s="1">
        <v>44.591609954833899</v>
      </c>
      <c r="O56" s="1">
        <v>46.987953186035099</v>
      </c>
      <c r="P56" s="1">
        <v>39.722572326660099</v>
      </c>
      <c r="Q56" s="1">
        <v>33.259670257568303</v>
      </c>
      <c r="R56" s="1">
        <v>21.428571701049801</v>
      </c>
      <c r="S56" s="1">
        <v>19.811321258544901</v>
      </c>
      <c r="T56" s="1">
        <v>13.1097564697265</v>
      </c>
      <c r="U56" s="1">
        <v>13.793103218078601</v>
      </c>
    </row>
    <row r="57" spans="1:21" x14ac:dyDescent="0.3">
      <c r="A57" s="1">
        <v>87.755104064941406</v>
      </c>
      <c r="B57" s="1">
        <v>84.444442749023395</v>
      </c>
      <c r="C57" s="1">
        <v>83.870964050292898</v>
      </c>
      <c r="D57" s="1">
        <v>81.538459777832003</v>
      </c>
      <c r="E57" s="1">
        <v>83.035713195800696</v>
      </c>
      <c r="F57" s="1">
        <v>83.406112670898395</v>
      </c>
      <c r="G57" s="1">
        <v>85.020240783691406</v>
      </c>
      <c r="H57" s="1">
        <v>70.114944458007798</v>
      </c>
      <c r="I57" s="1">
        <v>64.583335876464801</v>
      </c>
      <c r="J57" s="1">
        <v>65.165168762207003</v>
      </c>
      <c r="K57" s="1">
        <v>55.276382446288999</v>
      </c>
      <c r="L57" s="1">
        <v>46.246974945068303</v>
      </c>
      <c r="M57" s="1">
        <v>43.971630096435497</v>
      </c>
      <c r="N57" s="1">
        <v>46.136863708496001</v>
      </c>
      <c r="O57" s="1">
        <v>44.234077453613203</v>
      </c>
      <c r="P57" s="1">
        <v>36.443885803222599</v>
      </c>
      <c r="Q57" s="1">
        <v>32.486186981201101</v>
      </c>
      <c r="R57" s="1">
        <v>18.067226409912099</v>
      </c>
      <c r="S57" s="1">
        <v>20.0209636688232</v>
      </c>
      <c r="T57" s="1">
        <v>13.1097564697265</v>
      </c>
      <c r="U57" s="1">
        <v>12.861137390136699</v>
      </c>
    </row>
    <row r="58" spans="1:21" x14ac:dyDescent="0.3">
      <c r="A58" s="1">
        <v>87.755104064941406</v>
      </c>
      <c r="B58" s="1">
        <v>78.888885498046804</v>
      </c>
      <c r="C58" s="1">
        <v>89.032257080078097</v>
      </c>
      <c r="D58" s="1">
        <v>84.102561950683594</v>
      </c>
      <c r="E58" s="1">
        <v>84.821426391601506</v>
      </c>
      <c r="F58" s="1">
        <v>79.912666320800696</v>
      </c>
      <c r="G58" s="1">
        <v>82.995948791503906</v>
      </c>
      <c r="H58" s="1">
        <v>71.647506713867102</v>
      </c>
      <c r="I58" s="1">
        <v>63.194442749023402</v>
      </c>
      <c r="J58" s="1">
        <v>59.459461212158203</v>
      </c>
      <c r="K58" s="1">
        <v>53.768844604492102</v>
      </c>
      <c r="L58" s="1">
        <v>45.762710571288999</v>
      </c>
      <c r="M58" s="1">
        <v>42.080379486083899</v>
      </c>
      <c r="N58" s="1">
        <v>44.591609954833899</v>
      </c>
      <c r="O58" s="1">
        <v>41.135971069335902</v>
      </c>
      <c r="P58" s="1">
        <v>38.587642669677699</v>
      </c>
      <c r="Q58" s="1">
        <v>32.928176879882798</v>
      </c>
      <c r="R58" s="1">
        <v>19.957983016967699</v>
      </c>
      <c r="S58" s="1">
        <v>20.5450725555419</v>
      </c>
      <c r="T58" s="1">
        <v>13.9227638244628</v>
      </c>
      <c r="U58" s="1">
        <v>12.9543333053588</v>
      </c>
    </row>
    <row r="59" spans="1:21" x14ac:dyDescent="0.3">
      <c r="A59" s="1">
        <v>89.795921325683594</v>
      </c>
      <c r="B59" s="1">
        <v>83.333335876464801</v>
      </c>
      <c r="C59" s="1">
        <v>85.806449890136705</v>
      </c>
      <c r="D59" s="1">
        <v>84.615386962890597</v>
      </c>
      <c r="E59" s="1">
        <v>82.142860412597599</v>
      </c>
      <c r="F59" s="1">
        <v>79.475982666015597</v>
      </c>
      <c r="G59" s="1">
        <v>82.995948791503906</v>
      </c>
      <c r="H59" s="1">
        <v>70.8812255859375</v>
      </c>
      <c r="I59" s="1">
        <v>66.319442749023395</v>
      </c>
      <c r="J59" s="1">
        <v>61.861862182617102</v>
      </c>
      <c r="K59" s="1">
        <v>50</v>
      </c>
      <c r="L59" s="1">
        <v>44.067794799804602</v>
      </c>
      <c r="M59" s="1">
        <v>42.316783905029297</v>
      </c>
      <c r="N59" s="1">
        <v>42.825607299804602</v>
      </c>
      <c r="O59" s="1">
        <v>43.029258728027301</v>
      </c>
      <c r="P59" s="1">
        <v>37.831020355224602</v>
      </c>
      <c r="Q59" s="1">
        <v>30.828729629516602</v>
      </c>
      <c r="R59" s="1">
        <v>19.642856597900298</v>
      </c>
      <c r="S59" s="1">
        <v>21.174003601074201</v>
      </c>
      <c r="T59" s="1">
        <v>13.7195119857788</v>
      </c>
      <c r="U59" s="1">
        <v>12.861137390136699</v>
      </c>
    </row>
    <row r="60" spans="1:21" x14ac:dyDescent="0.3">
      <c r="A60" s="1">
        <v>87.755104064941406</v>
      </c>
      <c r="B60" s="1">
        <v>80</v>
      </c>
      <c r="C60" s="1">
        <v>87.741935729980398</v>
      </c>
      <c r="D60" s="1">
        <v>84.102561950683594</v>
      </c>
      <c r="E60" s="1">
        <v>80.803573608398395</v>
      </c>
      <c r="F60" s="1">
        <v>77.292579650878906</v>
      </c>
      <c r="G60" s="1">
        <v>76.113357543945298</v>
      </c>
      <c r="H60" s="1">
        <v>70.8812255859375</v>
      </c>
      <c r="I60" s="1">
        <v>65.972221374511705</v>
      </c>
      <c r="J60" s="1">
        <v>57.057056427001903</v>
      </c>
      <c r="K60" s="1">
        <v>53.266330718994098</v>
      </c>
      <c r="L60" s="1">
        <v>44.067794799804602</v>
      </c>
      <c r="M60" s="1">
        <v>43.498817443847599</v>
      </c>
      <c r="N60" s="1">
        <v>43.046356201171797</v>
      </c>
      <c r="O60" s="1">
        <v>40.619621276855398</v>
      </c>
      <c r="P60" s="1">
        <v>35.182849884033203</v>
      </c>
      <c r="Q60" s="1">
        <v>29.9447517395019</v>
      </c>
      <c r="R60" s="1">
        <v>19.642856597900298</v>
      </c>
      <c r="S60" s="1">
        <v>17.9245281219482</v>
      </c>
      <c r="T60" s="1">
        <v>14.1260166168212</v>
      </c>
      <c r="U60" s="1">
        <v>12.9543333053588</v>
      </c>
    </row>
    <row r="61" spans="1:21" x14ac:dyDescent="0.3">
      <c r="A61" s="1">
        <v>93.877548217773395</v>
      </c>
      <c r="B61" s="1">
        <v>77.777778625488196</v>
      </c>
      <c r="C61" s="1">
        <v>86.451614379882798</v>
      </c>
      <c r="D61" s="1">
        <v>83.589744567871094</v>
      </c>
      <c r="E61" s="1">
        <v>80.803573608398395</v>
      </c>
      <c r="F61" s="1">
        <v>76.855895996093693</v>
      </c>
      <c r="G61" s="1">
        <v>73.279350280761705</v>
      </c>
      <c r="H61" s="1">
        <v>73.563217163085895</v>
      </c>
      <c r="I61" s="1">
        <v>70.138885498046804</v>
      </c>
      <c r="J61" s="1">
        <v>55.8558540344238</v>
      </c>
      <c r="K61" s="1">
        <v>51.507537841796797</v>
      </c>
      <c r="L61" s="1">
        <v>46.246974945068303</v>
      </c>
      <c r="M61" s="1">
        <v>44.444442749023402</v>
      </c>
      <c r="N61" s="1">
        <v>44.370861053466797</v>
      </c>
      <c r="O61" s="1">
        <v>40.619621276855398</v>
      </c>
      <c r="P61" s="1">
        <v>35.561161041259702</v>
      </c>
      <c r="Q61" s="1">
        <v>30.2762432098388</v>
      </c>
      <c r="R61" s="1">
        <v>19.537815093994102</v>
      </c>
      <c r="S61" s="1">
        <v>18.658281326293899</v>
      </c>
      <c r="T61" s="1">
        <v>14.024390220641999</v>
      </c>
      <c r="U61" s="1">
        <v>12.0223674774169</v>
      </c>
    </row>
    <row r="62" spans="1:21" x14ac:dyDescent="0.3">
      <c r="A62" s="1">
        <v>89.795921325683594</v>
      </c>
      <c r="B62" s="1">
        <v>85.555557250976506</v>
      </c>
      <c r="C62" s="1">
        <v>89.677421569824205</v>
      </c>
      <c r="D62" s="1">
        <v>84.102561950683594</v>
      </c>
      <c r="E62" s="1">
        <v>80.803573608398395</v>
      </c>
      <c r="F62" s="1">
        <v>76.855895996093693</v>
      </c>
      <c r="G62" s="1">
        <v>75.303642272949205</v>
      </c>
      <c r="H62" s="1">
        <v>70.8812255859375</v>
      </c>
      <c r="I62" s="1">
        <v>65.625</v>
      </c>
      <c r="J62" s="1">
        <v>58.858860015869098</v>
      </c>
      <c r="K62" s="1">
        <v>52.010051727294901</v>
      </c>
      <c r="L62" s="1">
        <v>44.067794799804602</v>
      </c>
      <c r="M62" s="1">
        <v>40.661937713622997</v>
      </c>
      <c r="N62" s="1">
        <v>41.059600830078097</v>
      </c>
      <c r="O62" s="1">
        <v>39.070568084716797</v>
      </c>
      <c r="P62" s="1">
        <v>33.417404174804602</v>
      </c>
      <c r="Q62" s="1">
        <v>29.723756790161101</v>
      </c>
      <c r="R62" s="1">
        <v>19.012605667114201</v>
      </c>
      <c r="S62" s="1">
        <v>18.553459167480401</v>
      </c>
      <c r="T62" s="1">
        <v>12.0934963226318</v>
      </c>
      <c r="U62" s="1">
        <v>12.6747436523437</v>
      </c>
    </row>
    <row r="63" spans="1:21" x14ac:dyDescent="0.3">
      <c r="A63" s="1">
        <v>87.755104064941406</v>
      </c>
      <c r="B63" s="1">
        <v>80</v>
      </c>
      <c r="C63" s="1">
        <v>87.741935729980398</v>
      </c>
      <c r="D63" s="1">
        <v>84.102561950683594</v>
      </c>
      <c r="E63" s="1">
        <v>80.803573608398395</v>
      </c>
      <c r="F63" s="1">
        <v>81.659385681152301</v>
      </c>
      <c r="G63" s="1">
        <v>73.684211730957003</v>
      </c>
      <c r="H63" s="1">
        <v>69.348655700683594</v>
      </c>
      <c r="I63" s="1">
        <v>66.666664123535099</v>
      </c>
      <c r="J63" s="1">
        <v>58.558559417724602</v>
      </c>
      <c r="K63" s="1">
        <v>50</v>
      </c>
      <c r="L63" s="1">
        <v>40.435836791992102</v>
      </c>
      <c r="M63" s="1">
        <v>40.661937713622997</v>
      </c>
      <c r="N63" s="1">
        <v>44.150112152099602</v>
      </c>
      <c r="O63" s="1">
        <v>36.488811492919901</v>
      </c>
      <c r="P63" s="1">
        <v>34.426231384277301</v>
      </c>
      <c r="Q63" s="1">
        <v>29.834253311157202</v>
      </c>
      <c r="R63" s="1">
        <v>19.222688674926701</v>
      </c>
      <c r="S63" s="1">
        <v>19.392032623291001</v>
      </c>
      <c r="T63" s="1">
        <v>14.024390220641999</v>
      </c>
      <c r="U63" s="1">
        <v>13.606710433959901</v>
      </c>
    </row>
    <row r="64" spans="1:21" x14ac:dyDescent="0.3">
      <c r="A64" s="1">
        <v>85.714286804199205</v>
      </c>
      <c r="B64" s="1">
        <v>82.222221374511705</v>
      </c>
      <c r="C64" s="1">
        <v>88.387100219726506</v>
      </c>
      <c r="D64" s="1">
        <v>84.615386962890597</v>
      </c>
      <c r="E64" s="1">
        <v>80.357139587402301</v>
      </c>
      <c r="F64" s="1">
        <v>82.0960693359375</v>
      </c>
      <c r="G64" s="1">
        <v>72.469635009765597</v>
      </c>
      <c r="H64" s="1">
        <v>67.432952880859304</v>
      </c>
      <c r="I64" s="1">
        <v>63.194442749023402</v>
      </c>
      <c r="J64" s="1">
        <v>51.051052093505803</v>
      </c>
      <c r="K64" s="1">
        <v>51.256282806396399</v>
      </c>
      <c r="L64" s="1">
        <v>41.646488189697202</v>
      </c>
      <c r="M64" s="1">
        <v>40.425533294677699</v>
      </c>
      <c r="N64" s="1">
        <v>40.838851928710902</v>
      </c>
      <c r="O64" s="1">
        <v>40.963855743408203</v>
      </c>
      <c r="P64" s="1">
        <v>33.795711517333899</v>
      </c>
      <c r="Q64" s="1">
        <v>27.292818069458001</v>
      </c>
      <c r="R64" s="1">
        <v>19.747900009155199</v>
      </c>
      <c r="S64" s="1">
        <v>19.811321258544901</v>
      </c>
      <c r="T64" s="1">
        <v>12.601626396179199</v>
      </c>
      <c r="U64" s="1">
        <v>12.395153999328601</v>
      </c>
    </row>
    <row r="65" spans="1:21" x14ac:dyDescent="0.3">
      <c r="A65" s="1">
        <v>91.836730957031193</v>
      </c>
      <c r="B65" s="1">
        <v>75.555557250976506</v>
      </c>
      <c r="C65" s="1">
        <v>88.387100219726506</v>
      </c>
      <c r="D65" s="1">
        <v>83.589744567871094</v>
      </c>
      <c r="E65" s="1">
        <v>83.035713195800696</v>
      </c>
      <c r="F65" s="1">
        <v>79.475982666015597</v>
      </c>
      <c r="G65" s="1">
        <v>70.445343017578097</v>
      </c>
      <c r="H65" s="1">
        <v>63.984672546386697</v>
      </c>
      <c r="I65" s="1">
        <v>62.5</v>
      </c>
      <c r="J65" s="1">
        <v>54.054054260253899</v>
      </c>
      <c r="K65" s="1">
        <v>48.492462158203097</v>
      </c>
      <c r="L65" s="1">
        <v>41.888618469238203</v>
      </c>
      <c r="M65" s="1">
        <v>37.588653564453097</v>
      </c>
      <c r="N65" s="1">
        <v>42.6048583984375</v>
      </c>
      <c r="O65" s="1">
        <v>37.177280426025298</v>
      </c>
      <c r="P65" s="1">
        <v>33.039093017578097</v>
      </c>
      <c r="Q65" s="1">
        <v>27.734806060791001</v>
      </c>
      <c r="R65" s="1">
        <v>19.642856597900298</v>
      </c>
      <c r="S65" s="1">
        <v>18.4486370086669</v>
      </c>
      <c r="T65" s="1">
        <v>13.1097564697265</v>
      </c>
      <c r="U65" s="1">
        <v>12.5815467834472</v>
      </c>
    </row>
    <row r="66" spans="1:21" x14ac:dyDescent="0.3">
      <c r="A66" s="1">
        <v>85.714286804199205</v>
      </c>
      <c r="B66" s="1">
        <v>78.888885498046804</v>
      </c>
      <c r="C66" s="1">
        <v>87.096771240234304</v>
      </c>
      <c r="D66" s="1">
        <v>83.589744567871094</v>
      </c>
      <c r="E66" s="1">
        <v>81.696426391601506</v>
      </c>
      <c r="F66" s="1">
        <v>78.602622985839801</v>
      </c>
      <c r="G66" s="1">
        <v>71.255058288574205</v>
      </c>
      <c r="H66" s="1">
        <v>66.283523559570298</v>
      </c>
      <c r="I66" s="1">
        <v>65.972221374511705</v>
      </c>
      <c r="J66" s="1">
        <v>54.054054260253899</v>
      </c>
      <c r="K66" s="1">
        <v>54.0200996398925</v>
      </c>
      <c r="L66" s="1">
        <v>41.888618469238203</v>
      </c>
      <c r="M66" s="1">
        <v>37.588653564453097</v>
      </c>
      <c r="N66" s="1">
        <v>38.410594940185497</v>
      </c>
      <c r="O66" s="1">
        <v>34.9397583007812</v>
      </c>
      <c r="P66" s="1">
        <v>30.769229888916001</v>
      </c>
      <c r="Q66" s="1">
        <v>29.502761840820298</v>
      </c>
      <c r="R66" s="1">
        <v>18.1722698211669</v>
      </c>
      <c r="S66" s="1">
        <v>18.553459167480401</v>
      </c>
      <c r="T66" s="1">
        <v>12.5</v>
      </c>
      <c r="U66" s="1">
        <v>12.2087602615356</v>
      </c>
    </row>
    <row r="67" spans="1:21" x14ac:dyDescent="0.3">
      <c r="A67" s="1">
        <v>87.755104064941406</v>
      </c>
      <c r="B67" s="1">
        <v>83.333335876464801</v>
      </c>
      <c r="C67" s="1">
        <v>87.741935729980398</v>
      </c>
      <c r="D67" s="1">
        <v>83.589744567871094</v>
      </c>
      <c r="E67" s="1">
        <v>79.910713195800696</v>
      </c>
      <c r="F67" s="1">
        <v>79.039299011230398</v>
      </c>
      <c r="G67" s="1">
        <v>69.230766296386705</v>
      </c>
      <c r="H67" s="1">
        <v>64.367813110351506</v>
      </c>
      <c r="I67" s="1">
        <v>66.319442749023395</v>
      </c>
      <c r="J67" s="1">
        <v>54.9549560546875</v>
      </c>
      <c r="K67" s="1">
        <v>51.256282806396399</v>
      </c>
      <c r="L67" s="1">
        <v>40.920097351074197</v>
      </c>
      <c r="M67" s="1">
        <v>36.879432678222599</v>
      </c>
      <c r="N67" s="1">
        <v>39.955848693847599</v>
      </c>
      <c r="O67" s="1">
        <v>37.005165100097599</v>
      </c>
      <c r="P67" s="1">
        <v>34.678436279296797</v>
      </c>
      <c r="Q67" s="1">
        <v>26.5193367004394</v>
      </c>
      <c r="R67" s="1">
        <v>18.3823528289794</v>
      </c>
      <c r="S67" s="1">
        <v>18.238994598388601</v>
      </c>
      <c r="T67" s="1">
        <v>12.8048782348632</v>
      </c>
      <c r="U67" s="1">
        <v>12.5815467834472</v>
      </c>
    </row>
    <row r="68" spans="1:21" x14ac:dyDescent="0.3">
      <c r="A68" s="1">
        <v>87.755104064941406</v>
      </c>
      <c r="B68" s="1">
        <v>73.333335876464801</v>
      </c>
      <c r="C68" s="1">
        <v>88.387100219726506</v>
      </c>
      <c r="D68" s="1">
        <v>82.564102172851506</v>
      </c>
      <c r="E68" s="1">
        <v>79.910713195800696</v>
      </c>
      <c r="F68" s="1">
        <v>77.292579650878906</v>
      </c>
      <c r="G68" s="1">
        <v>72.469635009765597</v>
      </c>
      <c r="H68" s="1">
        <v>68.965515136718693</v>
      </c>
      <c r="I68" s="1">
        <v>61.805557250976499</v>
      </c>
      <c r="J68" s="1">
        <v>57.957958221435497</v>
      </c>
      <c r="K68" s="1">
        <v>51.758792877197202</v>
      </c>
      <c r="L68" s="1">
        <v>39.225181579589801</v>
      </c>
      <c r="M68" s="1">
        <v>35.933807373046797</v>
      </c>
      <c r="N68" s="1">
        <v>41.721855163574197</v>
      </c>
      <c r="O68" s="1">
        <v>35.456111907958899</v>
      </c>
      <c r="P68" s="1">
        <v>33.165195465087798</v>
      </c>
      <c r="Q68" s="1">
        <v>28.6187839508056</v>
      </c>
      <c r="R68" s="1">
        <v>18.8025207519531</v>
      </c>
      <c r="S68" s="1">
        <v>19.601676940917901</v>
      </c>
      <c r="T68" s="1">
        <v>12.601626396179199</v>
      </c>
      <c r="U68" s="1">
        <v>12.5815467834472</v>
      </c>
    </row>
    <row r="69" spans="1:21" x14ac:dyDescent="0.3">
      <c r="A69" s="1">
        <v>89.795921325683594</v>
      </c>
      <c r="B69" s="1">
        <v>80</v>
      </c>
      <c r="C69" s="1">
        <v>87.096771240234304</v>
      </c>
      <c r="D69" s="1">
        <v>85.128204345703097</v>
      </c>
      <c r="E69" s="1">
        <v>80.357139587402301</v>
      </c>
      <c r="F69" s="1">
        <v>74.6724853515625</v>
      </c>
      <c r="G69" s="1">
        <v>70.850204467773395</v>
      </c>
      <c r="H69" s="1">
        <v>68.582374572753906</v>
      </c>
      <c r="I69" s="1">
        <v>64.930557250976506</v>
      </c>
      <c r="J69" s="1">
        <v>55.8558540344238</v>
      </c>
      <c r="K69" s="1">
        <v>47.236179351806598</v>
      </c>
      <c r="L69" s="1">
        <v>38.740921020507798</v>
      </c>
      <c r="M69" s="1">
        <v>40.425533294677699</v>
      </c>
      <c r="N69" s="1">
        <v>40.176601409912102</v>
      </c>
      <c r="O69" s="1">
        <v>34.9397583007812</v>
      </c>
      <c r="P69" s="1">
        <v>33.543506622314403</v>
      </c>
      <c r="Q69" s="1">
        <v>28.397790908813398</v>
      </c>
      <c r="R69" s="1">
        <v>17.857143402099599</v>
      </c>
      <c r="S69" s="1">
        <v>17.819705963134702</v>
      </c>
      <c r="T69" s="1">
        <v>12.8048782348632</v>
      </c>
      <c r="U69" s="1">
        <v>12.1155633926391</v>
      </c>
    </row>
    <row r="70" spans="1:21" x14ac:dyDescent="0.3">
      <c r="A70" s="1">
        <v>91.836730957031193</v>
      </c>
      <c r="B70" s="1">
        <v>80</v>
      </c>
      <c r="C70" s="1">
        <v>85.806449890136705</v>
      </c>
      <c r="D70" s="1">
        <v>83.589744567871094</v>
      </c>
      <c r="E70" s="1">
        <v>79.464286804199205</v>
      </c>
      <c r="F70" s="1">
        <v>70.305679321289006</v>
      </c>
      <c r="G70" s="1">
        <v>72.874496459960895</v>
      </c>
      <c r="H70" s="1">
        <v>67.816093444824205</v>
      </c>
      <c r="I70" s="1">
        <v>67.361114501953097</v>
      </c>
      <c r="J70" s="1">
        <v>52.852851867675703</v>
      </c>
      <c r="K70" s="1">
        <v>47.487438201904297</v>
      </c>
      <c r="L70" s="1">
        <v>36.561744689941399</v>
      </c>
      <c r="M70" s="1">
        <v>36.64302444458</v>
      </c>
      <c r="N70" s="1">
        <v>37.527595520019503</v>
      </c>
      <c r="O70" s="1">
        <v>34.423408508300703</v>
      </c>
      <c r="P70" s="1">
        <v>31.904161453246999</v>
      </c>
      <c r="Q70" s="1">
        <v>26.5193367004394</v>
      </c>
      <c r="R70" s="1">
        <v>17.121849060058501</v>
      </c>
      <c r="S70" s="1">
        <v>20.335430145263601</v>
      </c>
      <c r="T70" s="1">
        <v>12.703251838684</v>
      </c>
      <c r="U70" s="1">
        <v>12.488350868225</v>
      </c>
    </row>
    <row r="71" spans="1:21" x14ac:dyDescent="0.3">
      <c r="A71" s="1">
        <v>91.836730957031193</v>
      </c>
      <c r="B71" s="1">
        <v>74.444442749023395</v>
      </c>
      <c r="C71" s="1">
        <v>85.161293029785099</v>
      </c>
      <c r="D71" s="1">
        <v>85.128204345703097</v>
      </c>
      <c r="E71" s="1">
        <v>79.910713195800696</v>
      </c>
      <c r="F71" s="1">
        <v>75.545852661132798</v>
      </c>
      <c r="G71" s="1">
        <v>73.279350280761705</v>
      </c>
      <c r="H71" s="1">
        <v>67.0498046875</v>
      </c>
      <c r="I71" s="1">
        <v>61.805557250976499</v>
      </c>
      <c r="J71" s="1">
        <v>52.852851867675703</v>
      </c>
      <c r="K71" s="1">
        <v>47.236179351806598</v>
      </c>
      <c r="L71" s="1">
        <v>39.225181579589801</v>
      </c>
      <c r="M71" s="1">
        <v>35.224586486816399</v>
      </c>
      <c r="N71" s="1">
        <v>36.865341186523402</v>
      </c>
      <c r="O71" s="1">
        <v>33.5628242492675</v>
      </c>
      <c r="P71" s="1">
        <v>31.525850296020501</v>
      </c>
      <c r="Q71" s="1">
        <v>25.745857238769499</v>
      </c>
      <c r="R71" s="1">
        <v>17.752099990844702</v>
      </c>
      <c r="S71" s="1">
        <v>18.763103485107401</v>
      </c>
      <c r="T71" s="1">
        <v>12.398373603820801</v>
      </c>
      <c r="U71" s="1">
        <v>11.929170608520501</v>
      </c>
    </row>
    <row r="72" spans="1:21" x14ac:dyDescent="0.3">
      <c r="A72" s="1">
        <v>89.795921325683594</v>
      </c>
      <c r="B72" s="1">
        <v>80</v>
      </c>
      <c r="C72" s="1">
        <v>83.225807189941406</v>
      </c>
      <c r="D72" s="1">
        <v>83.076919555664006</v>
      </c>
      <c r="E72" s="1">
        <v>79.017860412597599</v>
      </c>
      <c r="F72" s="1">
        <v>74.6724853515625</v>
      </c>
      <c r="G72" s="1">
        <v>73.279350280761705</v>
      </c>
      <c r="H72" s="1">
        <v>64.750961303710895</v>
      </c>
      <c r="I72" s="1">
        <v>61.4583320617675</v>
      </c>
      <c r="J72" s="1">
        <v>57.657657623291001</v>
      </c>
      <c r="K72" s="1">
        <v>49.748744964599602</v>
      </c>
      <c r="L72" s="1">
        <v>36.319614410400298</v>
      </c>
      <c r="M72" s="1">
        <v>31.678487777709901</v>
      </c>
      <c r="N72" s="1">
        <v>34.878585815429602</v>
      </c>
      <c r="O72" s="1">
        <v>33.046470642089801</v>
      </c>
      <c r="P72" s="1">
        <v>32.282470703125</v>
      </c>
      <c r="Q72" s="1">
        <v>26.1878452301025</v>
      </c>
      <c r="R72" s="1">
        <v>17.121849060058501</v>
      </c>
      <c r="S72" s="1">
        <v>19.4968547821044</v>
      </c>
      <c r="T72" s="1">
        <v>12.398373603820801</v>
      </c>
      <c r="U72" s="1">
        <v>12.395153999328601</v>
      </c>
    </row>
    <row r="73" spans="1:21" x14ac:dyDescent="0.3">
      <c r="A73" s="1">
        <v>91.836730957031193</v>
      </c>
      <c r="B73" s="1">
        <v>76.666664123535099</v>
      </c>
      <c r="C73" s="1">
        <v>86.451614379882798</v>
      </c>
      <c r="D73" s="1">
        <v>84.102561950683594</v>
      </c>
      <c r="E73" s="1">
        <v>78.571426391601506</v>
      </c>
      <c r="F73" s="1">
        <v>76.855895996093693</v>
      </c>
      <c r="G73" s="1">
        <v>69.230766296386705</v>
      </c>
      <c r="H73" s="1">
        <v>64.750961303710895</v>
      </c>
      <c r="I73" s="1">
        <v>58.680557250976499</v>
      </c>
      <c r="J73" s="1">
        <v>50.450450897216797</v>
      </c>
      <c r="K73" s="1">
        <v>46.9849243164062</v>
      </c>
      <c r="L73" s="1">
        <v>36.319614410400298</v>
      </c>
      <c r="M73" s="1">
        <v>33.569740295410099</v>
      </c>
      <c r="N73" s="1">
        <v>35.540840148925703</v>
      </c>
      <c r="O73" s="1">
        <v>34.079174041747997</v>
      </c>
      <c r="P73" s="1">
        <v>30.6431274414062</v>
      </c>
      <c r="Q73" s="1">
        <v>24.0883979797363</v>
      </c>
      <c r="R73" s="1">
        <v>17.962184906005799</v>
      </c>
      <c r="S73" s="1">
        <v>17.4004192352294</v>
      </c>
      <c r="T73" s="1">
        <v>11.382113456726</v>
      </c>
      <c r="U73" s="1">
        <v>11.7427768707275</v>
      </c>
    </row>
    <row r="74" spans="1:21" x14ac:dyDescent="0.3">
      <c r="A74" s="1">
        <v>89.795921325683594</v>
      </c>
      <c r="B74" s="1">
        <v>80</v>
      </c>
      <c r="C74" s="1">
        <v>89.677421569824205</v>
      </c>
      <c r="D74" s="1">
        <v>81.538459777832003</v>
      </c>
      <c r="E74" s="1">
        <v>78.125</v>
      </c>
      <c r="F74" s="1">
        <v>75.982536315917898</v>
      </c>
      <c r="G74" s="1">
        <v>68.421051025390597</v>
      </c>
      <c r="H74" s="1">
        <v>69.348655700683594</v>
      </c>
      <c r="I74" s="1">
        <v>62.5</v>
      </c>
      <c r="J74" s="1">
        <v>53.453453063964801</v>
      </c>
      <c r="K74" s="1">
        <v>48.994976043701101</v>
      </c>
      <c r="L74" s="1">
        <v>36.319614410400298</v>
      </c>
      <c r="M74" s="1">
        <v>33.3333320617675</v>
      </c>
      <c r="N74" s="1">
        <v>37.527595520019503</v>
      </c>
      <c r="O74" s="1">
        <v>32.702236175537102</v>
      </c>
      <c r="P74" s="1">
        <v>30.6431274414062</v>
      </c>
      <c r="Q74" s="1">
        <v>24.751380920410099</v>
      </c>
      <c r="R74" s="1">
        <v>17.542016983032202</v>
      </c>
      <c r="S74" s="1">
        <v>17.610063552856399</v>
      </c>
      <c r="T74" s="1">
        <v>10.8739833831787</v>
      </c>
      <c r="U74" s="1">
        <v>11.7427768707275</v>
      </c>
    </row>
    <row r="75" spans="1:21" x14ac:dyDescent="0.3">
      <c r="A75" s="1">
        <v>91.836730957031193</v>
      </c>
      <c r="B75" s="1">
        <v>83.333335876464801</v>
      </c>
      <c r="C75" s="1">
        <v>85.806449890136705</v>
      </c>
      <c r="D75" s="1">
        <v>80.5128173828125</v>
      </c>
      <c r="E75" s="1">
        <v>80.803573608398395</v>
      </c>
      <c r="F75" s="1">
        <v>75.109169006347599</v>
      </c>
      <c r="G75" s="1">
        <v>67.611335754394503</v>
      </c>
      <c r="H75" s="1">
        <v>68.199234008789006</v>
      </c>
      <c r="I75" s="1">
        <v>63.541667938232401</v>
      </c>
      <c r="J75" s="1">
        <v>55.8558540344238</v>
      </c>
      <c r="K75" s="1">
        <v>42.462310791015597</v>
      </c>
      <c r="L75" s="1">
        <v>39.225181579589801</v>
      </c>
      <c r="M75" s="1">
        <v>32.860519409179602</v>
      </c>
      <c r="N75" s="1">
        <v>33.112583160400298</v>
      </c>
      <c r="O75" s="1">
        <v>31.841651916503899</v>
      </c>
      <c r="P75" s="1">
        <v>32.408573150634702</v>
      </c>
      <c r="Q75" s="1">
        <v>24.751380920410099</v>
      </c>
      <c r="R75" s="1">
        <v>16.3865547180175</v>
      </c>
      <c r="S75" s="1">
        <v>16.981132507324201</v>
      </c>
      <c r="T75" s="1">
        <v>10.7723579406738</v>
      </c>
      <c r="U75" s="1">
        <v>11.6495809555053</v>
      </c>
    </row>
    <row r="76" spans="1:21" x14ac:dyDescent="0.3">
      <c r="A76" s="1">
        <v>91.836730957031193</v>
      </c>
      <c r="B76" s="1">
        <v>78.888885498046804</v>
      </c>
      <c r="C76" s="1">
        <v>85.161293029785099</v>
      </c>
      <c r="D76" s="1">
        <v>81.538459777832003</v>
      </c>
      <c r="E76" s="1">
        <v>78.125</v>
      </c>
      <c r="F76" s="1">
        <v>75.545852661132798</v>
      </c>
      <c r="G76" s="1">
        <v>73.279350280761705</v>
      </c>
      <c r="H76" s="1">
        <v>65.134101867675696</v>
      </c>
      <c r="I76" s="1">
        <v>57.638889312744098</v>
      </c>
      <c r="J76" s="1">
        <v>51.051052093505803</v>
      </c>
      <c r="K76" s="1">
        <v>45.226131439208899</v>
      </c>
      <c r="L76" s="1">
        <v>35.351089477538999</v>
      </c>
      <c r="M76" s="1">
        <v>29.787233352661101</v>
      </c>
      <c r="N76" s="1">
        <v>35.540840148925703</v>
      </c>
      <c r="O76" s="1">
        <v>31.325302124023398</v>
      </c>
      <c r="P76" s="1">
        <v>30.264816284179599</v>
      </c>
      <c r="Q76" s="1">
        <v>22.541437149047798</v>
      </c>
      <c r="R76" s="1">
        <v>16.701681137084901</v>
      </c>
      <c r="S76" s="1">
        <v>17.7148838043212</v>
      </c>
      <c r="T76" s="1">
        <v>12.8048782348632</v>
      </c>
      <c r="U76" s="1">
        <v>10.9040079116821</v>
      </c>
    </row>
    <row r="77" spans="1:21" x14ac:dyDescent="0.3">
      <c r="A77" s="1">
        <v>89.795921325683594</v>
      </c>
      <c r="B77" s="1">
        <v>73.333335876464801</v>
      </c>
      <c r="C77" s="1">
        <v>85.806449890136705</v>
      </c>
      <c r="D77" s="1">
        <v>83.589744567871094</v>
      </c>
      <c r="E77" s="1">
        <v>81.25</v>
      </c>
      <c r="F77" s="1">
        <v>78.165939331054602</v>
      </c>
      <c r="G77" s="1">
        <v>71.255058288574205</v>
      </c>
      <c r="H77" s="1">
        <v>63.601531982421797</v>
      </c>
      <c r="I77" s="1">
        <v>55.902778625488203</v>
      </c>
      <c r="J77" s="1">
        <v>55.555557250976499</v>
      </c>
      <c r="K77" s="1">
        <v>40.452262878417898</v>
      </c>
      <c r="L77" s="1">
        <v>35.108959197997997</v>
      </c>
      <c r="M77" s="1">
        <v>32.387706756591797</v>
      </c>
      <c r="N77" s="1">
        <v>31.788080215454102</v>
      </c>
      <c r="O77" s="1">
        <v>33.218589782714801</v>
      </c>
      <c r="P77" s="1">
        <v>29.382093429565401</v>
      </c>
      <c r="Q77" s="1">
        <v>23.314916610717699</v>
      </c>
      <c r="R77" s="1">
        <v>16.701681137084901</v>
      </c>
      <c r="S77" s="1">
        <v>16.771488189697202</v>
      </c>
      <c r="T77" s="1">
        <v>12.5</v>
      </c>
      <c r="U77" s="1">
        <v>10.8108110427856</v>
      </c>
    </row>
    <row r="78" spans="1:21" x14ac:dyDescent="0.3">
      <c r="A78" s="1">
        <v>89.795921325683594</v>
      </c>
      <c r="B78" s="1">
        <v>78.888885498046804</v>
      </c>
      <c r="C78" s="1">
        <v>87.096771240234304</v>
      </c>
      <c r="D78" s="1">
        <v>83.589744567871094</v>
      </c>
      <c r="E78" s="1">
        <v>77.678573608398395</v>
      </c>
      <c r="F78" s="1">
        <v>77.292579650878906</v>
      </c>
      <c r="G78" s="1">
        <v>71.659919738769503</v>
      </c>
      <c r="H78" s="1">
        <v>68.582374572753906</v>
      </c>
      <c r="I78" s="1">
        <v>58.680557250976499</v>
      </c>
      <c r="J78" s="1">
        <v>54.9549560546875</v>
      </c>
      <c r="K78" s="1">
        <v>45.226131439208899</v>
      </c>
      <c r="L78" s="1">
        <v>35.351089477538999</v>
      </c>
      <c r="M78" s="1">
        <v>35.697399139404297</v>
      </c>
      <c r="N78" s="1">
        <v>31.5673294067382</v>
      </c>
      <c r="O78" s="1">
        <v>31.153184890746999</v>
      </c>
      <c r="P78" s="1">
        <v>29.0037822723388</v>
      </c>
      <c r="Q78" s="1">
        <v>24.972375869750898</v>
      </c>
      <c r="R78" s="1">
        <v>15.861344337463301</v>
      </c>
      <c r="S78" s="1">
        <v>16.771488189697202</v>
      </c>
      <c r="T78" s="1">
        <v>12.2967481613159</v>
      </c>
      <c r="U78" s="1">
        <v>11.1835975646972</v>
      </c>
    </row>
    <row r="79" spans="1:21" x14ac:dyDescent="0.3">
      <c r="A79" s="1">
        <v>85.714286804199205</v>
      </c>
      <c r="B79" s="1">
        <v>77.777778625488196</v>
      </c>
      <c r="C79" s="1">
        <v>87.096771240234304</v>
      </c>
      <c r="D79" s="1">
        <v>81.538459777832003</v>
      </c>
      <c r="E79" s="1">
        <v>78.571426391601506</v>
      </c>
      <c r="F79" s="1">
        <v>72.052398681640597</v>
      </c>
      <c r="G79" s="1">
        <v>76.518218994140597</v>
      </c>
      <c r="H79" s="1">
        <v>67.0498046875</v>
      </c>
      <c r="I79" s="1">
        <v>60.416667938232401</v>
      </c>
      <c r="J79" s="1">
        <v>52.252250671386697</v>
      </c>
      <c r="K79" s="1">
        <v>44.723617553710902</v>
      </c>
      <c r="L79" s="1">
        <v>36.077480316162102</v>
      </c>
      <c r="M79" s="1">
        <v>34.751773834228501</v>
      </c>
      <c r="N79" s="1">
        <v>35.982341766357401</v>
      </c>
      <c r="O79" s="1">
        <v>32.185886383056598</v>
      </c>
      <c r="P79" s="1">
        <v>29.760402679443299</v>
      </c>
      <c r="Q79" s="1">
        <v>23.646408081054599</v>
      </c>
      <c r="R79" s="1">
        <v>16.59663772583</v>
      </c>
      <c r="S79" s="1">
        <v>16.561845779418899</v>
      </c>
      <c r="T79" s="1">
        <v>11.6869916915893</v>
      </c>
      <c r="U79" s="1">
        <v>11.7427768707275</v>
      </c>
    </row>
    <row r="80" spans="1:21" x14ac:dyDescent="0.3">
      <c r="A80" s="1">
        <v>91.836730957031193</v>
      </c>
      <c r="B80" s="1">
        <v>82.222221374511705</v>
      </c>
      <c r="C80" s="1">
        <v>89.032257080078097</v>
      </c>
      <c r="D80" s="1">
        <v>83.589744567871094</v>
      </c>
      <c r="E80" s="1">
        <v>77.232139587402301</v>
      </c>
      <c r="F80" s="1">
        <v>71.61572265625</v>
      </c>
      <c r="G80" s="1">
        <v>72.469635009765597</v>
      </c>
      <c r="H80" s="1">
        <v>65.134101867675696</v>
      </c>
      <c r="I80" s="1">
        <v>56.25</v>
      </c>
      <c r="J80" s="1">
        <v>51.651653289794901</v>
      </c>
      <c r="K80" s="1">
        <v>44.723617553710902</v>
      </c>
      <c r="L80" s="1">
        <v>35.835350036621001</v>
      </c>
      <c r="M80" s="1">
        <v>31.678487777709901</v>
      </c>
      <c r="N80" s="1">
        <v>33.554084777832003</v>
      </c>
      <c r="O80" s="1">
        <v>32.530120849609297</v>
      </c>
      <c r="P80" s="1">
        <v>26.986127853393501</v>
      </c>
      <c r="Q80" s="1">
        <v>24.309392929077099</v>
      </c>
      <c r="R80" s="1">
        <v>17.436975479125898</v>
      </c>
      <c r="S80" s="1">
        <v>16.3522014617919</v>
      </c>
      <c r="T80" s="1">
        <v>13.211381912231399</v>
      </c>
      <c r="U80" s="1">
        <v>10.158433914184499</v>
      </c>
    </row>
    <row r="81" spans="1:21" x14ac:dyDescent="0.3">
      <c r="A81" s="1">
        <v>87.755104064941406</v>
      </c>
      <c r="B81" s="1">
        <v>75.555557250976506</v>
      </c>
      <c r="C81" s="1">
        <v>85.161293029785099</v>
      </c>
      <c r="D81" s="1">
        <v>81.538459777832003</v>
      </c>
      <c r="E81" s="1">
        <v>80.803573608398395</v>
      </c>
      <c r="F81" s="1">
        <v>71.179039001464801</v>
      </c>
      <c r="G81" s="1">
        <v>71.255058288574205</v>
      </c>
      <c r="H81" s="1">
        <v>60.536399841308501</v>
      </c>
      <c r="I81" s="1">
        <v>58.3333320617675</v>
      </c>
      <c r="J81" s="1">
        <v>48.048049926757798</v>
      </c>
      <c r="K81" s="1">
        <v>41.457286834716797</v>
      </c>
      <c r="L81" s="1">
        <v>35.59321975708</v>
      </c>
      <c r="M81" s="1">
        <v>30.496454238891602</v>
      </c>
      <c r="N81" s="1">
        <v>34.6578369140625</v>
      </c>
      <c r="O81" s="1">
        <v>30.8089504241943</v>
      </c>
      <c r="P81" s="1">
        <v>30.264816284179599</v>
      </c>
      <c r="Q81" s="1">
        <v>23.977901458740199</v>
      </c>
      <c r="R81" s="1">
        <v>16.3865547180175</v>
      </c>
      <c r="S81" s="1">
        <v>16.457023620605401</v>
      </c>
      <c r="T81" s="1">
        <v>11.5853662490844</v>
      </c>
      <c r="U81" s="1">
        <v>10.997203826904199</v>
      </c>
    </row>
    <row r="82" spans="1:21" x14ac:dyDescent="0.3">
      <c r="A82" s="1">
        <v>89.795921325683594</v>
      </c>
      <c r="B82" s="1">
        <v>77.777778625488196</v>
      </c>
      <c r="C82" s="1">
        <v>85.161293029785099</v>
      </c>
      <c r="D82" s="1">
        <v>84.102561950683594</v>
      </c>
      <c r="E82" s="1">
        <v>77.678573608398395</v>
      </c>
      <c r="F82" s="1">
        <v>70.305679321289006</v>
      </c>
      <c r="G82" s="1">
        <v>68.016197204589801</v>
      </c>
      <c r="H82" s="1">
        <v>63.984672546386697</v>
      </c>
      <c r="I82" s="1">
        <v>56.944442749023402</v>
      </c>
      <c r="J82" s="1">
        <v>57.057056427001903</v>
      </c>
      <c r="K82" s="1">
        <v>41.206031799316399</v>
      </c>
      <c r="L82" s="1">
        <v>32.687652587890597</v>
      </c>
      <c r="M82" s="1">
        <v>32.387706756591797</v>
      </c>
      <c r="N82" s="1">
        <v>33.3333320617675</v>
      </c>
      <c r="O82" s="1">
        <v>32.013771057128899</v>
      </c>
      <c r="P82" s="1">
        <v>27.868852615356399</v>
      </c>
      <c r="Q82" s="1">
        <v>24.861879348754801</v>
      </c>
      <c r="R82" s="1">
        <v>15.5462188720703</v>
      </c>
      <c r="S82" s="1">
        <v>15.408804893493601</v>
      </c>
      <c r="T82" s="1">
        <v>11.0772361755371</v>
      </c>
      <c r="U82" s="1">
        <v>10.531220436096101</v>
      </c>
    </row>
    <row r="83" spans="1:21" x14ac:dyDescent="0.3">
      <c r="A83" s="1">
        <v>87.755104064941406</v>
      </c>
      <c r="B83" s="1">
        <v>75.555557250976506</v>
      </c>
      <c r="C83" s="1">
        <v>86.451614379882798</v>
      </c>
      <c r="D83" s="1">
        <v>82.564102172851506</v>
      </c>
      <c r="E83" s="1">
        <v>79.464286804199205</v>
      </c>
      <c r="F83" s="1">
        <v>67.248908996582003</v>
      </c>
      <c r="G83" s="1">
        <v>63.157894134521399</v>
      </c>
      <c r="H83" s="1">
        <v>63.218391418457003</v>
      </c>
      <c r="I83" s="1">
        <v>60.069442749023402</v>
      </c>
      <c r="J83" s="1">
        <v>53.453453063964801</v>
      </c>
      <c r="K83" s="1">
        <v>42.462310791015597</v>
      </c>
      <c r="L83" s="1">
        <v>33.171913146972599</v>
      </c>
      <c r="M83" s="1">
        <v>31.914894104003899</v>
      </c>
      <c r="N83" s="1">
        <v>31.125827789306602</v>
      </c>
      <c r="O83" s="1">
        <v>31.6695346832275</v>
      </c>
      <c r="P83" s="1">
        <v>27.742748260498001</v>
      </c>
      <c r="Q83" s="1">
        <v>24.640884399413999</v>
      </c>
      <c r="R83" s="1">
        <v>16.2815132141113</v>
      </c>
      <c r="S83" s="1">
        <v>15.6184482574462</v>
      </c>
      <c r="T83" s="1">
        <v>10.6707315444946</v>
      </c>
      <c r="U83" s="1">
        <v>10.438024520874</v>
      </c>
    </row>
    <row r="84" spans="1:21" x14ac:dyDescent="0.3">
      <c r="A84" s="1">
        <v>87.755104064941406</v>
      </c>
      <c r="B84" s="1">
        <v>77.777778625488196</v>
      </c>
      <c r="C84" s="1">
        <v>90.322578430175696</v>
      </c>
      <c r="D84" s="1">
        <v>80</v>
      </c>
      <c r="E84" s="1">
        <v>76.339286804199205</v>
      </c>
      <c r="F84" s="1">
        <v>69.432312011718693</v>
      </c>
      <c r="G84" s="1">
        <v>68.421051025390597</v>
      </c>
      <c r="H84" s="1">
        <v>67.0498046875</v>
      </c>
      <c r="I84" s="1">
        <v>55.555557250976499</v>
      </c>
      <c r="J84" s="1">
        <v>51.951950073242102</v>
      </c>
      <c r="K84" s="1">
        <v>40.452262878417898</v>
      </c>
      <c r="L84" s="1">
        <v>32.2033882141113</v>
      </c>
      <c r="M84" s="1">
        <v>33.569740295410099</v>
      </c>
      <c r="N84" s="1">
        <v>31.346578598022401</v>
      </c>
      <c r="O84" s="1">
        <v>29.2598972320556</v>
      </c>
      <c r="P84" s="1">
        <v>27.6166458129882</v>
      </c>
      <c r="Q84" s="1">
        <v>22.983425140380799</v>
      </c>
      <c r="R84" s="1">
        <v>15.6512603759765</v>
      </c>
      <c r="S84" s="1">
        <v>15.7232704162597</v>
      </c>
      <c r="T84" s="1">
        <v>11.8902435302734</v>
      </c>
      <c r="U84" s="1">
        <v>10.7176141738891</v>
      </c>
    </row>
    <row r="85" spans="1:21" x14ac:dyDescent="0.3">
      <c r="A85" s="1">
        <v>87.755104064941406</v>
      </c>
      <c r="B85" s="1">
        <v>76.666664123535099</v>
      </c>
      <c r="C85" s="1">
        <v>86.451614379882798</v>
      </c>
      <c r="D85" s="1">
        <v>82.051284790039006</v>
      </c>
      <c r="E85" s="1">
        <v>76.339286804199205</v>
      </c>
      <c r="F85" s="1">
        <v>63.755458831787102</v>
      </c>
      <c r="G85" s="1">
        <v>69.230766296386705</v>
      </c>
      <c r="H85" s="1">
        <v>65.517242431640597</v>
      </c>
      <c r="I85" s="1">
        <v>56.944442749023402</v>
      </c>
      <c r="J85" s="1">
        <v>49.549549102783203</v>
      </c>
      <c r="K85" s="1">
        <v>38.693466186523402</v>
      </c>
      <c r="L85" s="1">
        <v>32.445522308349602</v>
      </c>
      <c r="M85" s="1">
        <v>29.787233352661101</v>
      </c>
      <c r="N85" s="1">
        <v>30.022075653076101</v>
      </c>
      <c r="O85" s="1">
        <v>28.227193832397401</v>
      </c>
      <c r="P85" s="1">
        <v>27.364439010620099</v>
      </c>
      <c r="Q85" s="1">
        <v>22.76243019104</v>
      </c>
      <c r="R85" s="1">
        <v>15.861344337463301</v>
      </c>
      <c r="S85" s="1">
        <v>14.779873847961399</v>
      </c>
      <c r="T85" s="1">
        <v>11.0772361755371</v>
      </c>
      <c r="U85" s="1">
        <v>12.0223674774169</v>
      </c>
    </row>
    <row r="86" spans="1:21" x14ac:dyDescent="0.3">
      <c r="A86" s="1">
        <v>85.714286804199205</v>
      </c>
      <c r="B86" s="1">
        <v>72.222221374511705</v>
      </c>
      <c r="C86" s="1">
        <v>85.806449890136705</v>
      </c>
      <c r="D86" s="1">
        <v>76.410255432128906</v>
      </c>
      <c r="E86" s="1">
        <v>79.464286804199205</v>
      </c>
      <c r="F86" s="1">
        <v>70.742355346679602</v>
      </c>
      <c r="G86" s="1">
        <v>66.801620483398395</v>
      </c>
      <c r="H86" s="1">
        <v>64.750961303710895</v>
      </c>
      <c r="I86" s="1">
        <v>58.3333320617675</v>
      </c>
      <c r="J86" s="1">
        <v>50.150150299072202</v>
      </c>
      <c r="K86" s="1">
        <v>40.9547729492187</v>
      </c>
      <c r="L86" s="1">
        <v>33.171913146972599</v>
      </c>
      <c r="M86" s="1">
        <v>28.605201721191399</v>
      </c>
      <c r="N86" s="1">
        <v>32.008831024169901</v>
      </c>
      <c r="O86" s="1">
        <v>30.1204814910888</v>
      </c>
      <c r="P86" s="1">
        <v>26.103404998779201</v>
      </c>
      <c r="Q86" s="1">
        <v>22.541437149047798</v>
      </c>
      <c r="R86" s="1">
        <v>15.231092453002899</v>
      </c>
      <c r="S86" s="1">
        <v>15.408804893493601</v>
      </c>
      <c r="T86" s="1">
        <v>11.5853662490844</v>
      </c>
      <c r="U86" s="1">
        <v>11.7427768707275</v>
      </c>
    </row>
    <row r="87" spans="1:21" x14ac:dyDescent="0.3">
      <c r="A87" s="1">
        <v>89.795921325683594</v>
      </c>
      <c r="B87" s="1">
        <v>67.777778625488196</v>
      </c>
      <c r="C87" s="1">
        <v>84.516128540039006</v>
      </c>
      <c r="D87" s="1">
        <v>79.4871826171875</v>
      </c>
      <c r="E87" s="1">
        <v>76.339286804199205</v>
      </c>
      <c r="F87" s="1">
        <v>72.925765991210895</v>
      </c>
      <c r="G87" s="1">
        <v>66.396759033203097</v>
      </c>
      <c r="H87" s="1">
        <v>62.45210647583</v>
      </c>
      <c r="I87" s="1">
        <v>53.125</v>
      </c>
      <c r="J87" s="1">
        <v>51.351352691650298</v>
      </c>
      <c r="K87" s="1">
        <v>37.185928344726499</v>
      </c>
      <c r="L87" s="1">
        <v>32.445522308349602</v>
      </c>
      <c r="M87" s="1">
        <v>31.914894104003899</v>
      </c>
      <c r="N87" s="1">
        <v>30.684326171875</v>
      </c>
      <c r="O87" s="1">
        <v>31.325302124023398</v>
      </c>
      <c r="P87" s="1">
        <v>27.9949550628662</v>
      </c>
      <c r="Q87" s="1">
        <v>22.209945678710898</v>
      </c>
      <c r="R87" s="1">
        <v>15.966386795043899</v>
      </c>
      <c r="S87" s="1">
        <v>16.457023620605401</v>
      </c>
      <c r="T87" s="1">
        <v>11.483739852905201</v>
      </c>
      <c r="U87" s="1">
        <v>10.624417304992599</v>
      </c>
    </row>
    <row r="88" spans="1:21" x14ac:dyDescent="0.3">
      <c r="A88" s="1">
        <v>87.755104064941406</v>
      </c>
      <c r="B88" s="1">
        <v>75.555557250976506</v>
      </c>
      <c r="C88" s="1">
        <v>83.870964050292898</v>
      </c>
      <c r="D88" s="1">
        <v>80</v>
      </c>
      <c r="E88" s="1">
        <v>76.339286804199205</v>
      </c>
      <c r="F88" s="1">
        <v>65.938865661621094</v>
      </c>
      <c r="G88" s="1">
        <v>66.396759033203097</v>
      </c>
      <c r="H88" s="1">
        <v>64.750961303710895</v>
      </c>
      <c r="I88" s="1">
        <v>57.638889312744098</v>
      </c>
      <c r="J88" s="1">
        <v>46.246246337890597</v>
      </c>
      <c r="K88" s="1">
        <v>36.180904388427699</v>
      </c>
      <c r="L88" s="1">
        <v>31.234867095947202</v>
      </c>
      <c r="M88" s="1">
        <v>28.3687934875488</v>
      </c>
      <c r="N88" s="1">
        <v>31.5673294067382</v>
      </c>
      <c r="O88" s="1">
        <v>32.013771057128899</v>
      </c>
      <c r="P88" s="1">
        <v>26.355611801147401</v>
      </c>
      <c r="Q88" s="1">
        <v>21.3259677886962</v>
      </c>
      <c r="R88" s="1">
        <v>14.4957981109619</v>
      </c>
      <c r="S88" s="1">
        <v>14.989518165588301</v>
      </c>
      <c r="T88" s="1">
        <v>11.6869916915893</v>
      </c>
      <c r="U88" s="1">
        <v>10.438024520874</v>
      </c>
    </row>
    <row r="89" spans="1:21" x14ac:dyDescent="0.3">
      <c r="A89" s="1">
        <v>89.795921325683594</v>
      </c>
      <c r="B89" s="1">
        <v>74.444442749023395</v>
      </c>
      <c r="C89" s="1">
        <v>82.580642700195298</v>
      </c>
      <c r="D89" s="1">
        <v>80</v>
      </c>
      <c r="E89" s="1">
        <v>76.339286804199205</v>
      </c>
      <c r="F89" s="1">
        <v>71.61572265625</v>
      </c>
      <c r="G89" s="1">
        <v>63.967613220214801</v>
      </c>
      <c r="H89" s="1">
        <v>67.432952880859304</v>
      </c>
      <c r="I89" s="1">
        <v>57.291667938232401</v>
      </c>
      <c r="J89" s="1">
        <v>46.546546936035099</v>
      </c>
      <c r="K89" s="1">
        <v>39.447235107421797</v>
      </c>
      <c r="L89" s="1">
        <v>31.234867095947202</v>
      </c>
      <c r="M89" s="1">
        <v>29.3144207000732</v>
      </c>
      <c r="N89" s="1">
        <v>30.2428264617919</v>
      </c>
      <c r="O89" s="1">
        <v>29.604131698608398</v>
      </c>
      <c r="P89" s="1">
        <v>26.6078186035156</v>
      </c>
      <c r="Q89" s="1">
        <v>22.320442199706999</v>
      </c>
      <c r="R89" s="1">
        <v>14.3907566070556</v>
      </c>
      <c r="S89" s="1">
        <v>15.6184482574462</v>
      </c>
      <c r="T89" s="1">
        <v>10.8739833831787</v>
      </c>
      <c r="U89" s="1">
        <v>10.8108110427856</v>
      </c>
    </row>
    <row r="90" spans="1:21" x14ac:dyDescent="0.3">
      <c r="A90" s="1">
        <v>87.755104064941406</v>
      </c>
      <c r="B90" s="1">
        <v>70</v>
      </c>
      <c r="C90" s="1">
        <v>83.870964050292898</v>
      </c>
      <c r="D90" s="1">
        <v>81.538459777832003</v>
      </c>
      <c r="E90" s="1">
        <v>74.107139587402301</v>
      </c>
      <c r="F90" s="1">
        <v>66.375549316406193</v>
      </c>
      <c r="G90" s="1">
        <v>68.825912475585895</v>
      </c>
      <c r="H90" s="1">
        <v>60.919540405273402</v>
      </c>
      <c r="I90" s="1">
        <v>54.513889312744098</v>
      </c>
      <c r="J90" s="1">
        <v>47.747749328613203</v>
      </c>
      <c r="K90" s="1">
        <v>39.195980072021399</v>
      </c>
      <c r="L90" s="1">
        <v>34.624698638916001</v>
      </c>
      <c r="M90" s="1">
        <v>28.132387161254801</v>
      </c>
      <c r="N90" s="1">
        <v>31.346578598022401</v>
      </c>
      <c r="O90" s="1">
        <v>29.776247024536101</v>
      </c>
      <c r="P90" s="1">
        <v>25.977300643920898</v>
      </c>
      <c r="Q90" s="1">
        <v>22.76243019104</v>
      </c>
      <c r="R90" s="1">
        <v>15.966386795043899</v>
      </c>
      <c r="S90" s="1">
        <v>15.0943393707275</v>
      </c>
      <c r="T90" s="1">
        <v>11.5853662490844</v>
      </c>
      <c r="U90" s="1">
        <v>10.065237998962401</v>
      </c>
    </row>
    <row r="91" spans="1:21" x14ac:dyDescent="0.3">
      <c r="A91" s="1">
        <v>83.673469543457003</v>
      </c>
      <c r="B91" s="1">
        <v>76.666664123535099</v>
      </c>
      <c r="C91" s="1">
        <v>84.516128540039006</v>
      </c>
      <c r="D91" s="1">
        <v>80</v>
      </c>
      <c r="E91" s="1">
        <v>76.339286804199205</v>
      </c>
      <c r="F91" s="1">
        <v>66.812225341796804</v>
      </c>
      <c r="G91" s="1">
        <v>66.801620483398395</v>
      </c>
      <c r="H91" s="1">
        <v>61.302680969238203</v>
      </c>
      <c r="I91" s="1">
        <v>57.291667938232401</v>
      </c>
      <c r="J91" s="1">
        <v>48.648647308349602</v>
      </c>
      <c r="K91" s="1">
        <v>38.190956115722599</v>
      </c>
      <c r="L91" s="1">
        <v>30.024213790893501</v>
      </c>
      <c r="M91" s="1">
        <v>27.895980834960898</v>
      </c>
      <c r="N91" s="1">
        <v>32.6710815429687</v>
      </c>
      <c r="O91" s="1">
        <v>31.153184890746999</v>
      </c>
      <c r="P91" s="1">
        <v>25.346784591674801</v>
      </c>
      <c r="Q91" s="1">
        <v>20.552486419677699</v>
      </c>
      <c r="R91" s="1">
        <v>16.071428298950099</v>
      </c>
      <c r="S91" s="1">
        <v>16.3522014617919</v>
      </c>
      <c r="T91" s="1">
        <v>10.7723579406738</v>
      </c>
      <c r="U91" s="1">
        <v>10.8108110427856</v>
      </c>
    </row>
    <row r="92" spans="1:21" x14ac:dyDescent="0.3">
      <c r="A92" s="1">
        <v>87.755104064941406</v>
      </c>
      <c r="B92" s="1">
        <v>75.555557250976506</v>
      </c>
      <c r="C92" s="1">
        <v>85.806449890136705</v>
      </c>
      <c r="D92" s="1">
        <v>80.5128173828125</v>
      </c>
      <c r="E92" s="1">
        <v>72.767860412597599</v>
      </c>
      <c r="F92" s="1">
        <v>67.248908996582003</v>
      </c>
      <c r="G92" s="1">
        <v>62.753036499023402</v>
      </c>
      <c r="H92" s="1">
        <v>64.367813110351506</v>
      </c>
      <c r="I92" s="1">
        <v>53.125</v>
      </c>
      <c r="J92" s="1">
        <v>43.843845367431598</v>
      </c>
      <c r="K92" s="1">
        <v>37.185928344726499</v>
      </c>
      <c r="L92" s="1">
        <v>28.8135585784912</v>
      </c>
      <c r="M92" s="1">
        <v>29.550827026367099</v>
      </c>
      <c r="N92" s="1">
        <v>29.801324844360298</v>
      </c>
      <c r="O92" s="1">
        <v>30.1204814910888</v>
      </c>
      <c r="P92" s="1">
        <v>25.725093841552699</v>
      </c>
      <c r="Q92" s="1">
        <v>21.215469360351499</v>
      </c>
      <c r="R92" s="1">
        <v>14.810924530029199</v>
      </c>
      <c r="S92" s="1">
        <v>15.7232704162597</v>
      </c>
      <c r="T92" s="1">
        <v>11.5853662490844</v>
      </c>
      <c r="U92" s="1">
        <v>9.6924514770507795</v>
      </c>
    </row>
    <row r="93" spans="1:21" x14ac:dyDescent="0.3">
      <c r="A93" s="1">
        <v>89.795921325683594</v>
      </c>
      <c r="B93" s="1">
        <v>77.777778625488196</v>
      </c>
      <c r="C93" s="1">
        <v>86.451614379882798</v>
      </c>
      <c r="D93" s="1">
        <v>79.4871826171875</v>
      </c>
      <c r="E93" s="1">
        <v>75</v>
      </c>
      <c r="F93" s="1">
        <v>67.248908996582003</v>
      </c>
      <c r="G93" s="1">
        <v>67.611335754394503</v>
      </c>
      <c r="H93" s="1">
        <v>62.835250854492102</v>
      </c>
      <c r="I93" s="1">
        <v>61.4583320617675</v>
      </c>
      <c r="J93" s="1">
        <v>49.249248504638601</v>
      </c>
      <c r="K93" s="1">
        <v>34.422111511230398</v>
      </c>
      <c r="L93" s="1">
        <v>29.782081604003899</v>
      </c>
      <c r="M93" s="1">
        <v>29.3144207000732</v>
      </c>
      <c r="N93" s="1">
        <v>30.463575363159102</v>
      </c>
      <c r="O93" s="1">
        <v>28.3993110656738</v>
      </c>
      <c r="P93" s="1">
        <v>24.842370986938398</v>
      </c>
      <c r="Q93" s="1">
        <v>22.541437149047798</v>
      </c>
      <c r="R93" s="1">
        <v>15.7563028335571</v>
      </c>
      <c r="S93" s="1">
        <v>15.932913780212401</v>
      </c>
      <c r="T93" s="1">
        <v>11.483739852905201</v>
      </c>
      <c r="U93" s="1">
        <v>9.87884426116943</v>
      </c>
    </row>
    <row r="94" spans="1:21" x14ac:dyDescent="0.3">
      <c r="A94" s="1">
        <v>89.795921325683594</v>
      </c>
      <c r="B94" s="1">
        <v>75.555557250976506</v>
      </c>
      <c r="C94" s="1">
        <v>84.516128540039006</v>
      </c>
      <c r="D94" s="1">
        <v>80</v>
      </c>
      <c r="E94" s="1">
        <v>77.232139587402301</v>
      </c>
      <c r="F94" s="1">
        <v>70.305679321289006</v>
      </c>
      <c r="G94" s="1">
        <v>67.611335754394503</v>
      </c>
      <c r="H94" s="1">
        <v>61.302680969238203</v>
      </c>
      <c r="I94" s="1">
        <v>55.555557250976499</v>
      </c>
      <c r="J94" s="1">
        <v>48.348346710205</v>
      </c>
      <c r="K94" s="1">
        <v>37.688442230224602</v>
      </c>
      <c r="L94" s="1">
        <v>30.9927368164062</v>
      </c>
      <c r="M94" s="1">
        <v>28.841608047485298</v>
      </c>
      <c r="N94" s="1">
        <v>31.125827789306602</v>
      </c>
      <c r="O94" s="1">
        <v>29.432014465331999</v>
      </c>
      <c r="P94" s="1">
        <v>23.3291301727294</v>
      </c>
      <c r="Q94" s="1">
        <v>20.883977890014599</v>
      </c>
      <c r="R94" s="1">
        <v>14.810924530029199</v>
      </c>
      <c r="S94" s="1">
        <v>14.989518165588301</v>
      </c>
      <c r="T94" s="1">
        <v>11.0772361755371</v>
      </c>
      <c r="U94" s="1">
        <v>9.5060577392578107</v>
      </c>
    </row>
    <row r="95" spans="1:21" x14ac:dyDescent="0.3">
      <c r="A95" s="1">
        <v>89.795921325683594</v>
      </c>
      <c r="B95" s="1">
        <v>75.555557250976506</v>
      </c>
      <c r="C95" s="1">
        <v>85.161293029785099</v>
      </c>
      <c r="D95" s="1">
        <v>82.564102172851506</v>
      </c>
      <c r="E95" s="1">
        <v>75.892860412597599</v>
      </c>
      <c r="F95" s="1">
        <v>72.489082336425696</v>
      </c>
      <c r="G95" s="1">
        <v>61.538459777832003</v>
      </c>
      <c r="H95" s="1">
        <v>62.835250854492102</v>
      </c>
      <c r="I95" s="1">
        <v>53.125</v>
      </c>
      <c r="J95" s="1">
        <v>41.741741180419901</v>
      </c>
      <c r="K95" s="1">
        <v>36.432159423828097</v>
      </c>
      <c r="L95" s="1">
        <v>30.9927368164062</v>
      </c>
      <c r="M95" s="1">
        <v>28.605201721191399</v>
      </c>
      <c r="N95" s="1">
        <v>30.684326171875</v>
      </c>
      <c r="O95" s="1">
        <v>29.604131698608398</v>
      </c>
      <c r="P95" s="1">
        <v>25.346784591674801</v>
      </c>
      <c r="Q95" s="1">
        <v>19.889503479003899</v>
      </c>
      <c r="R95" s="1">
        <v>15.231092453002899</v>
      </c>
      <c r="S95" s="1">
        <v>15.932913780212401</v>
      </c>
      <c r="T95" s="1">
        <v>9.8577232360839808</v>
      </c>
      <c r="U95" s="1">
        <v>10.065237998962401</v>
      </c>
    </row>
    <row r="96" spans="1:21" x14ac:dyDescent="0.3">
      <c r="A96" s="1">
        <v>89.795921325683594</v>
      </c>
      <c r="B96" s="1">
        <v>77.777778625488196</v>
      </c>
      <c r="C96" s="1">
        <v>88.387100219726506</v>
      </c>
      <c r="D96" s="1">
        <v>76.923080444335895</v>
      </c>
      <c r="E96" s="1">
        <v>76.785713195800696</v>
      </c>
      <c r="F96" s="1">
        <v>66.812225341796804</v>
      </c>
      <c r="G96" s="1">
        <v>66.396759033203097</v>
      </c>
      <c r="H96" s="1">
        <v>60.919540405273402</v>
      </c>
      <c r="I96" s="1">
        <v>55.555557250976499</v>
      </c>
      <c r="J96" s="1">
        <v>45.0450439453125</v>
      </c>
      <c r="K96" s="1">
        <v>34.673366546630803</v>
      </c>
      <c r="L96" s="1">
        <v>28.8135585784912</v>
      </c>
      <c r="M96" s="1">
        <v>27.423168182373001</v>
      </c>
      <c r="N96" s="1">
        <v>28.918321609496999</v>
      </c>
      <c r="O96" s="1">
        <v>25.645439147949201</v>
      </c>
      <c r="P96" s="1">
        <v>24.9684734344482</v>
      </c>
      <c r="Q96" s="1">
        <v>20.110496520996001</v>
      </c>
      <c r="R96" s="1">
        <v>13.760503768920801</v>
      </c>
      <c r="S96" s="1">
        <v>16.247379302978501</v>
      </c>
      <c r="T96" s="1">
        <v>11.1788616180419</v>
      </c>
      <c r="U96" s="1">
        <v>10.624417304992599</v>
      </c>
    </row>
    <row r="97" spans="1:21" x14ac:dyDescent="0.3">
      <c r="A97" s="1">
        <v>85.714286804199205</v>
      </c>
      <c r="B97" s="1">
        <v>74.444442749023395</v>
      </c>
      <c r="C97" s="1">
        <v>84.516128540039006</v>
      </c>
      <c r="D97" s="1">
        <v>78.461540222167898</v>
      </c>
      <c r="E97" s="1">
        <v>79.464286804199205</v>
      </c>
      <c r="F97" s="1">
        <v>67.248908996582003</v>
      </c>
      <c r="G97" s="1">
        <v>63.157894134521399</v>
      </c>
      <c r="H97" s="1">
        <v>59.386974334716797</v>
      </c>
      <c r="I97" s="1">
        <v>56.25</v>
      </c>
      <c r="J97" s="1">
        <v>40.8408393859863</v>
      </c>
      <c r="K97" s="1">
        <v>34.673366546630803</v>
      </c>
      <c r="L97" s="1">
        <v>29.055690765380799</v>
      </c>
      <c r="M97" s="1">
        <v>25.768321990966701</v>
      </c>
      <c r="N97" s="1">
        <v>30.684326171875</v>
      </c>
      <c r="O97" s="1">
        <v>26.850257873535099</v>
      </c>
      <c r="P97" s="1">
        <v>23.833543777465799</v>
      </c>
      <c r="Q97" s="1">
        <v>22.209945678710898</v>
      </c>
      <c r="R97" s="1">
        <v>15.5462188720703</v>
      </c>
      <c r="S97" s="1">
        <v>15.0943393707275</v>
      </c>
      <c r="T97" s="1">
        <v>10.060976028442299</v>
      </c>
      <c r="U97" s="1">
        <v>9.6924514770507795</v>
      </c>
    </row>
    <row r="98" spans="1:21" x14ac:dyDescent="0.3">
      <c r="A98" s="1">
        <v>87.755104064941406</v>
      </c>
      <c r="B98" s="1">
        <v>77.777778625488196</v>
      </c>
      <c r="C98" s="1">
        <v>81.935485839843693</v>
      </c>
      <c r="D98" s="1">
        <v>78.461540222167898</v>
      </c>
      <c r="E98" s="1">
        <v>75.446426391601506</v>
      </c>
      <c r="F98" s="1">
        <v>69.432312011718693</v>
      </c>
      <c r="G98" s="1">
        <v>66.801620483398395</v>
      </c>
      <c r="H98" s="1">
        <v>58.237548828125</v>
      </c>
      <c r="I98" s="1">
        <v>56.944442749023402</v>
      </c>
      <c r="J98" s="1">
        <v>41.741741180419901</v>
      </c>
      <c r="K98" s="1">
        <v>36.432159423828097</v>
      </c>
      <c r="L98" s="1">
        <v>28.8135585784912</v>
      </c>
      <c r="M98" s="1">
        <v>26.950355529785099</v>
      </c>
      <c r="N98" s="1">
        <v>29.139072418212798</v>
      </c>
      <c r="O98" s="1">
        <v>27.366609573364201</v>
      </c>
      <c r="P98" s="1">
        <v>22.950819015502901</v>
      </c>
      <c r="Q98" s="1">
        <v>20.552486419677699</v>
      </c>
      <c r="R98" s="1">
        <v>14.915966033935501</v>
      </c>
      <c r="S98" s="1">
        <v>15.0943393707275</v>
      </c>
      <c r="T98" s="1">
        <v>11.1788616180419</v>
      </c>
      <c r="U98" s="1">
        <v>9.6924514770507795</v>
      </c>
    </row>
    <row r="99" spans="1:21" x14ac:dyDescent="0.3">
      <c r="A99" s="1">
        <v>87.755104064941406</v>
      </c>
      <c r="B99" s="1">
        <v>70</v>
      </c>
      <c r="C99" s="1">
        <v>83.225807189941406</v>
      </c>
      <c r="D99" s="1">
        <v>77.948715209960895</v>
      </c>
      <c r="E99" s="1">
        <v>70.982139587402301</v>
      </c>
      <c r="F99" s="1">
        <v>71.61572265625</v>
      </c>
      <c r="G99" s="1">
        <v>61.943321228027301</v>
      </c>
      <c r="H99" s="1">
        <v>61.302680969238203</v>
      </c>
      <c r="I99" s="1">
        <v>51.736110687255803</v>
      </c>
      <c r="J99" s="1">
        <v>41.141139984130803</v>
      </c>
      <c r="K99" s="1">
        <v>32.914573669433501</v>
      </c>
      <c r="L99" s="1">
        <v>28.329298019409102</v>
      </c>
      <c r="M99" s="1">
        <v>28.3687934875488</v>
      </c>
      <c r="N99" s="1">
        <v>28.2560710906982</v>
      </c>
      <c r="O99" s="1">
        <v>25.9896736145019</v>
      </c>
      <c r="P99" s="1">
        <v>24.085750579833899</v>
      </c>
      <c r="Q99" s="1">
        <v>19.337017059326101</v>
      </c>
      <c r="R99" s="1">
        <v>15.126049995422299</v>
      </c>
      <c r="S99" s="1">
        <v>14.4654092788696</v>
      </c>
      <c r="T99" s="1">
        <v>10.8739833831787</v>
      </c>
      <c r="U99" s="1">
        <v>8.6672878265380806</v>
      </c>
    </row>
    <row r="100" spans="1:21" x14ac:dyDescent="0.3">
      <c r="A100" s="1">
        <v>83.673469543457003</v>
      </c>
      <c r="B100" s="1">
        <v>71.111114501953097</v>
      </c>
      <c r="C100" s="1">
        <v>81.935485839843693</v>
      </c>
      <c r="D100" s="1">
        <v>79.4871826171875</v>
      </c>
      <c r="E100" s="1">
        <v>74.107139587402301</v>
      </c>
      <c r="F100" s="1">
        <v>74.235809326171804</v>
      </c>
      <c r="G100" s="1">
        <v>58.704452514648402</v>
      </c>
      <c r="H100" s="1">
        <v>59.770114898681598</v>
      </c>
      <c r="I100" s="1">
        <v>52.430557250976499</v>
      </c>
      <c r="J100" s="1">
        <v>40.8408393859863</v>
      </c>
      <c r="K100" s="1">
        <v>34.170852661132798</v>
      </c>
      <c r="L100" s="1">
        <v>26.876512527465799</v>
      </c>
      <c r="M100" s="1">
        <v>25.295507431030199</v>
      </c>
      <c r="N100" s="1">
        <v>28.918321609496999</v>
      </c>
      <c r="O100" s="1">
        <v>28.227193832397401</v>
      </c>
      <c r="P100" s="1">
        <v>25.851198196411101</v>
      </c>
      <c r="Q100" s="1">
        <v>20.441989898681602</v>
      </c>
      <c r="R100" s="1">
        <v>16.911764144897401</v>
      </c>
      <c r="S100" s="1">
        <v>14.779873847961399</v>
      </c>
      <c r="T100" s="1">
        <v>10.7723579406738</v>
      </c>
      <c r="U100" s="1">
        <v>9.7856473922729492</v>
      </c>
    </row>
    <row r="101" spans="1:21" x14ac:dyDescent="0.3">
      <c r="A101" s="1">
        <v>91.836730957031193</v>
      </c>
      <c r="B101" s="1">
        <v>70</v>
      </c>
      <c r="C101" s="1">
        <v>83.225807189941406</v>
      </c>
      <c r="D101" s="1">
        <v>73.846153259277301</v>
      </c>
      <c r="E101" s="1">
        <v>72.767860412597599</v>
      </c>
      <c r="F101" s="1">
        <v>75.982536315917898</v>
      </c>
      <c r="G101" s="1">
        <v>63.562751770019503</v>
      </c>
      <c r="H101" s="1">
        <v>65.134101867675696</v>
      </c>
      <c r="I101" s="1">
        <v>49.305557250976499</v>
      </c>
      <c r="J101" s="1">
        <v>40.8408393859863</v>
      </c>
      <c r="K101" s="1">
        <v>33.919597625732401</v>
      </c>
      <c r="L101" s="1">
        <v>27.6029052734375</v>
      </c>
      <c r="M101" s="1">
        <v>28.3687934875488</v>
      </c>
      <c r="N101" s="1">
        <v>25.827814102172798</v>
      </c>
      <c r="O101" s="1">
        <v>26.6781406402587</v>
      </c>
      <c r="P101" s="1">
        <v>24.4640598297119</v>
      </c>
      <c r="Q101" s="1">
        <v>21.436464309692301</v>
      </c>
      <c r="R101" s="1">
        <v>15.6512603759765</v>
      </c>
      <c r="S101" s="1">
        <v>15.5136270523071</v>
      </c>
      <c r="T101" s="1">
        <v>10.6707315444946</v>
      </c>
      <c r="U101" s="1">
        <v>9.6924514770507795</v>
      </c>
    </row>
    <row r="102" spans="1:21" x14ac:dyDescent="0.3">
      <c r="A102" s="1">
        <v>91.836730957031193</v>
      </c>
      <c r="B102" s="1">
        <v>72.222221374511705</v>
      </c>
      <c r="C102" s="1">
        <v>82.580642700195298</v>
      </c>
      <c r="D102" s="1">
        <v>74.871795654296804</v>
      </c>
      <c r="E102" s="1">
        <v>78.571426391601506</v>
      </c>
      <c r="F102" s="1">
        <v>66.812225341796804</v>
      </c>
      <c r="G102" s="1">
        <v>68.825912475585895</v>
      </c>
      <c r="H102" s="1">
        <v>58.237548828125</v>
      </c>
      <c r="I102" s="1">
        <v>56.25</v>
      </c>
      <c r="J102" s="1">
        <v>38.738739013671797</v>
      </c>
      <c r="K102" s="1">
        <v>29.396984100341701</v>
      </c>
      <c r="L102" s="1">
        <v>28.8135585784912</v>
      </c>
      <c r="M102" s="1">
        <v>26.7139472961425</v>
      </c>
      <c r="N102" s="1">
        <v>26.490066528320298</v>
      </c>
      <c r="O102" s="1">
        <v>25.301204681396399</v>
      </c>
      <c r="P102" s="1">
        <v>24.71626663208</v>
      </c>
      <c r="Q102" s="1">
        <v>20.3314914703369</v>
      </c>
      <c r="R102" s="1">
        <v>13.4453783035278</v>
      </c>
      <c r="S102" s="1">
        <v>15.3039836883544</v>
      </c>
      <c r="T102" s="1">
        <v>11.1788616180419</v>
      </c>
      <c r="U102" s="1">
        <v>9.6924514770507795</v>
      </c>
    </row>
    <row r="103" spans="1:21" x14ac:dyDescent="0.3">
      <c r="A103" s="1">
        <v>83.673469543457003</v>
      </c>
      <c r="B103" s="1">
        <v>70</v>
      </c>
      <c r="C103" s="1">
        <v>87.096771240234304</v>
      </c>
      <c r="D103" s="1">
        <v>79.4871826171875</v>
      </c>
      <c r="E103" s="1">
        <v>73.214286804199205</v>
      </c>
      <c r="F103" s="1">
        <v>72.489082336425696</v>
      </c>
      <c r="G103" s="1">
        <v>65.182189941406193</v>
      </c>
      <c r="H103" s="1">
        <v>60.919540405273402</v>
      </c>
      <c r="I103" s="1">
        <v>51.388889312744098</v>
      </c>
      <c r="J103" s="1">
        <v>39.93994140625</v>
      </c>
      <c r="K103" s="1">
        <v>34.422111511230398</v>
      </c>
      <c r="L103" s="1">
        <v>29.539951324462798</v>
      </c>
      <c r="M103" s="1">
        <v>25.768321990966701</v>
      </c>
      <c r="N103" s="1">
        <v>28.476821899413999</v>
      </c>
      <c r="O103" s="1">
        <v>27.366609573364201</v>
      </c>
      <c r="P103" s="1">
        <v>23.581336975097599</v>
      </c>
      <c r="Q103" s="1">
        <v>20.110496520996001</v>
      </c>
      <c r="R103" s="1">
        <v>14.7058820724487</v>
      </c>
      <c r="S103" s="1">
        <v>14.884696006774901</v>
      </c>
      <c r="T103" s="1">
        <v>11.280488014221101</v>
      </c>
      <c r="U103" s="1">
        <v>9.9720411300659109</v>
      </c>
    </row>
    <row r="104" spans="1:21" x14ac:dyDescent="0.3">
      <c r="A104" s="1">
        <v>81.632652282714801</v>
      </c>
      <c r="B104" s="1">
        <v>71.111114501953097</v>
      </c>
      <c r="C104" s="1">
        <v>82.580642700195298</v>
      </c>
      <c r="D104" s="1">
        <v>76.923080444335895</v>
      </c>
      <c r="E104" s="1">
        <v>77.232139587402301</v>
      </c>
      <c r="F104" s="1">
        <v>72.052398681640597</v>
      </c>
      <c r="G104" s="1">
        <v>66.396759033203097</v>
      </c>
      <c r="H104" s="1">
        <v>62.45210647583</v>
      </c>
      <c r="I104" s="1">
        <v>54.861110687255803</v>
      </c>
      <c r="J104" s="1">
        <v>40.240242004394503</v>
      </c>
      <c r="K104" s="1">
        <v>31.407035827636701</v>
      </c>
      <c r="L104" s="1">
        <v>26.3922519683837</v>
      </c>
      <c r="M104" s="1">
        <v>26.0047283172607</v>
      </c>
      <c r="N104" s="1">
        <v>25.386314392089801</v>
      </c>
      <c r="O104" s="1">
        <v>24.2685031890869</v>
      </c>
      <c r="P104" s="1">
        <v>24.337957382202099</v>
      </c>
      <c r="Q104" s="1">
        <v>20.110496520996001</v>
      </c>
      <c r="R104" s="1">
        <v>13.4453783035278</v>
      </c>
      <c r="S104" s="1">
        <v>14.779873847961399</v>
      </c>
      <c r="T104" s="1">
        <v>11.1788616180419</v>
      </c>
      <c r="U104" s="1">
        <v>9.5992546081542898</v>
      </c>
    </row>
    <row r="105" spans="1:21" x14ac:dyDescent="0.3">
      <c r="A105" s="1">
        <v>81.632652282714801</v>
      </c>
      <c r="B105" s="1">
        <v>71.111114501953097</v>
      </c>
      <c r="C105" s="1">
        <v>84.516128540039006</v>
      </c>
      <c r="D105" s="1">
        <v>77.435897827148395</v>
      </c>
      <c r="E105" s="1">
        <v>71.875</v>
      </c>
      <c r="F105" s="1">
        <v>63.318778991699197</v>
      </c>
      <c r="G105" s="1">
        <v>66.801620483398395</v>
      </c>
      <c r="H105" s="1">
        <v>60.919540405273402</v>
      </c>
      <c r="I105" s="1">
        <v>49.305557250976499</v>
      </c>
      <c r="J105" s="1">
        <v>39.93994140625</v>
      </c>
      <c r="K105" s="1">
        <v>29.899497985839801</v>
      </c>
      <c r="L105" s="1">
        <v>29.2978210449218</v>
      </c>
      <c r="M105" s="1">
        <v>26.950355529785099</v>
      </c>
      <c r="N105" s="1">
        <v>30.022075653076101</v>
      </c>
      <c r="O105" s="1">
        <v>25.473321914672798</v>
      </c>
      <c r="P105" s="1">
        <v>23.455232620239201</v>
      </c>
      <c r="Q105" s="1">
        <v>19.779005050659102</v>
      </c>
      <c r="R105" s="1">
        <v>14.810924530029199</v>
      </c>
      <c r="S105" s="1">
        <v>12.788259506225501</v>
      </c>
      <c r="T105" s="1">
        <v>10.6707315444946</v>
      </c>
      <c r="U105" s="1">
        <v>9.5060577392578107</v>
      </c>
    </row>
    <row r="106" spans="1:21" x14ac:dyDescent="0.3">
      <c r="A106" s="1">
        <v>87.755104064941406</v>
      </c>
      <c r="B106" s="1">
        <v>67.777778625488196</v>
      </c>
      <c r="C106" s="1">
        <v>85.161293029785099</v>
      </c>
      <c r="D106" s="1">
        <v>77.435897827148395</v>
      </c>
      <c r="E106" s="1">
        <v>74.107139587402301</v>
      </c>
      <c r="F106" s="1">
        <v>63.318778991699197</v>
      </c>
      <c r="G106" s="1">
        <v>62.348178863525298</v>
      </c>
      <c r="H106" s="1">
        <v>60.919540405273402</v>
      </c>
      <c r="I106" s="1">
        <v>53.819442749023402</v>
      </c>
      <c r="J106" s="1">
        <v>44.144145965576101</v>
      </c>
      <c r="K106" s="1">
        <v>31.909547805786101</v>
      </c>
      <c r="L106" s="1">
        <v>29.055690765380799</v>
      </c>
      <c r="M106" s="1">
        <v>27.423168182373001</v>
      </c>
      <c r="N106" s="1">
        <v>27.373067855834901</v>
      </c>
      <c r="O106" s="1">
        <v>27.022375106811499</v>
      </c>
      <c r="P106" s="1">
        <v>23.707439422607401</v>
      </c>
      <c r="Q106" s="1">
        <v>20.883977890014599</v>
      </c>
      <c r="R106" s="1">
        <v>13.970588684081999</v>
      </c>
      <c r="S106" s="1">
        <v>14.779873847961399</v>
      </c>
      <c r="T106" s="1">
        <v>10.8739833831787</v>
      </c>
      <c r="U106" s="1">
        <v>9.3196649551391602</v>
      </c>
    </row>
    <row r="107" spans="1:21" x14ac:dyDescent="0.3">
      <c r="A107" s="1">
        <v>79.591835021972599</v>
      </c>
      <c r="B107" s="1">
        <v>73.333335876464801</v>
      </c>
      <c r="C107" s="1">
        <v>80</v>
      </c>
      <c r="D107" s="1">
        <v>74.871795654296804</v>
      </c>
      <c r="E107" s="1">
        <v>75.446426391601506</v>
      </c>
      <c r="F107" s="1">
        <v>64.628822326660099</v>
      </c>
      <c r="G107" s="1">
        <v>66.801620483398395</v>
      </c>
      <c r="H107" s="1">
        <v>64.750961303710895</v>
      </c>
      <c r="I107" s="1">
        <v>50.347221374511697</v>
      </c>
      <c r="J107" s="1">
        <v>39.639640808105398</v>
      </c>
      <c r="K107" s="1">
        <v>33.417083740234297</v>
      </c>
      <c r="L107" s="1">
        <v>27.118644714355401</v>
      </c>
      <c r="M107" s="1">
        <v>27.186761856079102</v>
      </c>
      <c r="N107" s="1">
        <v>29.139072418212798</v>
      </c>
      <c r="O107" s="1">
        <v>25.645439147949201</v>
      </c>
      <c r="P107" s="1">
        <v>22.068096160888601</v>
      </c>
      <c r="Q107" s="1">
        <v>19.558010101318299</v>
      </c>
      <c r="R107" s="1">
        <v>13.865546226501399</v>
      </c>
      <c r="S107" s="1">
        <v>13.731656074523899</v>
      </c>
      <c r="T107" s="1">
        <v>11.382113456726</v>
      </c>
      <c r="U107" s="1">
        <v>9.5992546081542898</v>
      </c>
    </row>
    <row r="108" spans="1:21" x14ac:dyDescent="0.3">
      <c r="A108" s="1">
        <v>85.714286804199205</v>
      </c>
      <c r="B108" s="1">
        <v>67.777778625488196</v>
      </c>
      <c r="C108" s="1">
        <v>83.225807189941406</v>
      </c>
      <c r="D108" s="1">
        <v>71.282051086425696</v>
      </c>
      <c r="E108" s="1">
        <v>74.553573608398395</v>
      </c>
      <c r="F108" s="1">
        <v>68.558952331542898</v>
      </c>
      <c r="G108" s="1">
        <v>65.182189941406193</v>
      </c>
      <c r="H108" s="1">
        <v>62.068965911865199</v>
      </c>
      <c r="I108" s="1">
        <v>49.652778625488203</v>
      </c>
      <c r="J108" s="1">
        <v>39.93994140625</v>
      </c>
      <c r="K108" s="1">
        <v>32.160804748535099</v>
      </c>
      <c r="L108" s="1">
        <v>27.118644714355401</v>
      </c>
      <c r="M108" s="1">
        <v>23.877069473266602</v>
      </c>
      <c r="N108" s="1">
        <v>29.580574035644499</v>
      </c>
      <c r="O108" s="1">
        <v>25.817556381225501</v>
      </c>
      <c r="P108" s="1">
        <v>24.337957382202099</v>
      </c>
      <c r="Q108" s="1">
        <v>18.011049270629801</v>
      </c>
      <c r="R108" s="1">
        <v>14.915966033935501</v>
      </c>
      <c r="S108" s="1">
        <v>14.6750526428222</v>
      </c>
      <c r="T108" s="1">
        <v>11.483739852905201</v>
      </c>
      <c r="U108" s="1">
        <v>10.438024520874</v>
      </c>
    </row>
    <row r="109" spans="1:21" x14ac:dyDescent="0.3">
      <c r="A109" s="1">
        <v>81.632652282714801</v>
      </c>
      <c r="B109" s="1">
        <v>72.222221374511705</v>
      </c>
      <c r="C109" s="1">
        <v>77.419357299804602</v>
      </c>
      <c r="D109" s="1">
        <v>74.871795654296804</v>
      </c>
      <c r="E109" s="1">
        <v>70.982139587402301</v>
      </c>
      <c r="F109" s="1">
        <v>62.008731842041001</v>
      </c>
      <c r="G109" s="1">
        <v>64.372467041015597</v>
      </c>
      <c r="H109" s="1">
        <v>62.45210647583</v>
      </c>
      <c r="I109" s="1">
        <v>55.2083320617675</v>
      </c>
      <c r="J109" s="1">
        <v>39.639640808105398</v>
      </c>
      <c r="K109" s="1">
        <v>32.914573669433501</v>
      </c>
      <c r="L109" s="1">
        <v>27.845035552978501</v>
      </c>
      <c r="M109" s="1">
        <v>24.3498821258544</v>
      </c>
      <c r="N109" s="1">
        <v>29.3598232269287</v>
      </c>
      <c r="O109" s="1">
        <v>25.9896736145019</v>
      </c>
      <c r="P109" s="1">
        <v>24.337957382202099</v>
      </c>
      <c r="Q109" s="1">
        <v>19.226518630981399</v>
      </c>
      <c r="R109" s="1">
        <v>13.4453783035278</v>
      </c>
      <c r="S109" s="1">
        <v>14.1509437561035</v>
      </c>
      <c r="T109" s="1">
        <v>10.264227867126399</v>
      </c>
      <c r="U109" s="1">
        <v>8.48089504241943</v>
      </c>
    </row>
    <row r="110" spans="1:21" x14ac:dyDescent="0.3">
      <c r="A110" s="1">
        <v>83.673469543457003</v>
      </c>
      <c r="B110" s="1">
        <v>74.444442749023395</v>
      </c>
      <c r="C110" s="1">
        <v>80.645164489746094</v>
      </c>
      <c r="D110" s="1">
        <v>77.435897827148395</v>
      </c>
      <c r="E110" s="1">
        <v>75</v>
      </c>
      <c r="F110" s="1">
        <v>59.388645172119098</v>
      </c>
      <c r="G110" s="1">
        <v>57.489879608154297</v>
      </c>
      <c r="H110" s="1">
        <v>60.153255462646399</v>
      </c>
      <c r="I110" s="1">
        <v>48.9583320617675</v>
      </c>
      <c r="J110" s="1">
        <v>37.837837219238203</v>
      </c>
      <c r="K110" s="1">
        <v>29.396984100341701</v>
      </c>
      <c r="L110" s="1">
        <v>27.118644714355401</v>
      </c>
      <c r="M110" s="1">
        <v>26.241134643554599</v>
      </c>
      <c r="N110" s="1">
        <v>27.373067855834901</v>
      </c>
      <c r="O110" s="1">
        <v>25.9896736145019</v>
      </c>
      <c r="P110" s="1">
        <v>24.4640598297119</v>
      </c>
      <c r="Q110" s="1">
        <v>18.6740322113037</v>
      </c>
      <c r="R110" s="1">
        <v>14.915966033935501</v>
      </c>
      <c r="S110" s="1">
        <v>14.255764961242599</v>
      </c>
      <c r="T110" s="1">
        <v>9.4512195587158203</v>
      </c>
      <c r="U110" s="1">
        <v>9.7856473922729492</v>
      </c>
    </row>
    <row r="111" spans="1:21" x14ac:dyDescent="0.3">
      <c r="A111" s="1">
        <v>89.795921325683594</v>
      </c>
      <c r="B111" s="1">
        <v>70</v>
      </c>
      <c r="C111" s="1">
        <v>82.580642700195298</v>
      </c>
      <c r="D111" s="1">
        <v>74.871795654296804</v>
      </c>
      <c r="E111" s="1">
        <v>75</v>
      </c>
      <c r="F111" s="1">
        <v>59.388645172119098</v>
      </c>
      <c r="G111" s="1">
        <v>63.967613220214801</v>
      </c>
      <c r="H111" s="1">
        <v>60.536399841308501</v>
      </c>
      <c r="I111" s="1">
        <v>50</v>
      </c>
      <c r="J111" s="1">
        <v>40.240242004394503</v>
      </c>
      <c r="K111" s="1">
        <v>31.407035827636701</v>
      </c>
      <c r="L111" s="1">
        <v>26.876512527465799</v>
      </c>
      <c r="M111" s="1">
        <v>26.477540969848601</v>
      </c>
      <c r="N111" s="1">
        <v>27.5938186645507</v>
      </c>
      <c r="O111" s="1">
        <v>26.161790847778299</v>
      </c>
      <c r="P111" s="1">
        <v>23.455232620239201</v>
      </c>
      <c r="Q111" s="1">
        <v>20.3314914703369</v>
      </c>
      <c r="R111" s="1">
        <v>13.970588684081999</v>
      </c>
      <c r="S111" s="1">
        <v>15.0943393707275</v>
      </c>
      <c r="T111" s="1">
        <v>10.060976028442299</v>
      </c>
      <c r="U111" s="1">
        <v>9.4128608703613192</v>
      </c>
    </row>
    <row r="112" spans="1:21" x14ac:dyDescent="0.3">
      <c r="A112" s="1">
        <v>81.632652282714801</v>
      </c>
      <c r="B112" s="1">
        <v>64.444442749023395</v>
      </c>
      <c r="C112" s="1">
        <v>81.290321350097599</v>
      </c>
      <c r="D112" s="1">
        <v>75.897438049316406</v>
      </c>
      <c r="E112" s="1">
        <v>74.553573608398395</v>
      </c>
      <c r="F112" s="1">
        <v>63.755458831787102</v>
      </c>
      <c r="G112" s="1">
        <v>60.728744506835902</v>
      </c>
      <c r="H112" s="1">
        <v>66.666664123535099</v>
      </c>
      <c r="I112" s="1">
        <v>50.694442749023402</v>
      </c>
      <c r="J112" s="1">
        <v>35.435436248779297</v>
      </c>
      <c r="K112" s="1">
        <v>27.889448165893501</v>
      </c>
      <c r="L112" s="1">
        <v>25.18159866333</v>
      </c>
      <c r="M112" s="1">
        <v>26.7139472961425</v>
      </c>
      <c r="N112" s="1">
        <v>26.490066528320298</v>
      </c>
      <c r="O112" s="1">
        <v>24.612735748291001</v>
      </c>
      <c r="P112" s="1">
        <v>21.311475753784102</v>
      </c>
      <c r="Q112" s="1">
        <v>18.011049270629801</v>
      </c>
      <c r="R112" s="1">
        <v>13.760503768920801</v>
      </c>
      <c r="S112" s="1">
        <v>14.4654092788696</v>
      </c>
      <c r="T112" s="1">
        <v>11.0772361755371</v>
      </c>
      <c r="U112" s="1">
        <v>9.5060577392578107</v>
      </c>
    </row>
    <row r="113" spans="1:21" x14ac:dyDescent="0.3">
      <c r="A113" s="1">
        <v>85.714286804199205</v>
      </c>
      <c r="B113" s="1">
        <v>71.111114501953097</v>
      </c>
      <c r="C113" s="1">
        <v>80</v>
      </c>
      <c r="D113" s="1">
        <v>70.256408691406193</v>
      </c>
      <c r="E113" s="1">
        <v>77.678573608398395</v>
      </c>
      <c r="F113" s="1">
        <v>65.502182006835895</v>
      </c>
      <c r="G113" s="1">
        <v>59.109310150146399</v>
      </c>
      <c r="H113" s="1">
        <v>62.068965911865199</v>
      </c>
      <c r="I113" s="1">
        <v>50.347221374511697</v>
      </c>
      <c r="J113" s="1">
        <v>34.234233856201101</v>
      </c>
      <c r="K113" s="1">
        <v>30.904521942138601</v>
      </c>
      <c r="L113" s="1">
        <v>26.634382247924801</v>
      </c>
      <c r="M113" s="1">
        <v>27.6595745086669</v>
      </c>
      <c r="N113" s="1">
        <v>28.035320281982401</v>
      </c>
      <c r="O113" s="1">
        <v>22.030981063842699</v>
      </c>
      <c r="P113" s="1">
        <v>22.194198608398398</v>
      </c>
      <c r="Q113" s="1">
        <v>19.005525588989201</v>
      </c>
      <c r="R113" s="1">
        <v>13.550419807434</v>
      </c>
      <c r="S113" s="1">
        <v>12.159329414367599</v>
      </c>
      <c r="T113" s="1">
        <v>9.5528459548950195</v>
      </c>
      <c r="U113" s="1">
        <v>9.1332712173461896</v>
      </c>
    </row>
    <row r="114" spans="1:21" x14ac:dyDescent="0.3">
      <c r="A114" s="1">
        <v>81.632652282714801</v>
      </c>
      <c r="B114" s="1">
        <v>70</v>
      </c>
      <c r="C114" s="1">
        <v>78.064514160156193</v>
      </c>
      <c r="D114" s="1">
        <v>72.820510864257798</v>
      </c>
      <c r="E114" s="1">
        <v>73.214286804199205</v>
      </c>
      <c r="F114" s="1">
        <v>67.685592651367102</v>
      </c>
      <c r="G114" s="1">
        <v>58.299594879150298</v>
      </c>
      <c r="H114" s="1">
        <v>59.386974334716797</v>
      </c>
      <c r="I114" s="1">
        <v>45.8333320617675</v>
      </c>
      <c r="J114" s="1">
        <v>36.036037445068303</v>
      </c>
      <c r="K114" s="1">
        <v>30.6532669067382</v>
      </c>
      <c r="L114" s="1">
        <v>27.360774993896399</v>
      </c>
      <c r="M114" s="1">
        <v>25.768321990966701</v>
      </c>
      <c r="N114" s="1">
        <v>24.503311157226499</v>
      </c>
      <c r="O114" s="1">
        <v>22.7194499969482</v>
      </c>
      <c r="P114" s="1">
        <v>21.059268951416001</v>
      </c>
      <c r="Q114" s="1">
        <v>16.9060764312744</v>
      </c>
      <c r="R114" s="1">
        <v>13.3403358459472</v>
      </c>
      <c r="S114" s="1">
        <v>13.5220127105712</v>
      </c>
      <c r="T114" s="1">
        <v>9.95934963226318</v>
      </c>
      <c r="U114" s="1">
        <v>9.5992546081542898</v>
      </c>
    </row>
    <row r="115" spans="1:21" x14ac:dyDescent="0.3">
      <c r="A115" s="1">
        <v>81.632652282714801</v>
      </c>
      <c r="B115" s="1">
        <v>73.333335876464801</v>
      </c>
      <c r="C115" s="1">
        <v>79.354835510253906</v>
      </c>
      <c r="D115" s="1">
        <v>76.410255432128906</v>
      </c>
      <c r="E115" s="1">
        <v>70.982139587402301</v>
      </c>
      <c r="F115" s="1">
        <v>65.938865661621094</v>
      </c>
      <c r="G115" s="1">
        <v>60.728744506835902</v>
      </c>
      <c r="H115" s="1">
        <v>61.302680969238203</v>
      </c>
      <c r="I115" s="1">
        <v>48.611110687255803</v>
      </c>
      <c r="J115" s="1">
        <v>35.7357368469238</v>
      </c>
      <c r="K115" s="1">
        <v>28.391960144042901</v>
      </c>
      <c r="L115" s="1">
        <v>26.150121688842699</v>
      </c>
      <c r="M115" s="1">
        <v>25.768321990966701</v>
      </c>
      <c r="N115" s="1">
        <v>28.476821899413999</v>
      </c>
      <c r="O115" s="1">
        <v>24.4406204223632</v>
      </c>
      <c r="P115" s="1">
        <v>21.689785003662099</v>
      </c>
      <c r="Q115" s="1">
        <v>17.237569808959901</v>
      </c>
      <c r="R115" s="1">
        <v>14.600840568542401</v>
      </c>
      <c r="S115" s="1">
        <v>13.207547187805099</v>
      </c>
      <c r="T115" s="1">
        <v>9.5528459548950195</v>
      </c>
      <c r="U115" s="1">
        <v>8.6672878265380806</v>
      </c>
    </row>
    <row r="116" spans="1:21" x14ac:dyDescent="0.3">
      <c r="A116" s="1">
        <v>87.755104064941406</v>
      </c>
      <c r="B116" s="1">
        <v>71.111114501953097</v>
      </c>
      <c r="C116" s="1">
        <v>80</v>
      </c>
      <c r="D116" s="1">
        <v>74.871795654296804</v>
      </c>
      <c r="E116" s="1">
        <v>72.321426391601506</v>
      </c>
      <c r="F116" s="1">
        <v>65.502182006835895</v>
      </c>
      <c r="G116" s="1">
        <v>62.348178863525298</v>
      </c>
      <c r="H116" s="1">
        <v>60.153255462646399</v>
      </c>
      <c r="I116" s="1">
        <v>45.8333320617675</v>
      </c>
      <c r="J116" s="1">
        <v>31.831830978393501</v>
      </c>
      <c r="K116" s="1">
        <v>29.648241043090799</v>
      </c>
      <c r="L116" s="1">
        <v>26.150121688842699</v>
      </c>
      <c r="M116" s="1">
        <v>24.3498821258544</v>
      </c>
      <c r="N116" s="1">
        <v>25.827814102172798</v>
      </c>
      <c r="O116" s="1">
        <v>25.473321914672798</v>
      </c>
      <c r="P116" s="1">
        <v>20.933164596557599</v>
      </c>
      <c r="Q116" s="1">
        <v>17.237569808959901</v>
      </c>
      <c r="R116" s="1">
        <v>14.285714149475</v>
      </c>
      <c r="S116" s="1">
        <v>14.255764961242599</v>
      </c>
      <c r="T116" s="1">
        <v>10.467479705810501</v>
      </c>
      <c r="U116" s="1">
        <v>9.1332712173461896</v>
      </c>
    </row>
    <row r="117" spans="1:21" x14ac:dyDescent="0.3">
      <c r="A117" s="1">
        <v>81.632652282714801</v>
      </c>
      <c r="B117" s="1">
        <v>66.666664123535099</v>
      </c>
      <c r="C117" s="1">
        <v>79.354835510253906</v>
      </c>
      <c r="D117" s="1">
        <v>73.333335876464801</v>
      </c>
      <c r="E117" s="1">
        <v>74.107139587402301</v>
      </c>
      <c r="F117" s="1">
        <v>66.812225341796804</v>
      </c>
      <c r="G117" s="1">
        <v>66.801620483398395</v>
      </c>
      <c r="H117" s="1">
        <v>57.088123321533203</v>
      </c>
      <c r="I117" s="1">
        <v>45.8333320617675</v>
      </c>
      <c r="J117" s="1">
        <v>34.534534454345703</v>
      </c>
      <c r="K117" s="1">
        <v>27.135679244995099</v>
      </c>
      <c r="L117" s="1">
        <v>26.876512527465799</v>
      </c>
      <c r="M117" s="1">
        <v>24.586288452148398</v>
      </c>
      <c r="N117" s="1">
        <v>26.9315681457519</v>
      </c>
      <c r="O117" s="1">
        <v>25.9896736145019</v>
      </c>
      <c r="P117" s="1">
        <v>22.068096160888601</v>
      </c>
      <c r="Q117" s="1">
        <v>18.342540740966701</v>
      </c>
      <c r="R117" s="1">
        <v>13.4453783035278</v>
      </c>
      <c r="S117" s="1">
        <v>13.4171905517578</v>
      </c>
      <c r="T117" s="1">
        <v>9.7560977935790998</v>
      </c>
      <c r="U117" s="1">
        <v>8.8536815643310494</v>
      </c>
    </row>
    <row r="118" spans="1:21" x14ac:dyDescent="0.3">
      <c r="A118" s="1">
        <v>85.714286804199205</v>
      </c>
      <c r="B118" s="1">
        <v>68.888885498046804</v>
      </c>
      <c r="C118" s="1">
        <v>81.290321350097599</v>
      </c>
      <c r="D118" s="1">
        <v>70.769233703613196</v>
      </c>
      <c r="E118" s="1">
        <v>69.196426391601506</v>
      </c>
      <c r="F118" s="1">
        <v>63.318778991699197</v>
      </c>
      <c r="G118" s="1">
        <v>61.538459777832003</v>
      </c>
      <c r="H118" s="1">
        <v>63.601531982421797</v>
      </c>
      <c r="I118" s="1">
        <v>49.305557250976499</v>
      </c>
      <c r="J118" s="1">
        <v>33.033031463622997</v>
      </c>
      <c r="K118" s="1">
        <v>26.884422302246001</v>
      </c>
      <c r="L118" s="1">
        <v>28.329298019409102</v>
      </c>
      <c r="M118" s="1">
        <v>25.531915664672798</v>
      </c>
      <c r="N118" s="1">
        <v>28.035320281982401</v>
      </c>
      <c r="O118" s="1">
        <v>24.4406204223632</v>
      </c>
      <c r="P118" s="1">
        <v>20.933164596557599</v>
      </c>
      <c r="Q118" s="1">
        <v>19.337017059326101</v>
      </c>
      <c r="R118" s="1">
        <v>13.550419807434</v>
      </c>
      <c r="S118" s="1">
        <v>12.893081665039</v>
      </c>
      <c r="T118" s="1">
        <v>10.8739833831787</v>
      </c>
      <c r="U118" s="1">
        <v>8.9468774795532209</v>
      </c>
    </row>
    <row r="119" spans="1:21" x14ac:dyDescent="0.3">
      <c r="A119" s="1">
        <v>81.632652282714801</v>
      </c>
      <c r="B119" s="1">
        <v>64.444442749023395</v>
      </c>
      <c r="C119" s="1">
        <v>76.774192810058594</v>
      </c>
      <c r="D119" s="1">
        <v>75.897438049316406</v>
      </c>
      <c r="E119" s="1">
        <v>75</v>
      </c>
      <c r="F119" s="1">
        <v>58.9519653320312</v>
      </c>
      <c r="G119" s="1">
        <v>59.514171600341797</v>
      </c>
      <c r="H119" s="1">
        <v>61.302680969238203</v>
      </c>
      <c r="I119" s="1">
        <v>51.388889312744098</v>
      </c>
      <c r="J119" s="1">
        <v>36.636634826660099</v>
      </c>
      <c r="K119" s="1">
        <v>31.155778884887599</v>
      </c>
      <c r="L119" s="1">
        <v>28.0871677398681</v>
      </c>
      <c r="M119" s="1">
        <v>24.822694778442301</v>
      </c>
      <c r="N119" s="1">
        <v>24.061809539794901</v>
      </c>
      <c r="O119" s="1">
        <v>24.096385955810501</v>
      </c>
      <c r="P119" s="1">
        <v>20.302648544311499</v>
      </c>
      <c r="Q119" s="1">
        <v>18.563535690307599</v>
      </c>
      <c r="R119" s="1">
        <v>14.1806726455688</v>
      </c>
      <c r="S119" s="1">
        <v>12.4737949371337</v>
      </c>
      <c r="T119" s="1">
        <v>10.3658533096313</v>
      </c>
      <c r="U119" s="1">
        <v>8.6672878265380806</v>
      </c>
    </row>
    <row r="120" spans="1:21" x14ac:dyDescent="0.3">
      <c r="A120" s="1">
        <v>83.673469543457003</v>
      </c>
      <c r="B120" s="1">
        <v>66.666664123535099</v>
      </c>
      <c r="C120" s="1">
        <v>78.064514160156193</v>
      </c>
      <c r="D120" s="1">
        <v>72.307693481445298</v>
      </c>
      <c r="E120" s="1">
        <v>72.321426391601506</v>
      </c>
      <c r="F120" s="1">
        <v>61.572052001953097</v>
      </c>
      <c r="G120" s="1">
        <v>62.753036499023402</v>
      </c>
      <c r="H120" s="1">
        <v>63.218391418457003</v>
      </c>
      <c r="I120" s="1">
        <v>49.652778625488203</v>
      </c>
      <c r="J120" s="1">
        <v>33.3333320617675</v>
      </c>
      <c r="K120" s="1">
        <v>27.889448165893501</v>
      </c>
      <c r="L120" s="1">
        <v>26.150121688842699</v>
      </c>
      <c r="M120" s="1">
        <v>25.0591011047363</v>
      </c>
      <c r="N120" s="1">
        <v>23.399559020996001</v>
      </c>
      <c r="O120" s="1">
        <v>23.752151489257798</v>
      </c>
      <c r="P120" s="1">
        <v>21.311475753784102</v>
      </c>
      <c r="Q120" s="1">
        <v>17.790054321288999</v>
      </c>
      <c r="R120" s="1">
        <v>13.970588684081999</v>
      </c>
      <c r="S120" s="1">
        <v>14.04612159729</v>
      </c>
      <c r="T120" s="1">
        <v>10.1626014709472</v>
      </c>
      <c r="U120" s="1">
        <v>8.2945013046264595</v>
      </c>
    </row>
    <row r="121" spans="1:21" x14ac:dyDescent="0.3">
      <c r="A121" s="1">
        <v>85.714286804199205</v>
      </c>
      <c r="B121" s="1">
        <v>64.444442749023395</v>
      </c>
      <c r="C121" s="1">
        <v>77.419357299804602</v>
      </c>
      <c r="D121" s="1">
        <v>71.282051086425696</v>
      </c>
      <c r="E121" s="1">
        <v>70.982139587402301</v>
      </c>
      <c r="F121" s="1">
        <v>62.445415496826101</v>
      </c>
      <c r="G121" s="1">
        <v>59.514171600341797</v>
      </c>
      <c r="H121" s="1">
        <v>60.153255462646399</v>
      </c>
      <c r="I121" s="1">
        <v>44.097221374511697</v>
      </c>
      <c r="J121" s="1">
        <v>32.732730865478501</v>
      </c>
      <c r="K121" s="1">
        <v>28.643215179443299</v>
      </c>
      <c r="L121" s="1">
        <v>26.3922519683837</v>
      </c>
      <c r="M121" s="1">
        <v>25.0591011047363</v>
      </c>
      <c r="N121" s="1">
        <v>23.178808212280199</v>
      </c>
      <c r="O121" s="1">
        <v>22.030981063842699</v>
      </c>
      <c r="P121" s="1">
        <v>22.194198608398398</v>
      </c>
      <c r="Q121" s="1">
        <v>16.795579910278299</v>
      </c>
      <c r="R121" s="1">
        <v>12.5</v>
      </c>
      <c r="S121" s="1">
        <v>13.5220127105712</v>
      </c>
      <c r="T121" s="1">
        <v>9.6544713973999006</v>
      </c>
      <c r="U121" s="1">
        <v>8.8536815643310494</v>
      </c>
    </row>
    <row r="122" spans="1:21" x14ac:dyDescent="0.3">
      <c r="A122" s="1">
        <v>79.591835021972599</v>
      </c>
      <c r="B122" s="1">
        <v>71.111114501953097</v>
      </c>
      <c r="C122" s="1">
        <v>79.354835510253906</v>
      </c>
      <c r="D122" s="1">
        <v>74.358970642089801</v>
      </c>
      <c r="E122" s="1">
        <v>71.875</v>
      </c>
      <c r="F122" s="1">
        <v>62.445415496826101</v>
      </c>
      <c r="G122" s="1">
        <v>57.894737243652301</v>
      </c>
      <c r="H122" s="1">
        <v>52.490421295166001</v>
      </c>
      <c r="I122" s="1">
        <v>48.9583320617675</v>
      </c>
      <c r="J122" s="1">
        <v>34.534534454345703</v>
      </c>
      <c r="K122" s="1">
        <v>27.135679244995099</v>
      </c>
      <c r="L122" s="1">
        <v>26.150121688842699</v>
      </c>
      <c r="M122" s="1">
        <v>23.877069473266602</v>
      </c>
      <c r="N122" s="1">
        <v>26.048564910888601</v>
      </c>
      <c r="O122" s="1">
        <v>25.473321914672798</v>
      </c>
      <c r="P122" s="1">
        <v>21.689785003662099</v>
      </c>
      <c r="Q122" s="1">
        <v>17.127071380615199</v>
      </c>
      <c r="R122" s="1">
        <v>14.0756301879882</v>
      </c>
      <c r="S122" s="1">
        <v>12.054507255554199</v>
      </c>
      <c r="T122" s="1">
        <v>8.7398376464843697</v>
      </c>
      <c r="U122" s="1">
        <v>9.7856473922729492</v>
      </c>
    </row>
    <row r="123" spans="1:21" x14ac:dyDescent="0.3">
      <c r="A123" s="1">
        <v>89.795921325683594</v>
      </c>
      <c r="B123" s="1">
        <v>65.555557250976506</v>
      </c>
      <c r="C123" s="1">
        <v>75.483871459960895</v>
      </c>
      <c r="D123" s="1">
        <v>68.717948913574205</v>
      </c>
      <c r="E123" s="1">
        <v>71.875</v>
      </c>
      <c r="F123" s="1">
        <v>60.262008666992102</v>
      </c>
      <c r="G123" s="1">
        <v>60.728744506835902</v>
      </c>
      <c r="H123" s="1">
        <v>59.003829956054602</v>
      </c>
      <c r="I123" s="1">
        <v>47.916667938232401</v>
      </c>
      <c r="J123" s="1">
        <v>37.837837219238203</v>
      </c>
      <c r="K123" s="1">
        <v>30.150753021240199</v>
      </c>
      <c r="L123" s="1">
        <v>25.423728942871001</v>
      </c>
      <c r="M123" s="1">
        <v>22.931442260742099</v>
      </c>
      <c r="N123" s="1">
        <v>23.399559020996001</v>
      </c>
      <c r="O123" s="1">
        <v>21.858863830566399</v>
      </c>
      <c r="P123" s="1">
        <v>21.437578201293899</v>
      </c>
      <c r="Q123" s="1">
        <v>18.6740322113037</v>
      </c>
      <c r="R123" s="1">
        <v>12.815126419067299</v>
      </c>
      <c r="S123" s="1">
        <v>12.3689727783203</v>
      </c>
      <c r="T123" s="1">
        <v>9.5528459548950195</v>
      </c>
      <c r="U123" s="1">
        <v>8.6672878265380806</v>
      </c>
    </row>
    <row r="124" spans="1:21" x14ac:dyDescent="0.3">
      <c r="A124" s="1">
        <v>77.551017761230398</v>
      </c>
      <c r="B124" s="1">
        <v>75.555557250976506</v>
      </c>
      <c r="C124" s="1">
        <v>78.709678649902301</v>
      </c>
      <c r="D124" s="1">
        <v>73.333335876464801</v>
      </c>
      <c r="E124" s="1">
        <v>74.553573608398395</v>
      </c>
      <c r="F124" s="1">
        <v>65.938865661621094</v>
      </c>
      <c r="G124" s="1">
        <v>57.894737243652301</v>
      </c>
      <c r="H124" s="1">
        <v>55.555557250976499</v>
      </c>
      <c r="I124" s="1">
        <v>43.402778625488203</v>
      </c>
      <c r="J124" s="1">
        <v>34.534534454345703</v>
      </c>
      <c r="K124" s="1">
        <v>27.386934280395501</v>
      </c>
      <c r="L124" s="1">
        <v>25.423728942871001</v>
      </c>
      <c r="M124" s="1">
        <v>24.3498821258544</v>
      </c>
      <c r="N124" s="1">
        <v>24.503311157226499</v>
      </c>
      <c r="O124" s="1">
        <v>22.7194499969482</v>
      </c>
      <c r="P124" s="1">
        <v>19.546028137206999</v>
      </c>
      <c r="Q124" s="1">
        <v>18.342540740966701</v>
      </c>
      <c r="R124" s="1">
        <v>12.605042457580501</v>
      </c>
      <c r="S124" s="1">
        <v>13.312369346618601</v>
      </c>
      <c r="T124" s="1">
        <v>9.6544713973999006</v>
      </c>
      <c r="U124" s="1">
        <v>8.8536815643310494</v>
      </c>
    </row>
    <row r="125" spans="1:21" x14ac:dyDescent="0.3">
      <c r="A125" s="1">
        <v>81.632652282714801</v>
      </c>
      <c r="B125" s="1">
        <v>70</v>
      </c>
      <c r="C125" s="1">
        <v>79.354835510253906</v>
      </c>
      <c r="D125" s="1">
        <v>73.846153259277301</v>
      </c>
      <c r="E125" s="1">
        <v>72.767860412597599</v>
      </c>
      <c r="F125" s="1">
        <v>72.489082336425696</v>
      </c>
      <c r="G125" s="1">
        <v>54.251010894775298</v>
      </c>
      <c r="H125" s="1">
        <v>62.835250854492102</v>
      </c>
      <c r="I125" s="1">
        <v>48.611110687255803</v>
      </c>
      <c r="J125" s="1">
        <v>37.237236022949197</v>
      </c>
      <c r="K125" s="1">
        <v>29.899497985839801</v>
      </c>
      <c r="L125" s="1">
        <v>26.876512527465799</v>
      </c>
      <c r="M125" s="1">
        <v>21.7494087219238</v>
      </c>
      <c r="N125" s="1">
        <v>23.841058731079102</v>
      </c>
      <c r="O125" s="1">
        <v>24.2685031890869</v>
      </c>
      <c r="P125" s="1">
        <v>20.6809577941894</v>
      </c>
      <c r="Q125" s="1">
        <v>19.337017059326101</v>
      </c>
      <c r="R125" s="1">
        <v>13.6554622650146</v>
      </c>
      <c r="S125" s="1">
        <v>13.836478233337401</v>
      </c>
      <c r="T125" s="1">
        <v>9.95934963226318</v>
      </c>
      <c r="U125" s="1">
        <v>9.0400743484496999</v>
      </c>
    </row>
    <row r="126" spans="1:21" x14ac:dyDescent="0.3">
      <c r="A126" s="1">
        <v>83.673469543457003</v>
      </c>
      <c r="B126" s="1">
        <v>66.666664123535099</v>
      </c>
      <c r="C126" s="1">
        <v>79.354835510253906</v>
      </c>
      <c r="D126" s="1">
        <v>72.820510864257798</v>
      </c>
      <c r="E126" s="1">
        <v>71.428573608398395</v>
      </c>
      <c r="F126" s="1">
        <v>63.318778991699197</v>
      </c>
      <c r="G126" s="1">
        <v>59.919029235839801</v>
      </c>
      <c r="H126" s="1">
        <v>57.471263885497997</v>
      </c>
      <c r="I126" s="1">
        <v>47.916667938232401</v>
      </c>
      <c r="J126" s="1">
        <v>36.636634826660099</v>
      </c>
      <c r="K126" s="1">
        <v>26.884422302246001</v>
      </c>
      <c r="L126" s="1">
        <v>26.3922519683837</v>
      </c>
      <c r="M126" s="1">
        <v>24.113475799560501</v>
      </c>
      <c r="N126" s="1">
        <v>23.399559020996001</v>
      </c>
      <c r="O126" s="1">
        <v>21.514629364013601</v>
      </c>
      <c r="P126" s="1">
        <v>20.1765441894531</v>
      </c>
      <c r="Q126" s="1">
        <v>17.5690612792968</v>
      </c>
      <c r="R126" s="1">
        <v>13.025210380554199</v>
      </c>
      <c r="S126" s="1">
        <v>13.102725028991699</v>
      </c>
      <c r="T126" s="1">
        <v>10.3658533096313</v>
      </c>
      <c r="U126" s="1">
        <v>9.5992546081542898</v>
      </c>
    </row>
    <row r="127" spans="1:21" x14ac:dyDescent="0.3">
      <c r="A127" s="1">
        <v>81.632652282714801</v>
      </c>
      <c r="B127" s="1">
        <v>68.888885498046804</v>
      </c>
      <c r="C127" s="1">
        <v>78.709678649902301</v>
      </c>
      <c r="D127" s="1">
        <v>70.769233703613196</v>
      </c>
      <c r="E127" s="1">
        <v>74.553573608398395</v>
      </c>
      <c r="F127" s="1">
        <v>71.61572265625</v>
      </c>
      <c r="G127" s="1">
        <v>56.680160522460902</v>
      </c>
      <c r="H127" s="1">
        <v>54.022987365722599</v>
      </c>
      <c r="I127" s="1">
        <v>44.444442749023402</v>
      </c>
      <c r="J127" s="1">
        <v>32.4324340820312</v>
      </c>
      <c r="K127" s="1">
        <v>28.643215179443299</v>
      </c>
      <c r="L127" s="1">
        <v>27.845035552978501</v>
      </c>
      <c r="M127" s="1">
        <v>23.167848587036101</v>
      </c>
      <c r="N127" s="1">
        <v>23.6203098297119</v>
      </c>
      <c r="O127" s="1">
        <v>21.68674659729</v>
      </c>
      <c r="P127" s="1">
        <v>20.050441741943299</v>
      </c>
      <c r="Q127" s="1">
        <v>18.784530639648398</v>
      </c>
      <c r="R127" s="1">
        <v>13.550419807434</v>
      </c>
      <c r="S127" s="1">
        <v>13.836478233337401</v>
      </c>
      <c r="T127" s="1">
        <v>9.2479677200317294</v>
      </c>
      <c r="U127" s="1">
        <v>8.48089504241943</v>
      </c>
    </row>
    <row r="128" spans="1:21" x14ac:dyDescent="0.3">
      <c r="A128" s="1">
        <v>77.551017761230398</v>
      </c>
      <c r="B128" s="1">
        <v>64.444442749023395</v>
      </c>
      <c r="C128" s="1">
        <v>78.064514160156193</v>
      </c>
      <c r="D128" s="1">
        <v>74.871795654296804</v>
      </c>
      <c r="E128" s="1">
        <v>73.660713195800696</v>
      </c>
      <c r="F128" s="1">
        <v>66.375549316406193</v>
      </c>
      <c r="G128" s="1">
        <v>57.894737243652301</v>
      </c>
      <c r="H128" s="1">
        <v>58.620689392089801</v>
      </c>
      <c r="I128" s="1">
        <v>45.138889312744098</v>
      </c>
      <c r="J128" s="1">
        <v>31.531532287597599</v>
      </c>
      <c r="K128" s="1">
        <v>28.391960144042901</v>
      </c>
      <c r="L128" s="1">
        <v>23.970943450927699</v>
      </c>
      <c r="M128" s="1">
        <v>23.167848587036101</v>
      </c>
      <c r="N128" s="1">
        <v>26.048564910888601</v>
      </c>
      <c r="O128" s="1">
        <v>22.030981063842699</v>
      </c>
      <c r="P128" s="1">
        <v>21.059268951416001</v>
      </c>
      <c r="Q128" s="1">
        <v>18.2320442199707</v>
      </c>
      <c r="R128" s="1">
        <v>13.4453783035278</v>
      </c>
      <c r="S128" s="1">
        <v>12.683438301086399</v>
      </c>
      <c r="T128" s="1">
        <v>9.5528459548950195</v>
      </c>
      <c r="U128" s="1">
        <v>9.5060577392578107</v>
      </c>
    </row>
    <row r="129" spans="1:21" x14ac:dyDescent="0.3">
      <c r="A129" s="1">
        <v>81.632652282714801</v>
      </c>
      <c r="B129" s="1">
        <v>72.222221374511705</v>
      </c>
      <c r="C129" s="1">
        <v>76.774192810058594</v>
      </c>
      <c r="D129" s="1">
        <v>69.743591308593693</v>
      </c>
      <c r="E129" s="1">
        <v>74.553573608398395</v>
      </c>
      <c r="F129" s="1">
        <v>72.925765991210895</v>
      </c>
      <c r="G129" s="1">
        <v>65.587043762207003</v>
      </c>
      <c r="H129" s="1">
        <v>60.153255462646399</v>
      </c>
      <c r="I129" s="1">
        <v>47.222221374511697</v>
      </c>
      <c r="J129" s="1">
        <v>33.3333320617675</v>
      </c>
      <c r="K129" s="1">
        <v>28.643215179443299</v>
      </c>
      <c r="L129" s="1">
        <v>23.970943450927699</v>
      </c>
      <c r="M129" s="1">
        <v>22.931442260742099</v>
      </c>
      <c r="N129" s="1">
        <v>28.2560710906982</v>
      </c>
      <c r="O129" s="1">
        <v>21.342512130737301</v>
      </c>
      <c r="P129" s="1">
        <v>22.3203029632568</v>
      </c>
      <c r="Q129" s="1">
        <v>16.1325969696044</v>
      </c>
      <c r="R129" s="1">
        <v>13.025210380554199</v>
      </c>
      <c r="S129" s="1">
        <v>13.4171905517578</v>
      </c>
      <c r="T129" s="1">
        <v>9.0447158813476491</v>
      </c>
      <c r="U129" s="1">
        <v>8.48089504241943</v>
      </c>
    </row>
    <row r="130" spans="1:21" x14ac:dyDescent="0.3">
      <c r="A130" s="1">
        <v>79.591835021972599</v>
      </c>
      <c r="B130" s="1">
        <v>63.3333320617675</v>
      </c>
      <c r="C130" s="1">
        <v>78.064514160156193</v>
      </c>
      <c r="D130" s="1">
        <v>71.282051086425696</v>
      </c>
      <c r="E130" s="1">
        <v>74.107139587402301</v>
      </c>
      <c r="F130" s="1">
        <v>64.628822326660099</v>
      </c>
      <c r="G130" s="1">
        <v>57.894737243652301</v>
      </c>
      <c r="H130" s="1">
        <v>60.153255462646399</v>
      </c>
      <c r="I130" s="1">
        <v>42.7083320617675</v>
      </c>
      <c r="J130" s="1">
        <v>33.033031463622997</v>
      </c>
      <c r="K130" s="1">
        <v>27.386934280395501</v>
      </c>
      <c r="L130" s="1">
        <v>23.728813171386701</v>
      </c>
      <c r="M130" s="1">
        <v>24.586288452148398</v>
      </c>
      <c r="N130" s="1">
        <v>23.841058731079102</v>
      </c>
      <c r="O130" s="1">
        <v>22.030981063842699</v>
      </c>
      <c r="P130" s="1">
        <v>20.933164596557599</v>
      </c>
      <c r="Q130" s="1">
        <v>18.011049270629801</v>
      </c>
      <c r="R130" s="1">
        <v>12.5</v>
      </c>
      <c r="S130" s="1">
        <v>12.893081665039</v>
      </c>
      <c r="T130" s="1">
        <v>10.060976028442299</v>
      </c>
      <c r="U130" s="1">
        <v>7.9217147827148402</v>
      </c>
    </row>
    <row r="131" spans="1:21" x14ac:dyDescent="0.3">
      <c r="A131" s="1">
        <v>81.632652282714801</v>
      </c>
      <c r="B131" s="1">
        <v>72.222221374511705</v>
      </c>
      <c r="C131" s="1">
        <v>74.838706970214801</v>
      </c>
      <c r="D131" s="1">
        <v>71.794868469238196</v>
      </c>
      <c r="E131" s="1">
        <v>72.767860412597599</v>
      </c>
      <c r="F131" s="1">
        <v>61.572052001953097</v>
      </c>
      <c r="G131" s="1">
        <v>58.704452514648402</v>
      </c>
      <c r="H131" s="1">
        <v>54.406131744384702</v>
      </c>
      <c r="I131" s="1">
        <v>45.486110687255803</v>
      </c>
      <c r="J131" s="1">
        <v>31.831830978393501</v>
      </c>
      <c r="K131" s="1">
        <v>27.889448165893501</v>
      </c>
      <c r="L131" s="1">
        <v>23.728813171386701</v>
      </c>
      <c r="M131" s="1">
        <v>20.803783416748001</v>
      </c>
      <c r="N131" s="1">
        <v>25.386314392089801</v>
      </c>
      <c r="O131" s="1">
        <v>23.924268722534102</v>
      </c>
      <c r="P131" s="1">
        <v>20.933164596557599</v>
      </c>
      <c r="Q131" s="1">
        <v>16.464088439941399</v>
      </c>
      <c r="R131" s="1">
        <v>13.3403358459472</v>
      </c>
      <c r="S131" s="1">
        <v>12.683438301086399</v>
      </c>
      <c r="T131" s="1">
        <v>9.5528459548950195</v>
      </c>
      <c r="U131" s="1">
        <v>8.3876981735229492</v>
      </c>
    </row>
    <row r="132" spans="1:21" x14ac:dyDescent="0.3">
      <c r="A132" s="1">
        <v>77.551017761230398</v>
      </c>
      <c r="B132" s="1">
        <v>62.222221374511697</v>
      </c>
      <c r="C132" s="1">
        <v>78.709678649902301</v>
      </c>
      <c r="D132" s="1">
        <v>74.358970642089801</v>
      </c>
      <c r="E132" s="1">
        <v>73.214286804199205</v>
      </c>
      <c r="F132" s="1">
        <v>65.065505981445298</v>
      </c>
      <c r="G132" s="1">
        <v>61.133602142333899</v>
      </c>
      <c r="H132" s="1">
        <v>60.919540405273402</v>
      </c>
      <c r="I132" s="1">
        <v>45.486110687255803</v>
      </c>
      <c r="J132" s="1">
        <v>32.132133483886697</v>
      </c>
      <c r="K132" s="1">
        <v>27.386934280395501</v>
      </c>
      <c r="L132" s="1">
        <v>23.002420425415</v>
      </c>
      <c r="M132" s="1">
        <v>23.877069473266602</v>
      </c>
      <c r="N132" s="1">
        <v>25.165563583373999</v>
      </c>
      <c r="O132" s="1">
        <v>21.342512130737301</v>
      </c>
      <c r="P132" s="1">
        <v>19.798234939575099</v>
      </c>
      <c r="Q132" s="1">
        <v>16.9060764312744</v>
      </c>
      <c r="R132" s="1">
        <v>12.7100839614868</v>
      </c>
      <c r="S132" s="1">
        <v>12.788259506225501</v>
      </c>
      <c r="T132" s="1">
        <v>9.0447158813476491</v>
      </c>
      <c r="U132" s="1">
        <v>8.2013044357299805</v>
      </c>
    </row>
    <row r="133" spans="1:21" x14ac:dyDescent="0.3">
      <c r="A133" s="1">
        <v>75.510200500488196</v>
      </c>
      <c r="B133" s="1">
        <v>64.444442749023395</v>
      </c>
      <c r="C133" s="1">
        <v>78.064514160156193</v>
      </c>
      <c r="D133" s="1">
        <v>69.743591308593693</v>
      </c>
      <c r="E133" s="1">
        <v>72.767860412597599</v>
      </c>
      <c r="F133" s="1">
        <v>66.812225341796804</v>
      </c>
      <c r="G133" s="1">
        <v>57.489879608154297</v>
      </c>
      <c r="H133" s="1">
        <v>58.237548828125</v>
      </c>
      <c r="I133" s="1">
        <v>44.444442749023402</v>
      </c>
      <c r="J133" s="1">
        <v>30.030029296875</v>
      </c>
      <c r="K133" s="1">
        <v>25.879396438598601</v>
      </c>
      <c r="L133" s="1">
        <v>24.6973361968994</v>
      </c>
      <c r="M133" s="1">
        <v>24.586288452148398</v>
      </c>
      <c r="N133" s="1">
        <v>22.9580574035644</v>
      </c>
      <c r="O133" s="1">
        <v>22.030981063842699</v>
      </c>
      <c r="P133" s="1">
        <v>20.050441741943299</v>
      </c>
      <c r="Q133" s="1">
        <v>16.353591918945298</v>
      </c>
      <c r="R133" s="1">
        <v>12.0798320770263</v>
      </c>
      <c r="S133" s="1">
        <v>12.788259506225501</v>
      </c>
      <c r="T133" s="1">
        <v>10.1626014709472</v>
      </c>
      <c r="U133" s="1">
        <v>9.6924514770507795</v>
      </c>
    </row>
    <row r="134" spans="1:21" x14ac:dyDescent="0.3">
      <c r="A134" s="1">
        <v>73.469390869140597</v>
      </c>
      <c r="B134" s="1">
        <v>75.555557250976506</v>
      </c>
      <c r="C134" s="1">
        <v>79.354835510253906</v>
      </c>
      <c r="D134" s="1">
        <v>71.794868469238196</v>
      </c>
      <c r="E134" s="1">
        <v>69.642860412597599</v>
      </c>
      <c r="F134" s="1">
        <v>63.755458831787102</v>
      </c>
      <c r="G134" s="1">
        <v>57.894737243652301</v>
      </c>
      <c r="H134" s="1">
        <v>59.770114898681598</v>
      </c>
      <c r="I134" s="1">
        <v>47.916667938232401</v>
      </c>
      <c r="J134" s="1">
        <v>29.429430007934499</v>
      </c>
      <c r="K134" s="1">
        <v>26.381910324096602</v>
      </c>
      <c r="L134" s="1">
        <v>22.760290145873999</v>
      </c>
      <c r="M134" s="1">
        <v>22.6950359344482</v>
      </c>
      <c r="N134" s="1">
        <v>24.503311157226499</v>
      </c>
      <c r="O134" s="1">
        <v>20.9982795715332</v>
      </c>
      <c r="P134" s="1">
        <v>19.167716979980401</v>
      </c>
      <c r="Q134" s="1">
        <v>17.679557800292901</v>
      </c>
      <c r="R134" s="1">
        <v>11.764705657958901</v>
      </c>
      <c r="S134" s="1">
        <v>13.102725028991699</v>
      </c>
      <c r="T134" s="1">
        <v>8.8414630889892507</v>
      </c>
      <c r="U134" s="1">
        <v>7.9217147827148402</v>
      </c>
    </row>
    <row r="135" spans="1:21" x14ac:dyDescent="0.3">
      <c r="A135" s="1">
        <v>71.428573608398395</v>
      </c>
      <c r="B135" s="1">
        <v>65.555557250976506</v>
      </c>
      <c r="C135" s="1">
        <v>77.419357299804602</v>
      </c>
      <c r="D135" s="1">
        <v>74.871795654296804</v>
      </c>
      <c r="E135" s="1">
        <v>71.875</v>
      </c>
      <c r="F135" s="1">
        <v>58.9519653320312</v>
      </c>
      <c r="G135" s="1">
        <v>57.0850219726562</v>
      </c>
      <c r="H135" s="1">
        <v>57.088123321533203</v>
      </c>
      <c r="I135" s="1">
        <v>43.75</v>
      </c>
      <c r="J135" s="1">
        <v>33.3333320617675</v>
      </c>
      <c r="K135" s="1">
        <v>28.391960144042901</v>
      </c>
      <c r="L135" s="1">
        <v>26.634382247924801</v>
      </c>
      <c r="M135" s="1">
        <v>25.0591011047363</v>
      </c>
      <c r="N135" s="1">
        <v>22.075056076049801</v>
      </c>
      <c r="O135" s="1">
        <v>20.9982795715332</v>
      </c>
      <c r="P135" s="1">
        <v>21.815889358520501</v>
      </c>
      <c r="Q135" s="1">
        <v>17.237569808959901</v>
      </c>
      <c r="R135" s="1">
        <v>11.869748115539499</v>
      </c>
      <c r="S135" s="1">
        <v>13.312369346618601</v>
      </c>
      <c r="T135" s="1">
        <v>9.3495931625366193</v>
      </c>
      <c r="U135" s="1">
        <v>9.1332712173461896</v>
      </c>
    </row>
    <row r="136" spans="1:21" x14ac:dyDescent="0.3">
      <c r="A136" s="1">
        <v>81.632652282714801</v>
      </c>
      <c r="B136" s="1">
        <v>66.666664123535099</v>
      </c>
      <c r="C136" s="1">
        <v>74.838706970214801</v>
      </c>
      <c r="D136" s="1">
        <v>72.820510864257798</v>
      </c>
      <c r="E136" s="1">
        <v>67.857139587402301</v>
      </c>
      <c r="F136" s="1">
        <v>58.078601837158203</v>
      </c>
      <c r="G136" s="1">
        <v>62.348178863525298</v>
      </c>
      <c r="H136" s="1">
        <v>55.555557250976499</v>
      </c>
      <c r="I136" s="1">
        <v>45.138889312744098</v>
      </c>
      <c r="J136" s="1">
        <v>32.732730865478501</v>
      </c>
      <c r="K136" s="1">
        <v>26.130653381347599</v>
      </c>
      <c r="L136" s="1">
        <v>24.455205917358398</v>
      </c>
      <c r="M136" s="1">
        <v>21.0401897430419</v>
      </c>
      <c r="N136" s="1">
        <v>24.061809539794901</v>
      </c>
      <c r="O136" s="1">
        <v>20.481927871704102</v>
      </c>
      <c r="P136" s="1">
        <v>19.2938213348388</v>
      </c>
      <c r="Q136" s="1">
        <v>16.353591918945298</v>
      </c>
      <c r="R136" s="1">
        <v>12.2899160385131</v>
      </c>
      <c r="S136" s="1">
        <v>13.836478233337401</v>
      </c>
      <c r="T136" s="1">
        <v>9.2479677200317294</v>
      </c>
      <c r="U136" s="1">
        <v>8.2013044357299805</v>
      </c>
    </row>
    <row r="137" spans="1:21" x14ac:dyDescent="0.3">
      <c r="A137" s="1">
        <v>81.632652282714801</v>
      </c>
      <c r="B137" s="1">
        <v>66.666664123535099</v>
      </c>
      <c r="C137" s="1">
        <v>74.838706970214801</v>
      </c>
      <c r="D137" s="1">
        <v>71.794868469238196</v>
      </c>
      <c r="E137" s="1">
        <v>73.214286804199205</v>
      </c>
      <c r="F137" s="1">
        <v>64.192138671875</v>
      </c>
      <c r="G137" s="1">
        <v>58.704452514648402</v>
      </c>
      <c r="H137" s="1">
        <v>57.088123321533203</v>
      </c>
      <c r="I137" s="1">
        <v>43.402778625488203</v>
      </c>
      <c r="J137" s="1">
        <v>35.7357368469238</v>
      </c>
      <c r="K137" s="1">
        <v>28.391960144042901</v>
      </c>
      <c r="L137" s="1">
        <v>24.213075637817301</v>
      </c>
      <c r="M137" s="1">
        <v>22.458629608154201</v>
      </c>
      <c r="N137" s="1">
        <v>22.9580574035644</v>
      </c>
      <c r="O137" s="1">
        <v>20.309810638427699</v>
      </c>
      <c r="P137" s="1">
        <v>21.1853713989257</v>
      </c>
      <c r="Q137" s="1">
        <v>14.6961326599121</v>
      </c>
      <c r="R137" s="1">
        <v>11.1344537734985</v>
      </c>
      <c r="S137" s="1">
        <v>13.731656074523899</v>
      </c>
      <c r="T137" s="1">
        <v>10.6707315444946</v>
      </c>
      <c r="U137" s="1">
        <v>8.2945013046264595</v>
      </c>
    </row>
    <row r="138" spans="1:21" x14ac:dyDescent="0.3">
      <c r="A138" s="1">
        <v>81.632652282714801</v>
      </c>
      <c r="B138" s="1">
        <v>68.888885498046804</v>
      </c>
      <c r="C138" s="1">
        <v>77.419357299804602</v>
      </c>
      <c r="D138" s="1">
        <v>69.230766296386705</v>
      </c>
      <c r="E138" s="1">
        <v>75</v>
      </c>
      <c r="F138" s="1">
        <v>60.262008666992102</v>
      </c>
      <c r="G138" s="1">
        <v>57.894737243652301</v>
      </c>
      <c r="H138" s="1">
        <v>58.237548828125</v>
      </c>
      <c r="I138" s="1">
        <v>42.361110687255803</v>
      </c>
      <c r="J138" s="1">
        <v>32.732730865478501</v>
      </c>
      <c r="K138" s="1">
        <v>27.386934280395501</v>
      </c>
      <c r="L138" s="1">
        <v>21.307506561279201</v>
      </c>
      <c r="M138" s="1">
        <v>23.40425491333</v>
      </c>
      <c r="N138" s="1">
        <v>22.737306594848601</v>
      </c>
      <c r="O138" s="1">
        <v>19.793458938598601</v>
      </c>
      <c r="P138" s="1">
        <v>19.798234939575099</v>
      </c>
      <c r="Q138" s="1">
        <v>16.685083389282202</v>
      </c>
      <c r="R138" s="1">
        <v>13.130251884460399</v>
      </c>
      <c r="S138" s="1">
        <v>13.626833915710399</v>
      </c>
      <c r="T138" s="1">
        <v>9.8577232360839808</v>
      </c>
      <c r="U138" s="1">
        <v>8.7604846954345703</v>
      </c>
    </row>
    <row r="139" spans="1:21" x14ac:dyDescent="0.3">
      <c r="A139" s="1">
        <v>81.632652282714801</v>
      </c>
      <c r="B139" s="1">
        <v>64.444442749023395</v>
      </c>
      <c r="C139" s="1">
        <v>81.290321350097599</v>
      </c>
      <c r="D139" s="1">
        <v>71.282051086425696</v>
      </c>
      <c r="E139" s="1">
        <v>72.767860412597599</v>
      </c>
      <c r="F139" s="1">
        <v>62.445415496826101</v>
      </c>
      <c r="G139" s="1">
        <v>57.894737243652301</v>
      </c>
      <c r="H139" s="1">
        <v>57.471263885497997</v>
      </c>
      <c r="I139" s="1">
        <v>40.972221374511697</v>
      </c>
      <c r="J139" s="1">
        <v>32.732730865478501</v>
      </c>
      <c r="K139" s="1">
        <v>25.6281414031982</v>
      </c>
      <c r="L139" s="1">
        <v>24.939466476440401</v>
      </c>
      <c r="M139" s="1">
        <v>23.167848587036101</v>
      </c>
      <c r="N139" s="1">
        <v>19.6467990875244</v>
      </c>
      <c r="O139" s="1">
        <v>21.514629364013601</v>
      </c>
      <c r="P139" s="1">
        <v>17.276166915893501</v>
      </c>
      <c r="Q139" s="1">
        <v>15.6906080245971</v>
      </c>
      <c r="R139" s="1">
        <v>12.184873580932599</v>
      </c>
      <c r="S139" s="1">
        <v>14.1509437561035</v>
      </c>
      <c r="T139" s="1">
        <v>9.5528459548950195</v>
      </c>
      <c r="U139" s="1">
        <v>7.6421246528625399</v>
      </c>
    </row>
    <row r="140" spans="1:21" x14ac:dyDescent="0.3">
      <c r="A140" s="1">
        <v>73.469390869140597</v>
      </c>
      <c r="B140" s="1">
        <v>63.3333320617675</v>
      </c>
      <c r="C140" s="1">
        <v>73.548385620117102</v>
      </c>
      <c r="D140" s="1">
        <v>68.205131530761705</v>
      </c>
      <c r="E140" s="1">
        <v>67.857139587402301</v>
      </c>
      <c r="F140" s="1">
        <v>59.825328826904297</v>
      </c>
      <c r="G140" s="1">
        <v>56.680160522460902</v>
      </c>
      <c r="H140" s="1">
        <v>55.555557250976499</v>
      </c>
      <c r="I140" s="1">
        <v>40.625</v>
      </c>
      <c r="J140" s="1">
        <v>33.633632659912102</v>
      </c>
      <c r="K140" s="1">
        <v>27.135679244995099</v>
      </c>
      <c r="L140" s="1">
        <v>24.213075637817301</v>
      </c>
      <c r="M140" s="1">
        <v>21.513002395629801</v>
      </c>
      <c r="N140" s="1">
        <v>25.386314392089801</v>
      </c>
      <c r="O140" s="1">
        <v>19.793458938598601</v>
      </c>
      <c r="P140" s="1">
        <v>17.654476165771399</v>
      </c>
      <c r="Q140" s="1">
        <v>14.8066301345825</v>
      </c>
      <c r="R140" s="1">
        <v>12.0798320770263</v>
      </c>
      <c r="S140" s="1">
        <v>12.4737949371337</v>
      </c>
      <c r="T140" s="1">
        <v>9.95934963226318</v>
      </c>
      <c r="U140" s="1">
        <v>7.7353215217590297</v>
      </c>
    </row>
    <row r="141" spans="1:21" x14ac:dyDescent="0.3">
      <c r="A141" s="1">
        <v>81.632652282714801</v>
      </c>
      <c r="B141" s="1">
        <v>70</v>
      </c>
      <c r="C141" s="1">
        <v>78.709678649902301</v>
      </c>
      <c r="D141" s="1">
        <v>70.769233703613196</v>
      </c>
      <c r="E141" s="1">
        <v>71.875</v>
      </c>
      <c r="F141" s="1">
        <v>60.69868850708</v>
      </c>
      <c r="G141" s="1">
        <v>63.562751770019503</v>
      </c>
      <c r="H141" s="1">
        <v>57.854404449462798</v>
      </c>
      <c r="I141" s="1">
        <v>40.625</v>
      </c>
      <c r="J141" s="1">
        <v>36.636634826660099</v>
      </c>
      <c r="K141" s="1">
        <v>24.371858596801701</v>
      </c>
      <c r="L141" s="1">
        <v>21.7917671203613</v>
      </c>
      <c r="M141" s="1">
        <v>22.931442260742099</v>
      </c>
      <c r="N141" s="1">
        <v>21.854305267333899</v>
      </c>
      <c r="O141" s="1">
        <v>21.170396804809499</v>
      </c>
      <c r="P141" s="1">
        <v>19.419923782348601</v>
      </c>
      <c r="Q141" s="1">
        <v>16.9060764312744</v>
      </c>
      <c r="R141" s="1">
        <v>12.2899160385131</v>
      </c>
      <c r="S141" s="1">
        <v>14.5702304840087</v>
      </c>
      <c r="T141" s="1">
        <v>8.8414630889892507</v>
      </c>
      <c r="U141" s="1">
        <v>8.2013044357299805</v>
      </c>
    </row>
    <row r="142" spans="1:21" x14ac:dyDescent="0.3">
      <c r="A142" s="1">
        <v>83.673469543457003</v>
      </c>
      <c r="B142" s="1">
        <v>70</v>
      </c>
      <c r="C142" s="1">
        <v>77.419357299804602</v>
      </c>
      <c r="D142" s="1">
        <v>69.743591308593693</v>
      </c>
      <c r="E142" s="1">
        <v>67.857139587402301</v>
      </c>
      <c r="F142" s="1">
        <v>61.572052001953097</v>
      </c>
      <c r="G142" s="1">
        <v>56.275302886962798</v>
      </c>
      <c r="H142" s="1">
        <v>59.386974334716797</v>
      </c>
      <c r="I142" s="1">
        <v>45.138889312744098</v>
      </c>
      <c r="J142" s="1">
        <v>33.933933258056598</v>
      </c>
      <c r="K142" s="1">
        <v>26.884422302246001</v>
      </c>
      <c r="L142" s="1">
        <v>24.6973361968994</v>
      </c>
      <c r="M142" s="1">
        <v>22.6950359344482</v>
      </c>
      <c r="N142" s="1">
        <v>23.841058731079102</v>
      </c>
      <c r="O142" s="1">
        <v>19.965576171875</v>
      </c>
      <c r="P142" s="1">
        <v>20.554855346679599</v>
      </c>
      <c r="Q142" s="1">
        <v>17.237569808959901</v>
      </c>
      <c r="R142" s="1">
        <v>12.920167922973601</v>
      </c>
      <c r="S142" s="1">
        <v>13.312369346618601</v>
      </c>
      <c r="T142" s="1">
        <v>8.5365858078002894</v>
      </c>
      <c r="U142" s="1">
        <v>8.0149116516113192</v>
      </c>
    </row>
    <row r="143" spans="1:21" x14ac:dyDescent="0.3">
      <c r="A143" s="1">
        <v>79.591835021972599</v>
      </c>
      <c r="B143" s="1">
        <v>65.555557250976506</v>
      </c>
      <c r="C143" s="1">
        <v>74.838706970214801</v>
      </c>
      <c r="D143" s="1">
        <v>70.256408691406193</v>
      </c>
      <c r="E143" s="1">
        <v>69.196426391601506</v>
      </c>
      <c r="F143" s="1">
        <v>57.641921997070298</v>
      </c>
      <c r="G143" s="1">
        <v>55.0607299804687</v>
      </c>
      <c r="H143" s="1">
        <v>57.088123321533203</v>
      </c>
      <c r="I143" s="1">
        <v>42.7083320617675</v>
      </c>
      <c r="J143" s="1">
        <v>31.531532287597599</v>
      </c>
      <c r="K143" s="1">
        <v>27.386934280395501</v>
      </c>
      <c r="L143" s="1">
        <v>23.244552612304599</v>
      </c>
      <c r="M143" s="1">
        <v>22.222221374511701</v>
      </c>
      <c r="N143" s="1">
        <v>22.2958049774169</v>
      </c>
      <c r="O143" s="1">
        <v>18.588640213012599</v>
      </c>
      <c r="P143" s="1">
        <v>21.1853713989257</v>
      </c>
      <c r="Q143" s="1">
        <v>16.243093490600501</v>
      </c>
      <c r="R143" s="1">
        <v>13.550419807434</v>
      </c>
      <c r="S143" s="1">
        <v>11.635220527648899</v>
      </c>
      <c r="T143" s="1">
        <v>9.3495931625366193</v>
      </c>
      <c r="U143" s="1">
        <v>8.8536815643310494</v>
      </c>
    </row>
    <row r="144" spans="1:21" x14ac:dyDescent="0.3">
      <c r="A144" s="1">
        <v>79.591835021972599</v>
      </c>
      <c r="B144" s="1">
        <v>66.666664123535099</v>
      </c>
      <c r="C144" s="1">
        <v>76.129035949707003</v>
      </c>
      <c r="D144" s="1">
        <v>72.307693481445298</v>
      </c>
      <c r="E144" s="1">
        <v>71.875</v>
      </c>
      <c r="F144" s="1">
        <v>60.69868850708</v>
      </c>
      <c r="G144" s="1">
        <v>59.109310150146399</v>
      </c>
      <c r="H144" s="1">
        <v>51.724136352538999</v>
      </c>
      <c r="I144" s="1">
        <v>44.097221374511697</v>
      </c>
      <c r="J144" s="1">
        <v>32.4324340820312</v>
      </c>
      <c r="K144" s="1">
        <v>24.371858596801701</v>
      </c>
      <c r="L144" s="1">
        <v>24.6973361968994</v>
      </c>
      <c r="M144" s="1">
        <v>22.6950359344482</v>
      </c>
      <c r="N144" s="1">
        <v>21.854305267333899</v>
      </c>
      <c r="O144" s="1">
        <v>18.4165229797363</v>
      </c>
      <c r="P144" s="1">
        <v>20.1765441894531</v>
      </c>
      <c r="Q144" s="1">
        <v>15.027624130249</v>
      </c>
      <c r="R144" s="1">
        <v>11.5546216964721</v>
      </c>
      <c r="S144" s="1">
        <v>13.312369346618601</v>
      </c>
      <c r="T144" s="1">
        <v>9.1463413238525302</v>
      </c>
      <c r="U144" s="1">
        <v>8.7604846954345703</v>
      </c>
    </row>
    <row r="145" spans="1:21" x14ac:dyDescent="0.3">
      <c r="A145" s="1">
        <v>81.632652282714801</v>
      </c>
      <c r="B145" s="1">
        <v>65.555557250976506</v>
      </c>
      <c r="C145" s="1">
        <v>76.129035949707003</v>
      </c>
      <c r="D145" s="1">
        <v>67.692306518554602</v>
      </c>
      <c r="E145" s="1">
        <v>72.767860412597599</v>
      </c>
      <c r="F145" s="1">
        <v>61.572052001953097</v>
      </c>
      <c r="G145" s="1">
        <v>53.441295623779297</v>
      </c>
      <c r="H145" s="1">
        <v>52.873561859130803</v>
      </c>
      <c r="I145" s="1">
        <v>43.055557250976499</v>
      </c>
      <c r="J145" s="1">
        <v>30.930931091308501</v>
      </c>
      <c r="K145" s="1">
        <v>25.376884460449201</v>
      </c>
      <c r="L145" s="1">
        <v>23.728813171386701</v>
      </c>
      <c r="M145" s="1">
        <v>23.167848587036101</v>
      </c>
      <c r="N145" s="1">
        <v>21.192052841186499</v>
      </c>
      <c r="O145" s="1">
        <v>18.932874679565401</v>
      </c>
      <c r="P145" s="1">
        <v>19.546028137206999</v>
      </c>
      <c r="Q145" s="1">
        <v>16.022098541259702</v>
      </c>
      <c r="R145" s="1">
        <v>11.659664154052701</v>
      </c>
      <c r="S145" s="1">
        <v>11.8448638916015</v>
      </c>
      <c r="T145" s="1">
        <v>8.7398376464843697</v>
      </c>
      <c r="U145" s="1">
        <v>8.6672878265380806</v>
      </c>
    </row>
    <row r="146" spans="1:21" x14ac:dyDescent="0.3">
      <c r="A146" s="1">
        <v>79.591835021972599</v>
      </c>
      <c r="B146" s="1">
        <v>71.111114501953097</v>
      </c>
      <c r="C146" s="1">
        <v>74.838706970214801</v>
      </c>
      <c r="D146" s="1">
        <v>69.230766296386705</v>
      </c>
      <c r="E146" s="1">
        <v>72.767860412597599</v>
      </c>
      <c r="F146" s="1">
        <v>56.331878662109297</v>
      </c>
      <c r="G146" s="1">
        <v>52.631580352783203</v>
      </c>
      <c r="H146" s="1">
        <v>53.639846801757798</v>
      </c>
      <c r="I146" s="1">
        <v>44.444442749023402</v>
      </c>
      <c r="J146" s="1">
        <v>32.732730865478501</v>
      </c>
      <c r="K146" s="1">
        <v>22.6130657196044</v>
      </c>
      <c r="L146" s="1">
        <v>23.244552612304599</v>
      </c>
      <c r="M146" s="1">
        <v>19.1489353179931</v>
      </c>
      <c r="N146" s="1">
        <v>22.075056076049801</v>
      </c>
      <c r="O146" s="1">
        <v>18.932874679565401</v>
      </c>
      <c r="P146" s="1">
        <v>19.167716979980401</v>
      </c>
      <c r="Q146" s="1">
        <v>15.580110549926699</v>
      </c>
      <c r="R146" s="1">
        <v>12.0798320770263</v>
      </c>
      <c r="S146" s="1">
        <v>12.9979038238525</v>
      </c>
      <c r="T146" s="1">
        <v>8.9430894851684499</v>
      </c>
      <c r="U146" s="1">
        <v>7.9217147827148402</v>
      </c>
    </row>
    <row r="147" spans="1:21" x14ac:dyDescent="0.3">
      <c r="A147" s="1">
        <v>75.510200500488196</v>
      </c>
      <c r="B147" s="1">
        <v>64.444442749023395</v>
      </c>
      <c r="C147" s="1">
        <v>72.903228759765597</v>
      </c>
      <c r="D147" s="1">
        <v>68.205131530761705</v>
      </c>
      <c r="E147" s="1">
        <v>67.410713195800696</v>
      </c>
      <c r="F147" s="1">
        <v>59.825328826904297</v>
      </c>
      <c r="G147" s="1">
        <v>62.753036499023402</v>
      </c>
      <c r="H147" s="1">
        <v>59.386974334716797</v>
      </c>
      <c r="I147" s="1">
        <v>37.847221374511697</v>
      </c>
      <c r="J147" s="1">
        <v>29.12912940979</v>
      </c>
      <c r="K147" s="1">
        <v>23.115577697753899</v>
      </c>
      <c r="L147" s="1">
        <v>23.970943450927699</v>
      </c>
      <c r="M147" s="1">
        <v>23.877069473266602</v>
      </c>
      <c r="N147" s="1">
        <v>24.061809539794901</v>
      </c>
      <c r="O147" s="1">
        <v>18.932874679565401</v>
      </c>
      <c r="P147" s="1">
        <v>19.419923782348601</v>
      </c>
      <c r="Q147" s="1">
        <v>15.027624130249</v>
      </c>
      <c r="R147" s="1">
        <v>12.0798320770263</v>
      </c>
      <c r="S147" s="1">
        <v>12.054507255554199</v>
      </c>
      <c r="T147" s="1">
        <v>7.9268293380737296</v>
      </c>
      <c r="U147" s="1">
        <v>8.2945013046264595</v>
      </c>
    </row>
    <row r="148" spans="1:21" x14ac:dyDescent="0.3">
      <c r="A148" s="1">
        <v>83.673469543457003</v>
      </c>
      <c r="B148" s="1">
        <v>65.555557250976506</v>
      </c>
      <c r="C148" s="1">
        <v>78.709678649902301</v>
      </c>
      <c r="D148" s="1">
        <v>70.256408691406193</v>
      </c>
      <c r="E148" s="1">
        <v>71.428573608398395</v>
      </c>
      <c r="F148" s="1">
        <v>58.9519653320312</v>
      </c>
      <c r="G148" s="1">
        <v>57.894737243652301</v>
      </c>
      <c r="H148" s="1">
        <v>57.088123321533203</v>
      </c>
      <c r="I148" s="1">
        <v>42.361110687255803</v>
      </c>
      <c r="J148" s="1">
        <v>31.531532287597599</v>
      </c>
      <c r="K148" s="1">
        <v>27.135679244995099</v>
      </c>
      <c r="L148" s="1">
        <v>22.518159866333001</v>
      </c>
      <c r="M148" s="1">
        <v>21.7494087219238</v>
      </c>
      <c r="N148" s="1">
        <v>20.3090515136718</v>
      </c>
      <c r="O148" s="1">
        <v>18.588640213012599</v>
      </c>
      <c r="P148" s="1">
        <v>17.906682968139599</v>
      </c>
      <c r="Q148" s="1">
        <v>15.8011045455932</v>
      </c>
      <c r="R148" s="1">
        <v>12.3949575424194</v>
      </c>
      <c r="S148" s="1">
        <v>12.893081665039</v>
      </c>
      <c r="T148" s="1">
        <v>8.9430894851684499</v>
      </c>
      <c r="U148" s="1">
        <v>7.1761417388915998</v>
      </c>
    </row>
    <row r="149" spans="1:21" x14ac:dyDescent="0.3">
      <c r="A149" s="1">
        <v>75.510200500488196</v>
      </c>
      <c r="B149" s="1">
        <v>61.111110687255803</v>
      </c>
      <c r="C149" s="1">
        <v>80.645164489746094</v>
      </c>
      <c r="D149" s="1">
        <v>73.846153259277301</v>
      </c>
      <c r="E149" s="1">
        <v>70.089286804199205</v>
      </c>
      <c r="F149" s="1">
        <v>58.9519653320312</v>
      </c>
      <c r="G149" s="1">
        <v>57.0850219726562</v>
      </c>
      <c r="H149" s="1">
        <v>55.938697814941399</v>
      </c>
      <c r="I149" s="1">
        <v>43.75</v>
      </c>
      <c r="J149" s="1">
        <v>29.429430007934499</v>
      </c>
      <c r="K149" s="1">
        <v>24.1206035614013</v>
      </c>
      <c r="L149" s="1">
        <v>21.307506561279201</v>
      </c>
      <c r="M149" s="1">
        <v>20.803783416748001</v>
      </c>
      <c r="N149" s="1">
        <v>22.075056076049801</v>
      </c>
      <c r="O149" s="1">
        <v>17.5559387207031</v>
      </c>
      <c r="P149" s="1">
        <v>18.915510177612301</v>
      </c>
      <c r="Q149" s="1">
        <v>16.464088439941399</v>
      </c>
      <c r="R149" s="1">
        <v>11.764705657958901</v>
      </c>
      <c r="S149" s="1">
        <v>12.159329414367599</v>
      </c>
      <c r="T149" s="1">
        <v>8.1300811767578107</v>
      </c>
      <c r="U149" s="1">
        <v>7.3625349998474103</v>
      </c>
    </row>
    <row r="150" spans="1:21" x14ac:dyDescent="0.3">
      <c r="A150" s="1">
        <v>81.632652282714801</v>
      </c>
      <c r="B150" s="1">
        <v>62.222221374511697</v>
      </c>
      <c r="C150" s="1">
        <v>76.129035949707003</v>
      </c>
      <c r="D150" s="1">
        <v>69.743591308593693</v>
      </c>
      <c r="E150" s="1">
        <v>70.535713195800696</v>
      </c>
      <c r="F150" s="1">
        <v>61.572052001953097</v>
      </c>
      <c r="G150" s="1">
        <v>50.202430725097599</v>
      </c>
      <c r="H150" s="1">
        <v>55.555557250976499</v>
      </c>
      <c r="I150" s="1">
        <v>36.111110687255803</v>
      </c>
      <c r="J150" s="1">
        <v>29.12912940979</v>
      </c>
      <c r="K150" s="1">
        <v>26.130653381347599</v>
      </c>
      <c r="L150" s="1">
        <v>21.549636840820298</v>
      </c>
      <c r="M150" s="1">
        <v>21.276596069335898</v>
      </c>
      <c r="N150" s="1">
        <v>21.192052841186499</v>
      </c>
      <c r="O150" s="1">
        <v>18.760757446288999</v>
      </c>
      <c r="P150" s="1">
        <v>18.032787322998001</v>
      </c>
      <c r="Q150" s="1">
        <v>16.1325969696044</v>
      </c>
      <c r="R150" s="1">
        <v>11.764705657958901</v>
      </c>
      <c r="S150" s="1">
        <v>12.159329414367599</v>
      </c>
      <c r="T150" s="1">
        <v>8.4349594116210902</v>
      </c>
      <c r="U150" s="1">
        <v>7.9217147827148402</v>
      </c>
    </row>
    <row r="151" spans="1:21" x14ac:dyDescent="0.3">
      <c r="A151" s="1">
        <v>77.551017761230398</v>
      </c>
      <c r="B151" s="1">
        <v>67.777778625488196</v>
      </c>
      <c r="C151" s="1">
        <v>74.193550109863196</v>
      </c>
      <c r="D151" s="1">
        <v>71.794868469238196</v>
      </c>
      <c r="E151" s="1">
        <v>68.303573608398395</v>
      </c>
      <c r="F151" s="1">
        <v>59.388645172119098</v>
      </c>
      <c r="G151" s="1">
        <v>58.299594879150298</v>
      </c>
      <c r="H151" s="1">
        <v>54.022987365722599</v>
      </c>
      <c r="I151" s="1">
        <v>38.888889312744098</v>
      </c>
      <c r="J151" s="1">
        <v>32.132133483886697</v>
      </c>
      <c r="K151" s="1">
        <v>24.371858596801701</v>
      </c>
      <c r="L151" s="1">
        <v>22.518159866333001</v>
      </c>
      <c r="M151" s="1">
        <v>21.276596069335898</v>
      </c>
      <c r="N151" s="1">
        <v>19.426048278808501</v>
      </c>
      <c r="O151" s="1">
        <v>19.2771091461181</v>
      </c>
      <c r="P151" s="1">
        <v>18.663303375244102</v>
      </c>
      <c r="Q151" s="1">
        <v>16.795579910278299</v>
      </c>
      <c r="R151" s="1">
        <v>11.3445377349853</v>
      </c>
      <c r="S151" s="1">
        <v>11.8448638916015</v>
      </c>
      <c r="T151" s="1">
        <v>9.2479677200317294</v>
      </c>
      <c r="U151" s="1">
        <v>9.0400743484496999</v>
      </c>
    </row>
    <row r="152" spans="1:21" x14ac:dyDescent="0.3">
      <c r="A152" s="1">
        <v>83.673469543457003</v>
      </c>
      <c r="B152" s="1">
        <v>62.222221374511697</v>
      </c>
      <c r="C152" s="1">
        <v>74.838706970214801</v>
      </c>
      <c r="D152" s="1">
        <v>70.769233703613196</v>
      </c>
      <c r="E152" s="1">
        <v>70.535713195800696</v>
      </c>
      <c r="F152" s="1">
        <v>57.205238342285099</v>
      </c>
      <c r="G152" s="1">
        <v>62.753036499023402</v>
      </c>
      <c r="H152" s="1">
        <v>54.022987365722599</v>
      </c>
      <c r="I152" s="1">
        <v>38.888889312744098</v>
      </c>
      <c r="J152" s="1">
        <v>31.531532287597599</v>
      </c>
      <c r="K152" s="1">
        <v>23.618089675903299</v>
      </c>
      <c r="L152" s="1">
        <v>22.2760295867919</v>
      </c>
      <c r="M152" s="1">
        <v>21.985815048217699</v>
      </c>
      <c r="N152" s="1">
        <v>20.529800415038999</v>
      </c>
      <c r="O152" s="1">
        <v>18.588640213012599</v>
      </c>
      <c r="P152" s="1">
        <v>18.411096572875898</v>
      </c>
      <c r="Q152" s="1">
        <v>16.685083389282202</v>
      </c>
      <c r="R152" s="1">
        <v>12.2899160385131</v>
      </c>
      <c r="S152" s="1">
        <v>11.4255762100219</v>
      </c>
      <c r="T152" s="1">
        <v>9.4512195587158203</v>
      </c>
      <c r="U152" s="1">
        <v>7.2693381309509197</v>
      </c>
    </row>
    <row r="153" spans="1:21" x14ac:dyDescent="0.3">
      <c r="A153" s="1">
        <v>81.632652282714801</v>
      </c>
      <c r="B153" s="1">
        <v>62.222221374511697</v>
      </c>
      <c r="C153" s="1">
        <v>71.612899780273395</v>
      </c>
      <c r="D153" s="1">
        <v>72.307693481445298</v>
      </c>
      <c r="E153" s="1">
        <v>73.214286804199205</v>
      </c>
      <c r="F153" s="1">
        <v>58.9519653320312</v>
      </c>
      <c r="G153" s="1">
        <v>60.728744506835902</v>
      </c>
      <c r="H153" s="1">
        <v>51.724136352538999</v>
      </c>
      <c r="I153" s="1">
        <v>36.805557250976499</v>
      </c>
      <c r="J153" s="1">
        <v>30.630630493163999</v>
      </c>
      <c r="K153" s="1">
        <v>25.125627517700099</v>
      </c>
      <c r="L153" s="1">
        <v>21.549636840820298</v>
      </c>
      <c r="M153" s="1">
        <v>20.803783416748001</v>
      </c>
      <c r="N153" s="1">
        <v>22.516555786132798</v>
      </c>
      <c r="O153" s="1">
        <v>19.793458938598601</v>
      </c>
      <c r="P153" s="1">
        <v>18.5372009277343</v>
      </c>
      <c r="Q153" s="1">
        <v>16.795579910278299</v>
      </c>
      <c r="R153" s="1">
        <v>12.815126419067299</v>
      </c>
      <c r="S153" s="1">
        <v>11.8448638916015</v>
      </c>
      <c r="T153" s="1">
        <v>8.5365858078002894</v>
      </c>
      <c r="U153" s="1">
        <v>8.6672878265380806</v>
      </c>
    </row>
    <row r="154" spans="1:21" x14ac:dyDescent="0.3">
      <c r="A154" s="1">
        <v>79.591835021972599</v>
      </c>
      <c r="B154" s="1">
        <v>68.888885498046804</v>
      </c>
      <c r="C154" s="1">
        <v>79.354835510253906</v>
      </c>
      <c r="D154" s="1">
        <v>68.717948913574205</v>
      </c>
      <c r="E154" s="1">
        <v>69.642860412597599</v>
      </c>
      <c r="F154" s="1">
        <v>56.331878662109297</v>
      </c>
      <c r="G154" s="1">
        <v>54.655872344970703</v>
      </c>
      <c r="H154" s="1">
        <v>55.172412872314403</v>
      </c>
      <c r="I154" s="1">
        <v>40.625</v>
      </c>
      <c r="J154" s="1">
        <v>29.729730606079102</v>
      </c>
      <c r="K154" s="1">
        <v>22.6130657196044</v>
      </c>
      <c r="L154" s="1">
        <v>22.033897399902301</v>
      </c>
      <c r="M154" s="1">
        <v>19.621749877929599</v>
      </c>
      <c r="N154" s="1">
        <v>23.399559020996001</v>
      </c>
      <c r="O154" s="1">
        <v>18.932874679565401</v>
      </c>
      <c r="P154" s="1">
        <v>18.411096572875898</v>
      </c>
      <c r="Q154" s="1">
        <v>15.911602020263601</v>
      </c>
      <c r="R154" s="1">
        <v>12.7100839614868</v>
      </c>
      <c r="S154" s="1">
        <v>12.2641506195068</v>
      </c>
      <c r="T154" s="1">
        <v>9.1463413238525302</v>
      </c>
      <c r="U154" s="1">
        <v>9.0400743484496999</v>
      </c>
    </row>
    <row r="155" spans="1:21" x14ac:dyDescent="0.3">
      <c r="A155" s="1">
        <v>81.632652282714801</v>
      </c>
      <c r="B155" s="1">
        <v>68.888885498046804</v>
      </c>
      <c r="C155" s="1">
        <v>67.096771240234304</v>
      </c>
      <c r="D155" s="1">
        <v>70.256408691406193</v>
      </c>
      <c r="E155" s="1">
        <v>66.517860412597599</v>
      </c>
      <c r="F155" s="1">
        <v>57.205238342285099</v>
      </c>
      <c r="G155" s="1">
        <v>54.655872344970703</v>
      </c>
      <c r="H155" s="1">
        <v>57.471263885497997</v>
      </c>
      <c r="I155" s="1">
        <v>37.152778625488203</v>
      </c>
      <c r="J155" s="1">
        <v>29.12912940979</v>
      </c>
      <c r="K155" s="1">
        <v>25.376884460449201</v>
      </c>
      <c r="L155" s="1">
        <v>23.244552612304599</v>
      </c>
      <c r="M155" s="1">
        <v>20.330968856811499</v>
      </c>
      <c r="N155" s="1">
        <v>23.6203098297119</v>
      </c>
      <c r="O155" s="1">
        <v>18.932874679565401</v>
      </c>
      <c r="P155" s="1">
        <v>19.546028137206999</v>
      </c>
      <c r="Q155" s="1">
        <v>13.812154769897401</v>
      </c>
      <c r="R155" s="1">
        <v>12.184873580932599</v>
      </c>
      <c r="S155" s="1">
        <v>12.3689727783203</v>
      </c>
      <c r="T155" s="1">
        <v>8.7398376464843697</v>
      </c>
      <c r="U155" s="1">
        <v>8.1081085205078107</v>
      </c>
    </row>
    <row r="156" spans="1:21" x14ac:dyDescent="0.3">
      <c r="A156" s="1">
        <v>83.673469543457003</v>
      </c>
      <c r="B156" s="1">
        <v>63.3333320617675</v>
      </c>
      <c r="C156" s="1">
        <v>78.709678649902301</v>
      </c>
      <c r="D156" s="1">
        <v>69.743591308593693</v>
      </c>
      <c r="E156" s="1">
        <v>68.303573608398395</v>
      </c>
      <c r="F156" s="1">
        <v>54.585151672363203</v>
      </c>
      <c r="G156" s="1">
        <v>55.870445251464801</v>
      </c>
      <c r="H156" s="1">
        <v>53.639846801757798</v>
      </c>
      <c r="I156" s="1">
        <v>36.4583320617675</v>
      </c>
      <c r="J156" s="1">
        <v>27.627628326416001</v>
      </c>
      <c r="K156" s="1">
        <v>24.371858596801701</v>
      </c>
      <c r="L156" s="1">
        <v>23.002420425415</v>
      </c>
      <c r="M156" s="1">
        <v>19.858156204223601</v>
      </c>
      <c r="N156" s="1">
        <v>22.9580574035644</v>
      </c>
      <c r="O156" s="1">
        <v>18.932874679565401</v>
      </c>
      <c r="P156" s="1">
        <v>20.050441741943299</v>
      </c>
      <c r="Q156" s="1">
        <v>16.1325969696044</v>
      </c>
      <c r="R156" s="1">
        <v>11.029411315917899</v>
      </c>
      <c r="S156" s="1">
        <v>12.054507255554199</v>
      </c>
      <c r="T156" s="1">
        <v>9.0447158813476491</v>
      </c>
      <c r="U156" s="1">
        <v>7.7353215217590297</v>
      </c>
    </row>
    <row r="157" spans="1:21" x14ac:dyDescent="0.3">
      <c r="A157" s="1">
        <v>73.469390869140597</v>
      </c>
      <c r="B157" s="1">
        <v>57.777778625488203</v>
      </c>
      <c r="C157" s="1">
        <v>74.838706970214801</v>
      </c>
      <c r="D157" s="1">
        <v>65.128204345703097</v>
      </c>
      <c r="E157" s="1">
        <v>68.303573608398395</v>
      </c>
      <c r="F157" s="1">
        <v>60.262008666992102</v>
      </c>
      <c r="G157" s="1">
        <v>56.275302886962798</v>
      </c>
      <c r="H157" s="1">
        <v>52.873561859130803</v>
      </c>
      <c r="I157" s="1">
        <v>35.763889312744098</v>
      </c>
      <c r="J157" s="1">
        <v>26.726726531982401</v>
      </c>
      <c r="K157" s="1">
        <v>23.869346618652301</v>
      </c>
      <c r="L157" s="1">
        <v>25.9079895019531</v>
      </c>
      <c r="M157" s="1">
        <v>21.7494087219238</v>
      </c>
      <c r="N157" s="1">
        <v>20.529800415038999</v>
      </c>
      <c r="O157" s="1">
        <v>17.900171279907202</v>
      </c>
      <c r="P157" s="1">
        <v>17.654476165771399</v>
      </c>
      <c r="Q157" s="1">
        <v>15.580110549926699</v>
      </c>
      <c r="R157" s="1">
        <v>11.869748115539499</v>
      </c>
      <c r="S157" s="1">
        <v>12.159329414367599</v>
      </c>
      <c r="T157" s="1">
        <v>8.1300811767578107</v>
      </c>
      <c r="U157" s="1">
        <v>8.48089504241943</v>
      </c>
    </row>
    <row r="158" spans="1:21" x14ac:dyDescent="0.3">
      <c r="A158" s="1">
        <v>75.510200500488196</v>
      </c>
      <c r="B158" s="1">
        <v>65.555557250976506</v>
      </c>
      <c r="C158" s="1">
        <v>76.129035949707003</v>
      </c>
      <c r="D158" s="1">
        <v>67.692306518554602</v>
      </c>
      <c r="E158" s="1">
        <v>70.089286804199205</v>
      </c>
      <c r="F158" s="1">
        <v>51.528385162353501</v>
      </c>
      <c r="G158" s="1">
        <v>55.0607299804687</v>
      </c>
      <c r="H158" s="1">
        <v>56.3218383789062</v>
      </c>
      <c r="I158" s="1">
        <v>37.847221374511697</v>
      </c>
      <c r="J158" s="1">
        <v>30.030029296875</v>
      </c>
      <c r="K158" s="1">
        <v>22.361808776855401</v>
      </c>
      <c r="L158" s="1">
        <v>21.065374374389599</v>
      </c>
      <c r="M158" s="1">
        <v>17.021276473998999</v>
      </c>
      <c r="N158" s="1">
        <v>22.075056076049801</v>
      </c>
      <c r="O158" s="1">
        <v>18.244405746459901</v>
      </c>
      <c r="P158" s="1">
        <v>20.1765441894531</v>
      </c>
      <c r="Q158" s="1">
        <v>15.248619079589799</v>
      </c>
      <c r="R158" s="1">
        <v>11.029411315917899</v>
      </c>
      <c r="S158" s="1">
        <v>11.740041732788001</v>
      </c>
      <c r="T158" s="1">
        <v>9.0447158813476491</v>
      </c>
      <c r="U158" s="1">
        <v>7.9217147827148402</v>
      </c>
    </row>
    <row r="159" spans="1:21" x14ac:dyDescent="0.3">
      <c r="A159" s="1">
        <v>83.673469543457003</v>
      </c>
      <c r="B159" s="1">
        <v>60</v>
      </c>
      <c r="C159" s="1">
        <v>70.967742919921804</v>
      </c>
      <c r="D159" s="1">
        <v>64.102561950683594</v>
      </c>
      <c r="E159" s="1">
        <v>68.303573608398395</v>
      </c>
      <c r="F159" s="1">
        <v>58.078601837158203</v>
      </c>
      <c r="G159" s="1">
        <v>57.894737243652301</v>
      </c>
      <c r="H159" s="1">
        <v>55.555557250976499</v>
      </c>
      <c r="I159" s="1">
        <v>37.152778625488203</v>
      </c>
      <c r="J159" s="1">
        <v>27.9279270172119</v>
      </c>
      <c r="K159" s="1">
        <v>23.869346618652301</v>
      </c>
      <c r="L159" s="1">
        <v>22.518159866333001</v>
      </c>
      <c r="M159" s="1">
        <v>21.276596069335898</v>
      </c>
      <c r="N159" s="1">
        <v>18.543046951293899</v>
      </c>
      <c r="O159" s="1">
        <v>17.383821487426701</v>
      </c>
      <c r="P159" s="1">
        <v>20.302648544311499</v>
      </c>
      <c r="Q159" s="1">
        <v>14.364641189575099</v>
      </c>
      <c r="R159" s="1">
        <v>10.504201889038001</v>
      </c>
      <c r="S159" s="1">
        <v>11.740041732788001</v>
      </c>
      <c r="T159" s="1">
        <v>9.2479677200317294</v>
      </c>
      <c r="U159" s="1">
        <v>8.3876981735229492</v>
      </c>
    </row>
    <row r="160" spans="1:21" x14ac:dyDescent="0.3">
      <c r="A160" s="1">
        <v>77.551017761230398</v>
      </c>
      <c r="B160" s="1">
        <v>61.111110687255803</v>
      </c>
      <c r="C160" s="1">
        <v>76.774192810058594</v>
      </c>
      <c r="D160" s="1">
        <v>66.666664123535099</v>
      </c>
      <c r="E160" s="1">
        <v>69.642860412597599</v>
      </c>
      <c r="F160" s="1">
        <v>55.021835327148402</v>
      </c>
      <c r="G160" s="1">
        <v>52.631580352783203</v>
      </c>
      <c r="H160" s="1">
        <v>53.639846801757798</v>
      </c>
      <c r="I160" s="1">
        <v>38.888889312744098</v>
      </c>
      <c r="J160" s="1">
        <v>29.429430007934499</v>
      </c>
      <c r="K160" s="1">
        <v>24.1206035614013</v>
      </c>
      <c r="L160" s="1">
        <v>21.549636840820298</v>
      </c>
      <c r="M160" s="1">
        <v>20.567375183105401</v>
      </c>
      <c r="N160" s="1">
        <v>22.075056076049801</v>
      </c>
      <c r="O160" s="1">
        <v>17.5559387207031</v>
      </c>
      <c r="P160" s="1">
        <v>18.411096572875898</v>
      </c>
      <c r="Q160" s="1">
        <v>15.027624130249</v>
      </c>
      <c r="R160" s="1">
        <v>12.2899160385131</v>
      </c>
      <c r="S160" s="1">
        <v>11.4255762100219</v>
      </c>
      <c r="T160" s="1">
        <v>8.6382112503051705</v>
      </c>
      <c r="U160" s="1">
        <v>8.3876981735229492</v>
      </c>
    </row>
    <row r="161" spans="1:21" x14ac:dyDescent="0.3">
      <c r="A161" s="1">
        <v>81.632652282714801</v>
      </c>
      <c r="B161" s="1">
        <v>60</v>
      </c>
      <c r="C161" s="1">
        <v>72.903228759765597</v>
      </c>
      <c r="D161" s="1">
        <v>66.153846740722599</v>
      </c>
      <c r="E161" s="1">
        <v>67.857139587402301</v>
      </c>
      <c r="F161" s="1">
        <v>61.135372161865199</v>
      </c>
      <c r="G161" s="1">
        <v>57.489879608154297</v>
      </c>
      <c r="H161" s="1">
        <v>52.107280731201101</v>
      </c>
      <c r="I161" s="1">
        <v>39.236110687255803</v>
      </c>
      <c r="J161" s="1">
        <v>27.627628326416001</v>
      </c>
      <c r="K161" s="1">
        <v>24.874372482299801</v>
      </c>
      <c r="L161" s="1">
        <v>21.307506561279201</v>
      </c>
      <c r="M161" s="1">
        <v>20.0945625305175</v>
      </c>
      <c r="N161" s="1">
        <v>22.9580574035644</v>
      </c>
      <c r="O161" s="1">
        <v>20.309810638427699</v>
      </c>
      <c r="P161" s="1">
        <v>20.050441741943299</v>
      </c>
      <c r="Q161" s="1">
        <v>16.5745849609375</v>
      </c>
      <c r="R161" s="1">
        <v>11.869748115539499</v>
      </c>
      <c r="S161" s="1">
        <v>11.9496850967407</v>
      </c>
      <c r="T161" s="1">
        <v>8.4349594116210902</v>
      </c>
      <c r="U161" s="1">
        <v>6.8965516090393004</v>
      </c>
    </row>
    <row r="162" spans="1:21" x14ac:dyDescent="0.3">
      <c r="A162" s="1">
        <v>77.551017761230398</v>
      </c>
      <c r="B162" s="1">
        <v>64.444442749023395</v>
      </c>
      <c r="C162" s="1">
        <v>70.967742919921804</v>
      </c>
      <c r="D162" s="1">
        <v>64.615386962890597</v>
      </c>
      <c r="E162" s="1">
        <v>67.410713195800696</v>
      </c>
      <c r="F162" s="1">
        <v>62.008731842041001</v>
      </c>
      <c r="G162" s="1">
        <v>55.0607299804687</v>
      </c>
      <c r="H162" s="1">
        <v>52.107280731201101</v>
      </c>
      <c r="I162" s="1">
        <v>35.416667938232401</v>
      </c>
      <c r="J162" s="1">
        <v>33.033031463622997</v>
      </c>
      <c r="K162" s="1">
        <v>22.361808776855401</v>
      </c>
      <c r="L162" s="1">
        <v>21.065374374389599</v>
      </c>
      <c r="M162" s="1">
        <v>20.803783416748001</v>
      </c>
      <c r="N162" s="1">
        <v>21.192052841186499</v>
      </c>
      <c r="O162" s="1">
        <v>18.072288513183501</v>
      </c>
      <c r="P162" s="1">
        <v>18.032787322998001</v>
      </c>
      <c r="Q162" s="1">
        <v>16.685083389282202</v>
      </c>
      <c r="R162" s="1">
        <v>11.3445377349853</v>
      </c>
      <c r="S162" s="1">
        <v>12.578616142272899</v>
      </c>
      <c r="T162" s="1">
        <v>8.8414630889892507</v>
      </c>
      <c r="U162" s="1">
        <v>7.0829448699951101</v>
      </c>
    </row>
    <row r="163" spans="1:21" x14ac:dyDescent="0.3">
      <c r="A163" s="1">
        <v>75.510200500488196</v>
      </c>
      <c r="B163" s="1">
        <v>64.444442749023395</v>
      </c>
      <c r="C163" s="1">
        <v>72.258064270019503</v>
      </c>
      <c r="D163" s="1">
        <v>66.153846740722599</v>
      </c>
      <c r="E163" s="1">
        <v>69.196426391601506</v>
      </c>
      <c r="F163" s="1">
        <v>59.388645172119098</v>
      </c>
      <c r="G163" s="1">
        <v>55.465587615966797</v>
      </c>
      <c r="H163" s="1">
        <v>52.107280731201101</v>
      </c>
      <c r="I163" s="1">
        <v>36.805557250976499</v>
      </c>
      <c r="J163" s="1">
        <v>29.429430007934499</v>
      </c>
      <c r="K163" s="1">
        <v>25.125627517700099</v>
      </c>
      <c r="L163" s="1">
        <v>19.854721069335898</v>
      </c>
      <c r="M163" s="1">
        <v>20.0945625305175</v>
      </c>
      <c r="N163" s="1">
        <v>21.854305267333899</v>
      </c>
      <c r="O163" s="1">
        <v>17.5559387207031</v>
      </c>
      <c r="P163" s="1">
        <v>19.2938213348388</v>
      </c>
      <c r="Q163" s="1">
        <v>15.4696130752563</v>
      </c>
      <c r="R163" s="1">
        <v>10.924369812011699</v>
      </c>
      <c r="S163" s="1">
        <v>13.731656074523899</v>
      </c>
      <c r="T163" s="1">
        <v>8.7398376464843697</v>
      </c>
      <c r="U163" s="1">
        <v>7.6421246528625399</v>
      </c>
    </row>
    <row r="164" spans="1:21" x14ac:dyDescent="0.3">
      <c r="A164" s="1">
        <v>81.632652282714801</v>
      </c>
      <c r="B164" s="1">
        <v>70</v>
      </c>
      <c r="C164" s="1">
        <v>78.709678649902301</v>
      </c>
      <c r="D164" s="1">
        <v>66.666664123535099</v>
      </c>
      <c r="E164" s="1">
        <v>66.517860412597599</v>
      </c>
      <c r="F164" s="1">
        <v>56.768558502197202</v>
      </c>
      <c r="G164" s="1">
        <v>51.417003631591797</v>
      </c>
      <c r="H164" s="1">
        <v>52.490421295166001</v>
      </c>
      <c r="I164" s="1">
        <v>35.763889312744098</v>
      </c>
      <c r="J164" s="1">
        <v>29.729730606079102</v>
      </c>
      <c r="K164" s="1">
        <v>25.125627517700099</v>
      </c>
      <c r="L164" s="1">
        <v>21.7917671203613</v>
      </c>
      <c r="M164" s="1">
        <v>18.676122665405199</v>
      </c>
      <c r="N164" s="1">
        <v>22.516555786132798</v>
      </c>
      <c r="O164" s="1">
        <v>17.5559387207031</v>
      </c>
      <c r="P164" s="1">
        <v>19.0416145324707</v>
      </c>
      <c r="Q164" s="1">
        <v>15.911602020263601</v>
      </c>
      <c r="R164" s="1">
        <v>10.504201889038001</v>
      </c>
      <c r="S164" s="1">
        <v>11.9496850967407</v>
      </c>
      <c r="T164" s="1">
        <v>8.5365858078002894</v>
      </c>
      <c r="U164" s="1">
        <v>8.5740909576415998</v>
      </c>
    </row>
    <row r="165" spans="1:21" x14ac:dyDescent="0.3">
      <c r="A165" s="1">
        <v>81.632652282714801</v>
      </c>
      <c r="B165" s="1">
        <v>67.777778625488196</v>
      </c>
      <c r="C165" s="1">
        <v>72.903228759765597</v>
      </c>
      <c r="D165" s="1">
        <v>69.230766296386705</v>
      </c>
      <c r="E165" s="1">
        <v>63.392856597900298</v>
      </c>
      <c r="F165" s="1">
        <v>55.021835327148402</v>
      </c>
      <c r="G165" s="1">
        <v>57.0850219726562</v>
      </c>
      <c r="H165" s="1">
        <v>50.574710845947202</v>
      </c>
      <c r="I165" s="1">
        <v>39.236110687255803</v>
      </c>
      <c r="J165" s="1">
        <v>28.528528213500898</v>
      </c>
      <c r="K165" s="1">
        <v>25.376884460449201</v>
      </c>
      <c r="L165" s="1">
        <v>23.970943450927699</v>
      </c>
      <c r="M165" s="1">
        <v>22.458629608154201</v>
      </c>
      <c r="N165" s="1">
        <v>22.075056076049801</v>
      </c>
      <c r="O165" s="1">
        <v>17.900171279907202</v>
      </c>
      <c r="P165" s="1">
        <v>19.924337387084901</v>
      </c>
      <c r="Q165" s="1">
        <v>15.580110549926699</v>
      </c>
      <c r="R165" s="1">
        <v>11.1344537734985</v>
      </c>
      <c r="S165" s="1">
        <v>13.207547187805099</v>
      </c>
      <c r="T165" s="1">
        <v>9.4512195587158203</v>
      </c>
      <c r="U165" s="1">
        <v>8.1081085205078107</v>
      </c>
    </row>
    <row r="166" spans="1:21" x14ac:dyDescent="0.3">
      <c r="A166" s="1">
        <v>77.551017761230398</v>
      </c>
      <c r="B166" s="1">
        <v>64.444442749023395</v>
      </c>
      <c r="C166" s="1">
        <v>74.193550109863196</v>
      </c>
      <c r="D166" s="1">
        <v>67.692306518554602</v>
      </c>
      <c r="E166" s="1">
        <v>68.303573608398395</v>
      </c>
      <c r="F166" s="1">
        <v>57.205238342285099</v>
      </c>
      <c r="G166" s="1">
        <v>55.0607299804687</v>
      </c>
      <c r="H166" s="1">
        <v>49.8084297180175</v>
      </c>
      <c r="I166" s="1">
        <v>32.291667938232401</v>
      </c>
      <c r="J166" s="1">
        <v>27.627628326416001</v>
      </c>
      <c r="K166" s="1">
        <v>26.381910324096602</v>
      </c>
      <c r="L166" s="1">
        <v>22.518159866333001</v>
      </c>
      <c r="M166" s="1">
        <v>21.513002395629801</v>
      </c>
      <c r="N166" s="1">
        <v>20.9713020324707</v>
      </c>
      <c r="O166" s="1">
        <v>15.8347673416137</v>
      </c>
      <c r="P166" s="1">
        <v>18.5372009277343</v>
      </c>
      <c r="Q166" s="1">
        <v>14.917126655578601</v>
      </c>
      <c r="R166" s="1">
        <v>11.029411315917899</v>
      </c>
      <c r="S166" s="1">
        <v>12.159329414367599</v>
      </c>
      <c r="T166" s="1">
        <v>8.8414630889892507</v>
      </c>
      <c r="U166" s="1">
        <v>7.54892826080322</v>
      </c>
    </row>
    <row r="167" spans="1:21" x14ac:dyDescent="0.3">
      <c r="A167" s="1">
        <v>79.591835021972599</v>
      </c>
      <c r="B167" s="1">
        <v>68.888885498046804</v>
      </c>
      <c r="C167" s="1">
        <v>77.419357299804602</v>
      </c>
      <c r="D167" s="1">
        <v>65.128204345703097</v>
      </c>
      <c r="E167" s="1">
        <v>67.410713195800696</v>
      </c>
      <c r="F167" s="1">
        <v>50.2183418273925</v>
      </c>
      <c r="G167" s="1">
        <v>54.251010894775298</v>
      </c>
      <c r="H167" s="1">
        <v>50.957855224609297</v>
      </c>
      <c r="I167" s="1">
        <v>33.680557250976499</v>
      </c>
      <c r="J167" s="1">
        <v>28.828828811645501</v>
      </c>
      <c r="K167" s="1">
        <v>24.371858596801701</v>
      </c>
      <c r="L167" s="1">
        <v>21.549636840820298</v>
      </c>
      <c r="M167" s="1">
        <v>20.0945625305175</v>
      </c>
      <c r="N167" s="1">
        <v>18.543046951293899</v>
      </c>
      <c r="O167" s="1">
        <v>18.760757446288999</v>
      </c>
      <c r="P167" s="1">
        <v>18.032787322998001</v>
      </c>
      <c r="Q167" s="1">
        <v>14.585635185241699</v>
      </c>
      <c r="R167" s="1">
        <v>11.1344537734985</v>
      </c>
      <c r="S167" s="1">
        <v>12.3689727783203</v>
      </c>
      <c r="T167" s="1">
        <v>9.6544713973999006</v>
      </c>
      <c r="U167" s="1">
        <v>7.2693381309509197</v>
      </c>
    </row>
    <row r="168" spans="1:21" x14ac:dyDescent="0.3">
      <c r="A168" s="1">
        <v>77.551017761230398</v>
      </c>
      <c r="B168" s="1">
        <v>60</v>
      </c>
      <c r="C168" s="1">
        <v>74.193550109863196</v>
      </c>
      <c r="D168" s="1">
        <v>68.205131530761705</v>
      </c>
      <c r="E168" s="1">
        <v>65.625</v>
      </c>
      <c r="F168" s="1">
        <v>53.7117919921875</v>
      </c>
      <c r="G168" s="1">
        <v>57.894737243652301</v>
      </c>
      <c r="H168" s="1">
        <v>54.022987365722599</v>
      </c>
      <c r="I168" s="1">
        <v>38.541667938232401</v>
      </c>
      <c r="J168" s="1">
        <v>29.12912940979</v>
      </c>
      <c r="K168" s="1">
        <v>23.366834640502901</v>
      </c>
      <c r="L168" s="1">
        <v>21.307506561279201</v>
      </c>
      <c r="M168" s="1">
        <v>20.567375183105401</v>
      </c>
      <c r="N168" s="1">
        <v>17.880794525146399</v>
      </c>
      <c r="O168" s="1">
        <v>17.900171279907202</v>
      </c>
      <c r="P168" s="1">
        <v>18.5372009277343</v>
      </c>
      <c r="Q168" s="1">
        <v>13.701657295226999</v>
      </c>
      <c r="R168" s="1">
        <v>12.815126419067299</v>
      </c>
      <c r="S168" s="1">
        <v>12.054507255554199</v>
      </c>
      <c r="T168" s="1">
        <v>8.8414630889892507</v>
      </c>
      <c r="U168" s="1">
        <v>7.7353215217590297</v>
      </c>
    </row>
    <row r="169" spans="1:21" x14ac:dyDescent="0.3">
      <c r="A169" s="1">
        <v>77.551017761230398</v>
      </c>
      <c r="B169" s="1">
        <v>61.111110687255803</v>
      </c>
      <c r="C169" s="1">
        <v>72.903228759765597</v>
      </c>
      <c r="D169" s="1">
        <v>67.179489135742102</v>
      </c>
      <c r="E169" s="1">
        <v>66.964286804199205</v>
      </c>
      <c r="F169" s="1">
        <v>48.471614837646399</v>
      </c>
      <c r="G169" s="1">
        <v>53.441295623779297</v>
      </c>
      <c r="H169" s="1">
        <v>55.172412872314403</v>
      </c>
      <c r="I169" s="1">
        <v>36.805557250976499</v>
      </c>
      <c r="J169" s="1">
        <v>28.228227615356399</v>
      </c>
      <c r="K169" s="1">
        <v>25.879396438598601</v>
      </c>
      <c r="L169" s="1">
        <v>21.065374374389599</v>
      </c>
      <c r="M169" s="1">
        <v>19.858156204223601</v>
      </c>
      <c r="N169" s="1">
        <v>21.412803649902301</v>
      </c>
      <c r="O169" s="1">
        <v>17.383821487426701</v>
      </c>
      <c r="P169" s="1">
        <v>16.771753311157202</v>
      </c>
      <c r="Q169" s="1">
        <v>14.6961326599121</v>
      </c>
      <c r="R169" s="1">
        <v>12.7100839614868</v>
      </c>
      <c r="S169" s="1">
        <v>12.3689727783203</v>
      </c>
      <c r="T169" s="1">
        <v>9.2479677200317294</v>
      </c>
      <c r="U169" s="1">
        <v>7.3625349998474103</v>
      </c>
    </row>
    <row r="170" spans="1:21" x14ac:dyDescent="0.3">
      <c r="A170" s="1">
        <v>81.632652282714801</v>
      </c>
      <c r="B170" s="1">
        <v>64.444442749023395</v>
      </c>
      <c r="C170" s="1">
        <v>70.967742919921804</v>
      </c>
      <c r="D170" s="1">
        <v>66.666664123535099</v>
      </c>
      <c r="E170" s="1">
        <v>69.196426391601506</v>
      </c>
      <c r="F170" s="1">
        <v>57.205238342285099</v>
      </c>
      <c r="G170" s="1">
        <v>50.607288360595703</v>
      </c>
      <c r="H170" s="1">
        <v>52.873561859130803</v>
      </c>
      <c r="I170" s="1">
        <v>34.722221374511697</v>
      </c>
      <c r="J170" s="1">
        <v>27.0270271301269</v>
      </c>
      <c r="K170" s="1">
        <v>22.361808776855401</v>
      </c>
      <c r="L170" s="1">
        <v>21.307506561279201</v>
      </c>
      <c r="M170" s="1">
        <v>17.257682800292901</v>
      </c>
      <c r="N170" s="1">
        <v>18.101545333862301</v>
      </c>
      <c r="O170" s="1">
        <v>16.867469787597599</v>
      </c>
      <c r="P170" s="1">
        <v>18.158889770507798</v>
      </c>
      <c r="Q170" s="1">
        <v>15.4696130752563</v>
      </c>
      <c r="R170" s="1">
        <v>12.0798320770263</v>
      </c>
      <c r="S170" s="1">
        <v>12.893081665039</v>
      </c>
      <c r="T170" s="1">
        <v>8.5365858078002894</v>
      </c>
      <c r="U170" s="1">
        <v>7.54892826080322</v>
      </c>
    </row>
    <row r="171" spans="1:21" x14ac:dyDescent="0.3">
      <c r="A171" s="1">
        <v>79.591835021972599</v>
      </c>
      <c r="B171" s="1">
        <v>62.222221374511697</v>
      </c>
      <c r="C171" s="1">
        <v>74.193550109863196</v>
      </c>
      <c r="D171" s="1">
        <v>66.153846740722599</v>
      </c>
      <c r="E171" s="1">
        <v>65.625</v>
      </c>
      <c r="F171" s="1">
        <v>53.275108337402301</v>
      </c>
      <c r="G171" s="1">
        <v>55.0607299804687</v>
      </c>
      <c r="H171" s="1">
        <v>57.854404449462798</v>
      </c>
      <c r="I171" s="1">
        <v>35.763889312744098</v>
      </c>
      <c r="J171" s="1">
        <v>29.429430007934499</v>
      </c>
      <c r="K171" s="1">
        <v>21.105527877807599</v>
      </c>
      <c r="L171" s="1">
        <v>21.549636840820298</v>
      </c>
      <c r="M171" s="1">
        <v>19.1489353179931</v>
      </c>
      <c r="N171" s="1">
        <v>20.3090515136718</v>
      </c>
      <c r="O171" s="1">
        <v>16.6953525543212</v>
      </c>
      <c r="P171" s="1">
        <v>16.771753311157202</v>
      </c>
      <c r="Q171" s="1">
        <v>14.2541437149047</v>
      </c>
      <c r="R171" s="1">
        <v>11.869748115539499</v>
      </c>
      <c r="S171" s="1">
        <v>12.054507255554199</v>
      </c>
      <c r="T171" s="1">
        <v>9.6544713973999006</v>
      </c>
      <c r="U171" s="1">
        <v>8.7604846954345703</v>
      </c>
    </row>
    <row r="172" spans="1:21" x14ac:dyDescent="0.3">
      <c r="A172" s="1">
        <v>83.673469543457003</v>
      </c>
      <c r="B172" s="1">
        <v>60</v>
      </c>
      <c r="C172" s="1">
        <v>74.193550109863196</v>
      </c>
      <c r="D172" s="1">
        <v>65.641029357910099</v>
      </c>
      <c r="E172" s="1">
        <v>69.196426391601506</v>
      </c>
      <c r="F172" s="1">
        <v>56.768558502197202</v>
      </c>
      <c r="G172" s="1">
        <v>51.417003631591797</v>
      </c>
      <c r="H172" s="1">
        <v>49.8084297180175</v>
      </c>
      <c r="I172" s="1">
        <v>30.2083339691162</v>
      </c>
      <c r="J172" s="1">
        <v>29.729730606079102</v>
      </c>
      <c r="K172" s="1">
        <v>22.864320755004801</v>
      </c>
      <c r="L172" s="1">
        <v>19.854721069335898</v>
      </c>
      <c r="M172" s="1">
        <v>20.567375183105401</v>
      </c>
      <c r="N172" s="1">
        <v>19.205297470092699</v>
      </c>
      <c r="O172" s="1">
        <v>15.318416595458901</v>
      </c>
      <c r="P172" s="1">
        <v>18.915510177612301</v>
      </c>
      <c r="Q172" s="1">
        <v>14.8066301345825</v>
      </c>
      <c r="R172" s="1">
        <v>11.764705657958901</v>
      </c>
      <c r="S172" s="1">
        <v>12.2641506195068</v>
      </c>
      <c r="T172" s="1">
        <v>8.8414630889892507</v>
      </c>
      <c r="U172" s="1">
        <v>6.7101583480834899</v>
      </c>
    </row>
    <row r="173" spans="1:21" x14ac:dyDescent="0.3">
      <c r="A173" s="1">
        <v>79.591835021972599</v>
      </c>
      <c r="B173" s="1">
        <v>66.666664123535099</v>
      </c>
      <c r="C173" s="1">
        <v>67.741935729980398</v>
      </c>
      <c r="D173" s="1">
        <v>65.641029357910099</v>
      </c>
      <c r="E173" s="1">
        <v>64.732139587402301</v>
      </c>
      <c r="F173" s="1">
        <v>53.7117919921875</v>
      </c>
      <c r="G173" s="1">
        <v>51.821861267089801</v>
      </c>
      <c r="H173" s="1">
        <v>54.406131744384702</v>
      </c>
      <c r="I173" s="1">
        <v>35.763889312744098</v>
      </c>
      <c r="J173" s="1">
        <v>28.828828811645501</v>
      </c>
      <c r="K173" s="1">
        <v>21.356784820556602</v>
      </c>
      <c r="L173" s="1">
        <v>19.612590789794901</v>
      </c>
      <c r="M173" s="1">
        <v>19.1489353179931</v>
      </c>
      <c r="N173" s="1">
        <v>18.543046951293899</v>
      </c>
      <c r="O173" s="1">
        <v>17.900171279907202</v>
      </c>
      <c r="P173" s="1">
        <v>17.023960113525298</v>
      </c>
      <c r="Q173" s="1">
        <v>14.8066301345825</v>
      </c>
      <c r="R173" s="1">
        <v>11.764705657958901</v>
      </c>
      <c r="S173" s="1">
        <v>11.740041732788001</v>
      </c>
      <c r="T173" s="1">
        <v>9.8577232360839808</v>
      </c>
      <c r="U173" s="1">
        <v>7.1761417388915998</v>
      </c>
    </row>
    <row r="174" spans="1:21" x14ac:dyDescent="0.3">
      <c r="A174" s="1">
        <v>79.591835021972599</v>
      </c>
      <c r="B174" s="1">
        <v>67.777778625488196</v>
      </c>
      <c r="C174" s="1">
        <v>68.387100219726506</v>
      </c>
      <c r="D174" s="1">
        <v>64.102561950683594</v>
      </c>
      <c r="E174" s="1">
        <v>64.732139587402301</v>
      </c>
      <c r="F174" s="1">
        <v>54.148471832275298</v>
      </c>
      <c r="G174" s="1">
        <v>49.797569274902301</v>
      </c>
      <c r="H174" s="1">
        <v>48.275863647460902</v>
      </c>
      <c r="I174" s="1">
        <v>34.722221374511697</v>
      </c>
      <c r="J174" s="1">
        <v>27.0270271301269</v>
      </c>
      <c r="K174" s="1">
        <v>21.105527877807599</v>
      </c>
      <c r="L174" s="1">
        <v>22.033897399902301</v>
      </c>
      <c r="M174" s="1">
        <v>20.567375183105401</v>
      </c>
      <c r="N174" s="1">
        <v>19.867549896240199</v>
      </c>
      <c r="O174" s="1">
        <v>18.072288513183501</v>
      </c>
      <c r="P174" s="1">
        <v>16.6456489562988</v>
      </c>
      <c r="Q174" s="1">
        <v>14.917126655578601</v>
      </c>
      <c r="R174" s="1">
        <v>11.5546216964721</v>
      </c>
      <c r="S174" s="1">
        <v>11.530398368835399</v>
      </c>
      <c r="T174" s="1">
        <v>9.7560977935790998</v>
      </c>
      <c r="U174" s="1">
        <v>8.2013044357299805</v>
      </c>
    </row>
    <row r="175" spans="1:21" x14ac:dyDescent="0.3">
      <c r="A175" s="1">
        <v>85.714286804199205</v>
      </c>
      <c r="B175" s="1">
        <v>66.666664123535099</v>
      </c>
      <c r="C175" s="1">
        <v>72.258064270019503</v>
      </c>
      <c r="D175" s="1">
        <v>67.179489135742102</v>
      </c>
      <c r="E175" s="1">
        <v>60.714286804199197</v>
      </c>
      <c r="F175" s="1">
        <v>58.078601837158203</v>
      </c>
      <c r="G175" s="1">
        <v>51.417003631591797</v>
      </c>
      <c r="H175" s="1">
        <v>48.275863647460902</v>
      </c>
      <c r="I175" s="1">
        <v>35.069442749023402</v>
      </c>
      <c r="J175" s="1">
        <v>26.726726531982401</v>
      </c>
      <c r="K175" s="1">
        <v>23.366834640502901</v>
      </c>
      <c r="L175" s="1">
        <v>22.033897399902301</v>
      </c>
      <c r="M175" s="1">
        <v>20.330968856811499</v>
      </c>
      <c r="N175" s="1">
        <v>17.6600437164306</v>
      </c>
      <c r="O175" s="1">
        <v>15.662651062011699</v>
      </c>
      <c r="P175" s="1">
        <v>17.402269363403299</v>
      </c>
      <c r="Q175" s="1">
        <v>13.9226522445678</v>
      </c>
      <c r="R175" s="1">
        <v>11.4495801925659</v>
      </c>
      <c r="S175" s="1">
        <v>12.578616142272899</v>
      </c>
      <c r="T175" s="1">
        <v>9.1463413238525302</v>
      </c>
      <c r="U175" s="1">
        <v>7.1761417388915998</v>
      </c>
    </row>
    <row r="176" spans="1:21" x14ac:dyDescent="0.3">
      <c r="A176" s="1">
        <v>75.510200500488196</v>
      </c>
      <c r="B176" s="1">
        <v>64.444442749023395</v>
      </c>
      <c r="C176" s="1">
        <v>72.258064270019503</v>
      </c>
      <c r="D176" s="1">
        <v>67.179489135742102</v>
      </c>
      <c r="E176" s="1">
        <v>68.303573608398395</v>
      </c>
      <c r="F176" s="1">
        <v>52.401744842529297</v>
      </c>
      <c r="G176" s="1">
        <v>53.846153259277301</v>
      </c>
      <c r="H176" s="1">
        <v>52.107280731201101</v>
      </c>
      <c r="I176" s="1">
        <v>34.722221374511697</v>
      </c>
      <c r="J176" s="1">
        <v>25.525526046752901</v>
      </c>
      <c r="K176" s="1">
        <v>22.361808776855401</v>
      </c>
      <c r="L176" s="1">
        <v>21.307506561279201</v>
      </c>
      <c r="M176" s="1">
        <v>20.567375183105401</v>
      </c>
      <c r="N176" s="1">
        <v>21.6335544586181</v>
      </c>
      <c r="O176" s="1">
        <v>15.662651062011699</v>
      </c>
      <c r="P176" s="1">
        <v>16.519546508788999</v>
      </c>
      <c r="Q176" s="1">
        <v>14.033148765563899</v>
      </c>
      <c r="R176" s="1">
        <v>11.869748115539499</v>
      </c>
      <c r="S176" s="1">
        <v>11.3207550048828</v>
      </c>
      <c r="T176" s="1">
        <v>8.8414630889892507</v>
      </c>
      <c r="U176" s="1">
        <v>7.1761417388915998</v>
      </c>
    </row>
    <row r="177" spans="1:21" x14ac:dyDescent="0.3">
      <c r="A177" s="1">
        <v>79.591835021972599</v>
      </c>
      <c r="B177" s="1">
        <v>63.3333320617675</v>
      </c>
      <c r="C177" s="1">
        <v>72.258064270019503</v>
      </c>
      <c r="D177" s="1">
        <v>60.512821197509702</v>
      </c>
      <c r="E177" s="1">
        <v>62.5</v>
      </c>
      <c r="F177" s="1">
        <v>54.148471832275298</v>
      </c>
      <c r="G177" s="1">
        <v>51.417003631591797</v>
      </c>
      <c r="H177" s="1">
        <v>45.977012634277301</v>
      </c>
      <c r="I177" s="1">
        <v>35.416667938232401</v>
      </c>
      <c r="J177" s="1">
        <v>28.228227615356399</v>
      </c>
      <c r="K177" s="1">
        <v>23.115577697753899</v>
      </c>
      <c r="L177" s="1">
        <v>20.338983535766602</v>
      </c>
      <c r="M177" s="1">
        <v>19.1489353179931</v>
      </c>
      <c r="N177" s="1">
        <v>17.6600437164306</v>
      </c>
      <c r="O177" s="1">
        <v>17.211704254150298</v>
      </c>
      <c r="P177" s="1">
        <v>17.150062561035099</v>
      </c>
      <c r="Q177" s="1">
        <v>15.4696130752563</v>
      </c>
      <c r="R177" s="1">
        <v>11.974789619445801</v>
      </c>
      <c r="S177" s="1">
        <v>12.054507255554199</v>
      </c>
      <c r="T177" s="1">
        <v>8.7398376464843697</v>
      </c>
      <c r="U177" s="1">
        <v>7.54892826080322</v>
      </c>
    </row>
    <row r="178" spans="1:21" x14ac:dyDescent="0.3">
      <c r="A178" s="1">
        <v>79.591835021972599</v>
      </c>
      <c r="B178" s="1">
        <v>63.3333320617675</v>
      </c>
      <c r="C178" s="1">
        <v>74.193550109863196</v>
      </c>
      <c r="D178" s="1">
        <v>64.102561950683594</v>
      </c>
      <c r="E178" s="1">
        <v>64.732139587402301</v>
      </c>
      <c r="F178" s="1">
        <v>55.895195007324197</v>
      </c>
      <c r="G178" s="1">
        <v>49.392711639404297</v>
      </c>
      <c r="H178" s="1">
        <v>49.8084297180175</v>
      </c>
      <c r="I178" s="1">
        <v>33.680557250976499</v>
      </c>
      <c r="J178" s="1">
        <v>30.630630493163999</v>
      </c>
      <c r="K178" s="1">
        <v>22.864320755004801</v>
      </c>
      <c r="L178" s="1">
        <v>22.2760295867919</v>
      </c>
      <c r="M178" s="1">
        <v>19.3853435516357</v>
      </c>
      <c r="N178" s="1">
        <v>20.3090515136718</v>
      </c>
      <c r="O178" s="1">
        <v>17.383821487426701</v>
      </c>
      <c r="P178" s="1">
        <v>17.023960113525298</v>
      </c>
      <c r="Q178" s="1">
        <v>14.2541437149047</v>
      </c>
      <c r="R178" s="1">
        <v>10.819327354431101</v>
      </c>
      <c r="S178" s="1">
        <v>12.3689727783203</v>
      </c>
      <c r="T178" s="1">
        <v>10.060976028442299</v>
      </c>
      <c r="U178" s="1">
        <v>7.4557313919067303</v>
      </c>
    </row>
    <row r="179" spans="1:21" x14ac:dyDescent="0.3">
      <c r="A179" s="1">
        <v>79.591835021972599</v>
      </c>
      <c r="B179" s="1">
        <v>58.888889312744098</v>
      </c>
      <c r="C179" s="1">
        <v>74.838706970214801</v>
      </c>
      <c r="D179" s="1">
        <v>61.538459777832003</v>
      </c>
      <c r="E179" s="1">
        <v>67.857139587402301</v>
      </c>
      <c r="F179" s="1">
        <v>54.148471832275298</v>
      </c>
      <c r="G179" s="1">
        <v>52.226718902587798</v>
      </c>
      <c r="H179" s="1">
        <v>49.042144775390597</v>
      </c>
      <c r="I179" s="1">
        <v>31.25</v>
      </c>
      <c r="J179" s="1">
        <v>26.126125335693299</v>
      </c>
      <c r="K179" s="1">
        <v>23.115577697753899</v>
      </c>
      <c r="L179" s="1">
        <v>20.338983535766602</v>
      </c>
      <c r="M179" s="1">
        <v>19.621749877929599</v>
      </c>
      <c r="N179" s="1">
        <v>18.9845466613769</v>
      </c>
      <c r="O179" s="1">
        <v>15.662651062011699</v>
      </c>
      <c r="P179" s="1">
        <v>18.158889770507798</v>
      </c>
      <c r="Q179" s="1">
        <v>14.1436462402343</v>
      </c>
      <c r="R179" s="1">
        <v>12.0798320770263</v>
      </c>
      <c r="S179" s="1">
        <v>12.788259506225501</v>
      </c>
      <c r="T179" s="1">
        <v>8.8414630889892507</v>
      </c>
      <c r="U179" s="1">
        <v>7.1761417388915998</v>
      </c>
    </row>
    <row r="180" spans="1:21" x14ac:dyDescent="0.3">
      <c r="A180" s="1">
        <v>73.469390869140597</v>
      </c>
      <c r="B180" s="1">
        <v>57.777778625488203</v>
      </c>
      <c r="C180" s="1">
        <v>69.032257080078097</v>
      </c>
      <c r="D180" s="1">
        <v>58.974357604980398</v>
      </c>
      <c r="E180" s="1">
        <v>65.625</v>
      </c>
      <c r="F180" s="1">
        <v>51.965065002441399</v>
      </c>
      <c r="G180" s="1">
        <v>54.655872344970703</v>
      </c>
      <c r="H180" s="1">
        <v>46.360153198242102</v>
      </c>
      <c r="I180" s="1">
        <v>28.472221374511701</v>
      </c>
      <c r="J180" s="1">
        <v>30.030029296875</v>
      </c>
      <c r="K180" s="1">
        <v>22.6130657196044</v>
      </c>
      <c r="L180" s="1">
        <v>19.612590789794901</v>
      </c>
      <c r="M180" s="1">
        <v>19.858156204223601</v>
      </c>
      <c r="N180" s="1">
        <v>19.6467990875244</v>
      </c>
      <c r="O180" s="1">
        <v>17.5559387207031</v>
      </c>
      <c r="P180" s="1">
        <v>16.8978557586669</v>
      </c>
      <c r="Q180" s="1">
        <v>13.812154769897401</v>
      </c>
      <c r="R180" s="1">
        <v>12.184873580932599</v>
      </c>
      <c r="S180" s="1">
        <v>12.2641506195068</v>
      </c>
      <c r="T180" s="1">
        <v>9.6544713973999006</v>
      </c>
      <c r="U180" s="1">
        <v>8.2013044357299805</v>
      </c>
    </row>
    <row r="181" spans="1:21" x14ac:dyDescent="0.3">
      <c r="A181" s="1">
        <v>75.510200500488196</v>
      </c>
      <c r="B181" s="1">
        <v>61.111110687255803</v>
      </c>
      <c r="C181" s="1">
        <v>67.741935729980398</v>
      </c>
      <c r="D181" s="1">
        <v>62.051280975341797</v>
      </c>
      <c r="E181" s="1">
        <v>63.392856597900298</v>
      </c>
      <c r="F181" s="1">
        <v>55.4585151672363</v>
      </c>
      <c r="G181" s="1">
        <v>49.392711639404297</v>
      </c>
      <c r="H181" s="1">
        <v>45.593868255615199</v>
      </c>
      <c r="I181" s="1">
        <v>35.069442749023402</v>
      </c>
      <c r="J181" s="1">
        <v>25.825826644897401</v>
      </c>
      <c r="K181" s="1">
        <v>21.356784820556602</v>
      </c>
      <c r="L181" s="1">
        <v>19.854721069335898</v>
      </c>
      <c r="M181" s="1">
        <v>16.784870147705</v>
      </c>
      <c r="N181" s="1">
        <v>20.750551223754801</v>
      </c>
      <c r="O181" s="1">
        <v>19.449226379394499</v>
      </c>
      <c r="P181" s="1">
        <v>17.528373718261701</v>
      </c>
      <c r="Q181" s="1">
        <v>14.1436462402343</v>
      </c>
      <c r="R181" s="1">
        <v>12.0798320770263</v>
      </c>
      <c r="S181" s="1">
        <v>12.054507255554199</v>
      </c>
      <c r="T181" s="1">
        <v>8.7398376464843697</v>
      </c>
      <c r="U181" s="1">
        <v>8.0149116516113192</v>
      </c>
    </row>
    <row r="182" spans="1:21" x14ac:dyDescent="0.3">
      <c r="A182" s="1">
        <v>77.551017761230398</v>
      </c>
      <c r="B182" s="1">
        <v>62.222221374511697</v>
      </c>
      <c r="C182" s="1">
        <v>70.322578430175696</v>
      </c>
      <c r="D182" s="1">
        <v>61.538459777832003</v>
      </c>
      <c r="E182" s="1">
        <v>66.071426391601506</v>
      </c>
      <c r="F182" s="1">
        <v>58.515285491943303</v>
      </c>
      <c r="G182" s="1">
        <v>54.655872344970703</v>
      </c>
      <c r="H182" s="1">
        <v>50.957855224609297</v>
      </c>
      <c r="I182" s="1">
        <v>34.722221374511697</v>
      </c>
      <c r="J182" s="1">
        <v>25.525526046752901</v>
      </c>
      <c r="K182" s="1">
        <v>21.859296798706001</v>
      </c>
      <c r="L182" s="1">
        <v>20.0968513488769</v>
      </c>
      <c r="M182" s="1">
        <v>18.203310012817301</v>
      </c>
      <c r="N182" s="1">
        <v>19.6467990875244</v>
      </c>
      <c r="O182" s="1">
        <v>16.351118087768501</v>
      </c>
      <c r="P182" s="1">
        <v>17.150062561035099</v>
      </c>
      <c r="Q182" s="1">
        <v>13.9226522445678</v>
      </c>
      <c r="R182" s="1">
        <v>12.5</v>
      </c>
      <c r="S182" s="1">
        <v>12.2641506195068</v>
      </c>
      <c r="T182" s="1">
        <v>9.5528459548950195</v>
      </c>
      <c r="U182" s="1">
        <v>8.0149116516113192</v>
      </c>
    </row>
    <row r="183" spans="1:21" x14ac:dyDescent="0.3">
      <c r="A183" s="1">
        <v>79.591835021972599</v>
      </c>
      <c r="B183" s="1">
        <v>65.555557250976506</v>
      </c>
      <c r="C183" s="1">
        <v>66.451614379882798</v>
      </c>
      <c r="D183" s="1">
        <v>63.0769233703613</v>
      </c>
      <c r="E183" s="1">
        <v>66.071426391601506</v>
      </c>
      <c r="F183" s="1">
        <v>54.585151672363203</v>
      </c>
      <c r="G183" s="1">
        <v>55.0607299804687</v>
      </c>
      <c r="H183" s="1">
        <v>51.724136352538999</v>
      </c>
      <c r="I183" s="1">
        <v>31.25</v>
      </c>
      <c r="J183" s="1">
        <v>26.726726531982401</v>
      </c>
      <c r="K183" s="1">
        <v>19.5979900360107</v>
      </c>
      <c r="L183" s="1">
        <v>20.0968513488769</v>
      </c>
      <c r="M183" s="1">
        <v>20.330968856811499</v>
      </c>
      <c r="N183" s="1">
        <v>18.543046951293899</v>
      </c>
      <c r="O183" s="1">
        <v>15.146299362182599</v>
      </c>
      <c r="P183" s="1">
        <v>17.780580520629801</v>
      </c>
      <c r="Q183" s="1">
        <v>14.4751377105712</v>
      </c>
      <c r="R183" s="1">
        <v>10.0840339660644</v>
      </c>
      <c r="S183" s="1">
        <v>12.159329414367599</v>
      </c>
      <c r="T183" s="1">
        <v>8.4349594116210902</v>
      </c>
      <c r="U183" s="1">
        <v>6.8033552169799796</v>
      </c>
    </row>
    <row r="184" spans="1:21" x14ac:dyDescent="0.3">
      <c r="A184" s="1">
        <v>75.510200500488196</v>
      </c>
      <c r="B184" s="1">
        <v>65.555557250976506</v>
      </c>
      <c r="C184" s="1">
        <v>71.612899780273395</v>
      </c>
      <c r="D184" s="1">
        <v>64.102561950683594</v>
      </c>
      <c r="E184" s="1">
        <v>63.839286804199197</v>
      </c>
      <c r="F184" s="1">
        <v>55.021835327148402</v>
      </c>
      <c r="G184" s="1">
        <v>51.417003631591797</v>
      </c>
      <c r="H184" s="1">
        <v>52.107280731201101</v>
      </c>
      <c r="I184" s="1">
        <v>33.680557250976499</v>
      </c>
      <c r="J184" s="1">
        <v>26.126125335693299</v>
      </c>
      <c r="K184" s="1">
        <v>20.854270935058501</v>
      </c>
      <c r="L184" s="1">
        <v>19.370460510253899</v>
      </c>
      <c r="M184" s="1">
        <v>18.203310012817301</v>
      </c>
      <c r="N184" s="1">
        <v>17.218542098998999</v>
      </c>
      <c r="O184" s="1">
        <v>17.039587020873999</v>
      </c>
      <c r="P184" s="1">
        <v>16.3934421539306</v>
      </c>
      <c r="Q184" s="1">
        <v>15.580110549926699</v>
      </c>
      <c r="R184" s="1">
        <v>12.2899160385131</v>
      </c>
      <c r="S184" s="1">
        <v>11.3207550048828</v>
      </c>
      <c r="T184" s="1">
        <v>8.7398376464843697</v>
      </c>
      <c r="U184" s="1">
        <v>7.8285183906555096</v>
      </c>
    </row>
    <row r="185" spans="1:21" x14ac:dyDescent="0.3">
      <c r="A185" s="1">
        <v>81.632652282714801</v>
      </c>
      <c r="B185" s="1">
        <v>60</v>
      </c>
      <c r="C185" s="1">
        <v>67.741935729980398</v>
      </c>
      <c r="D185" s="1">
        <v>63.589744567871001</v>
      </c>
      <c r="E185" s="1">
        <v>61.607143402099602</v>
      </c>
      <c r="F185" s="1">
        <v>55.4585151672363</v>
      </c>
      <c r="G185" s="1">
        <v>52.226718902587798</v>
      </c>
      <c r="H185" s="1">
        <v>47.509578704833899</v>
      </c>
      <c r="I185" s="1">
        <v>31.597221374511701</v>
      </c>
      <c r="J185" s="1">
        <v>24.9249248504638</v>
      </c>
      <c r="K185" s="1">
        <v>20.100502014160099</v>
      </c>
      <c r="L185" s="1">
        <v>19.128330230712798</v>
      </c>
      <c r="M185" s="1">
        <v>19.621749877929599</v>
      </c>
      <c r="N185" s="1">
        <v>18.3222961425781</v>
      </c>
      <c r="O185" s="1">
        <v>15.662651062011699</v>
      </c>
      <c r="P185" s="1">
        <v>15.258511543273899</v>
      </c>
      <c r="Q185" s="1">
        <v>12.2651929855346</v>
      </c>
      <c r="R185" s="1">
        <v>11.2394962310791</v>
      </c>
      <c r="S185" s="1">
        <v>11.4255762100219</v>
      </c>
      <c r="T185" s="1">
        <v>7.6219511032104403</v>
      </c>
      <c r="U185" s="1">
        <v>6.3373718261718697</v>
      </c>
    </row>
    <row r="186" spans="1:21" x14ac:dyDescent="0.3">
      <c r="A186" s="1">
        <v>79.591835021972599</v>
      </c>
      <c r="B186" s="1">
        <v>63.3333320617675</v>
      </c>
      <c r="C186" s="1">
        <v>71.612899780273395</v>
      </c>
      <c r="D186" s="1">
        <v>60</v>
      </c>
      <c r="E186" s="1">
        <v>61.607143402099602</v>
      </c>
      <c r="F186" s="1">
        <v>57.205238342285099</v>
      </c>
      <c r="G186" s="1">
        <v>52.631580352783203</v>
      </c>
      <c r="H186" s="1">
        <v>49.8084297180175</v>
      </c>
      <c r="I186" s="1">
        <v>30.555555343627901</v>
      </c>
      <c r="J186" s="1">
        <v>25.525526046752901</v>
      </c>
      <c r="K186" s="1">
        <v>20.854270935058501</v>
      </c>
      <c r="L186" s="1">
        <v>19.854721069335898</v>
      </c>
      <c r="M186" s="1">
        <v>18.912528991699201</v>
      </c>
      <c r="N186" s="1">
        <v>17.218542098998999</v>
      </c>
      <c r="O186" s="1">
        <v>16.179000854492099</v>
      </c>
      <c r="P186" s="1">
        <v>16.519546508788999</v>
      </c>
      <c r="Q186" s="1">
        <v>14.917126655578601</v>
      </c>
      <c r="R186" s="1">
        <v>11.029411315917899</v>
      </c>
      <c r="S186" s="1">
        <v>12.578616142272899</v>
      </c>
      <c r="T186" s="1">
        <v>7.8252034187316797</v>
      </c>
      <c r="U186" s="1">
        <v>8.2013044357299805</v>
      </c>
    </row>
    <row r="187" spans="1:21" x14ac:dyDescent="0.3">
      <c r="A187" s="1">
        <v>77.551017761230398</v>
      </c>
      <c r="B187" s="1">
        <v>67.777778625488196</v>
      </c>
      <c r="C187" s="1">
        <v>69.677421569824205</v>
      </c>
      <c r="D187" s="1">
        <v>61.538459777832003</v>
      </c>
      <c r="E187" s="1">
        <v>58.928569793701101</v>
      </c>
      <c r="F187" s="1">
        <v>53.7117919921875</v>
      </c>
      <c r="G187" s="1">
        <v>49.392711639404297</v>
      </c>
      <c r="H187" s="1">
        <v>48.275863647460902</v>
      </c>
      <c r="I187" s="1">
        <v>34.375</v>
      </c>
      <c r="J187" s="1">
        <v>27.9279270172119</v>
      </c>
      <c r="K187" s="1">
        <v>21.356784820556602</v>
      </c>
      <c r="L187" s="1">
        <v>20.823244094848601</v>
      </c>
      <c r="M187" s="1">
        <v>18.676122665405199</v>
      </c>
      <c r="N187" s="1">
        <v>18.543046951293899</v>
      </c>
      <c r="O187" s="1">
        <v>17.383821487426701</v>
      </c>
      <c r="P187" s="1">
        <v>17.654476165771399</v>
      </c>
      <c r="Q187" s="1">
        <v>15.4696130752563</v>
      </c>
      <c r="R187" s="1">
        <v>11.2394962310791</v>
      </c>
      <c r="S187" s="1">
        <v>10.482180595397899</v>
      </c>
      <c r="T187" s="1">
        <v>8.8414630889892507</v>
      </c>
      <c r="U187" s="1">
        <v>7.7353215217590297</v>
      </c>
    </row>
    <row r="188" spans="1:21" x14ac:dyDescent="0.3">
      <c r="A188" s="1">
        <v>79.591835021972599</v>
      </c>
      <c r="B188" s="1">
        <v>57.777778625488203</v>
      </c>
      <c r="C188" s="1">
        <v>67.096771240234304</v>
      </c>
      <c r="D188" s="1">
        <v>61.538459777832003</v>
      </c>
      <c r="E188" s="1">
        <v>63.839286804199197</v>
      </c>
      <c r="F188" s="1">
        <v>51.528385162353501</v>
      </c>
      <c r="G188" s="1">
        <v>53.441295623779297</v>
      </c>
      <c r="H188" s="1">
        <v>47.126438140869098</v>
      </c>
      <c r="I188" s="1">
        <v>32.291667938232401</v>
      </c>
      <c r="J188" s="1">
        <v>28.528528213500898</v>
      </c>
      <c r="K188" s="1">
        <v>22.361808776855401</v>
      </c>
      <c r="L188" s="1">
        <v>19.612590789794901</v>
      </c>
      <c r="M188" s="1">
        <v>19.1489353179931</v>
      </c>
      <c r="N188" s="1">
        <v>19.426048278808501</v>
      </c>
      <c r="O188" s="1">
        <v>15.8347673416137</v>
      </c>
      <c r="P188" s="1">
        <v>17.654476165771399</v>
      </c>
      <c r="Q188" s="1">
        <v>13.1491708755493</v>
      </c>
      <c r="R188" s="1">
        <v>11.869748115539499</v>
      </c>
      <c r="S188" s="1">
        <v>11.8448638916015</v>
      </c>
      <c r="T188" s="1">
        <v>8.6382112503051705</v>
      </c>
      <c r="U188" s="1">
        <v>7.2693381309509197</v>
      </c>
    </row>
    <row r="189" spans="1:21" x14ac:dyDescent="0.3">
      <c r="A189" s="1">
        <v>79.591835021972599</v>
      </c>
      <c r="B189" s="1">
        <v>56.666667938232401</v>
      </c>
      <c r="C189" s="1">
        <v>67.741935729980398</v>
      </c>
      <c r="D189" s="1">
        <v>67.179489135742102</v>
      </c>
      <c r="E189" s="1">
        <v>61.160713195800703</v>
      </c>
      <c r="F189" s="1">
        <v>55.021835327148402</v>
      </c>
      <c r="G189" s="1">
        <v>49.392711639404297</v>
      </c>
      <c r="H189" s="1">
        <v>45.210727691650298</v>
      </c>
      <c r="I189" s="1">
        <v>34.375</v>
      </c>
      <c r="J189" s="1">
        <v>25.225225448608398</v>
      </c>
      <c r="K189" s="1">
        <v>23.869346618652301</v>
      </c>
      <c r="L189" s="1">
        <v>17.675544738769499</v>
      </c>
      <c r="M189" s="1">
        <v>19.3853435516357</v>
      </c>
      <c r="N189" s="1">
        <v>18.3222961425781</v>
      </c>
      <c r="O189" s="1">
        <v>17.039587020873999</v>
      </c>
      <c r="P189" s="1">
        <v>16.8978557586669</v>
      </c>
      <c r="Q189" s="1">
        <v>13.701657295226999</v>
      </c>
      <c r="R189" s="1">
        <v>10.2941179275512</v>
      </c>
      <c r="S189" s="1">
        <v>11.3207550048828</v>
      </c>
      <c r="T189" s="1">
        <v>9.1463413238525302</v>
      </c>
      <c r="U189" s="1">
        <v>8.1081085205078107</v>
      </c>
    </row>
    <row r="190" spans="1:21" x14ac:dyDescent="0.3">
      <c r="A190" s="1">
        <v>77.551017761230398</v>
      </c>
      <c r="B190" s="1">
        <v>64.444442749023395</v>
      </c>
      <c r="C190" s="1">
        <v>67.096771240234304</v>
      </c>
      <c r="D190" s="1">
        <v>65.641029357910099</v>
      </c>
      <c r="E190" s="1">
        <v>64.285713195800696</v>
      </c>
      <c r="F190" s="1">
        <v>59.825328826904297</v>
      </c>
      <c r="G190" s="1">
        <v>55.0607299804687</v>
      </c>
      <c r="H190" s="1">
        <v>41.379310607910099</v>
      </c>
      <c r="I190" s="1">
        <v>35.416667938232401</v>
      </c>
      <c r="J190" s="1">
        <v>26.426425933837798</v>
      </c>
      <c r="K190" s="1">
        <v>23.115577697753899</v>
      </c>
      <c r="L190" s="1">
        <v>19.370460510253899</v>
      </c>
      <c r="M190" s="1">
        <v>17.021276473998999</v>
      </c>
      <c r="N190" s="1">
        <v>18.763797760009702</v>
      </c>
      <c r="O190" s="1">
        <v>17.211704254150298</v>
      </c>
      <c r="P190" s="1">
        <v>15.132408142089799</v>
      </c>
      <c r="Q190" s="1">
        <v>14.364641189575099</v>
      </c>
      <c r="R190" s="1">
        <v>10.924369812011699</v>
      </c>
      <c r="S190" s="1">
        <v>12.2641506195068</v>
      </c>
      <c r="T190" s="1">
        <v>8.2317075729370099</v>
      </c>
      <c r="U190" s="1">
        <v>6.9897484779357901</v>
      </c>
    </row>
    <row r="191" spans="1:21" x14ac:dyDescent="0.3">
      <c r="A191" s="1">
        <v>73.469390869140597</v>
      </c>
      <c r="B191" s="1">
        <v>54.444442749023402</v>
      </c>
      <c r="C191" s="1">
        <v>69.032257080078097</v>
      </c>
      <c r="D191" s="1">
        <v>62.564102172851499</v>
      </c>
      <c r="E191" s="1">
        <v>63.392856597900298</v>
      </c>
      <c r="F191" s="1">
        <v>54.148471832275298</v>
      </c>
      <c r="G191" s="1">
        <v>56.680160522460902</v>
      </c>
      <c r="H191" s="1">
        <v>44.061302185058501</v>
      </c>
      <c r="I191" s="1">
        <v>31.25</v>
      </c>
      <c r="J191" s="1">
        <v>26.426425933837798</v>
      </c>
      <c r="K191" s="1">
        <v>23.115577697753899</v>
      </c>
      <c r="L191" s="1">
        <v>20.338983535766602</v>
      </c>
      <c r="M191" s="1">
        <v>16.075649261474599</v>
      </c>
      <c r="N191" s="1">
        <v>19.426048278808501</v>
      </c>
      <c r="O191" s="1">
        <v>17.900171279907202</v>
      </c>
      <c r="P191" s="1">
        <v>16.8978557586669</v>
      </c>
      <c r="Q191" s="1">
        <v>15.248619079589799</v>
      </c>
      <c r="R191" s="1">
        <v>11.2394962310791</v>
      </c>
      <c r="S191" s="1">
        <v>10.796646118164</v>
      </c>
      <c r="T191" s="1">
        <v>8.5365858078002894</v>
      </c>
      <c r="U191" s="1">
        <v>8.2945013046264595</v>
      </c>
    </row>
    <row r="192" spans="1:21" x14ac:dyDescent="0.3">
      <c r="A192" s="1">
        <v>75.510200500488196</v>
      </c>
      <c r="B192" s="1">
        <v>65.555557250976506</v>
      </c>
      <c r="C192" s="1">
        <v>67.741935729980398</v>
      </c>
      <c r="D192" s="1">
        <v>63.0769233703613</v>
      </c>
      <c r="E192" s="1">
        <v>63.392856597900298</v>
      </c>
      <c r="F192" s="1">
        <v>55.895195007324197</v>
      </c>
      <c r="G192" s="1">
        <v>50.607288360595703</v>
      </c>
      <c r="H192" s="1">
        <v>52.490421295166001</v>
      </c>
      <c r="I192" s="1">
        <v>30.2083339691162</v>
      </c>
      <c r="J192" s="1">
        <v>22.222221374511701</v>
      </c>
      <c r="K192" s="1">
        <v>22.6130657196044</v>
      </c>
      <c r="L192" s="1">
        <v>17.675544738769499</v>
      </c>
      <c r="M192" s="1">
        <v>17.7304973602294</v>
      </c>
      <c r="N192" s="1">
        <v>20.750551223754801</v>
      </c>
      <c r="O192" s="1">
        <v>18.932874679565401</v>
      </c>
      <c r="P192" s="1">
        <v>16.267339706420898</v>
      </c>
      <c r="Q192" s="1">
        <v>13.5911598205566</v>
      </c>
      <c r="R192" s="1">
        <v>10.3991594314575</v>
      </c>
      <c r="S192" s="1">
        <v>10.796646118164</v>
      </c>
      <c r="T192" s="1">
        <v>7.31707334518432</v>
      </c>
      <c r="U192" s="1">
        <v>7.54892826080322</v>
      </c>
    </row>
    <row r="193" spans="1:21" x14ac:dyDescent="0.3">
      <c r="A193" s="1">
        <v>69.387756347656193</v>
      </c>
      <c r="B193" s="1">
        <v>60</v>
      </c>
      <c r="C193" s="1">
        <v>70.322578430175696</v>
      </c>
      <c r="D193" s="1">
        <v>66.153846740722599</v>
      </c>
      <c r="E193" s="1">
        <v>64.732139587402301</v>
      </c>
      <c r="F193" s="1">
        <v>52.838428497314403</v>
      </c>
      <c r="G193" s="1">
        <v>48.582996368408203</v>
      </c>
      <c r="H193" s="1">
        <v>43.295021057128899</v>
      </c>
      <c r="I193" s="1">
        <v>31.944444656371999</v>
      </c>
      <c r="J193" s="1">
        <v>24.324323654174801</v>
      </c>
      <c r="K193" s="1">
        <v>20.100502014160099</v>
      </c>
      <c r="L193" s="1">
        <v>19.370460510253899</v>
      </c>
      <c r="M193" s="1">
        <v>18.676122665405199</v>
      </c>
      <c r="N193" s="1">
        <v>20.750551223754801</v>
      </c>
      <c r="O193" s="1">
        <v>15.4905338287353</v>
      </c>
      <c r="P193" s="1">
        <v>16.8978557586669</v>
      </c>
      <c r="Q193" s="1">
        <v>14.917126655578601</v>
      </c>
      <c r="R193" s="1">
        <v>11.659664154052701</v>
      </c>
      <c r="S193" s="1">
        <v>10.796646118164</v>
      </c>
      <c r="T193" s="1">
        <v>8.7398376464843697</v>
      </c>
      <c r="U193" s="1">
        <v>6.8965516090393004</v>
      </c>
    </row>
    <row r="194" spans="1:21" x14ac:dyDescent="0.3">
      <c r="A194" s="1">
        <v>73.469390869140597</v>
      </c>
      <c r="B194" s="1">
        <v>58.888889312744098</v>
      </c>
      <c r="C194" s="1">
        <v>68.387100219726506</v>
      </c>
      <c r="D194" s="1">
        <v>66.153846740722599</v>
      </c>
      <c r="E194" s="1">
        <v>62.9464302062988</v>
      </c>
      <c r="F194" s="1">
        <v>53.275108337402301</v>
      </c>
      <c r="G194" s="1">
        <v>47.773281097412102</v>
      </c>
      <c r="H194" s="1">
        <v>44.444442749023402</v>
      </c>
      <c r="I194" s="1">
        <v>30.9027786254882</v>
      </c>
      <c r="J194" s="1">
        <v>22.5225219726562</v>
      </c>
      <c r="K194" s="1">
        <v>23.869346618652301</v>
      </c>
      <c r="L194" s="1">
        <v>19.128330230712798</v>
      </c>
      <c r="M194" s="1">
        <v>17.7304973602294</v>
      </c>
      <c r="N194" s="1">
        <v>19.426048278808501</v>
      </c>
      <c r="O194" s="1">
        <v>15.146299362182599</v>
      </c>
      <c r="P194" s="1">
        <v>16.519546508788999</v>
      </c>
      <c r="Q194" s="1">
        <v>13.2596683502197</v>
      </c>
      <c r="R194" s="1">
        <v>11.1344537734985</v>
      </c>
      <c r="S194" s="1">
        <v>11.740041732788001</v>
      </c>
      <c r="T194" s="1">
        <v>9.0447158813476491</v>
      </c>
      <c r="U194" s="1">
        <v>7.1761417388915998</v>
      </c>
    </row>
    <row r="195" spans="1:21" x14ac:dyDescent="0.3">
      <c r="A195" s="1">
        <v>81.632652282714801</v>
      </c>
      <c r="B195" s="1">
        <v>62.222221374511697</v>
      </c>
      <c r="C195" s="1">
        <v>66.451614379882798</v>
      </c>
      <c r="D195" s="1">
        <v>68.205131530761705</v>
      </c>
      <c r="E195" s="1">
        <v>63.839286804199197</v>
      </c>
      <c r="F195" s="1">
        <v>49.344978332519503</v>
      </c>
      <c r="G195" s="1">
        <v>46.558704376220703</v>
      </c>
      <c r="H195" s="1">
        <v>45.977012634277301</v>
      </c>
      <c r="I195" s="1">
        <v>33.680557250976499</v>
      </c>
      <c r="J195" s="1">
        <v>27.627628326416001</v>
      </c>
      <c r="K195" s="1">
        <v>19.849246978759702</v>
      </c>
      <c r="L195" s="1">
        <v>18.644067764282202</v>
      </c>
      <c r="M195" s="1">
        <v>21.513002395629801</v>
      </c>
      <c r="N195" s="1">
        <v>18.3222961425781</v>
      </c>
      <c r="O195" s="1">
        <v>15.146299362182599</v>
      </c>
      <c r="P195" s="1">
        <v>18.032787322998001</v>
      </c>
      <c r="Q195" s="1">
        <v>14.2541437149047</v>
      </c>
      <c r="R195" s="1">
        <v>11.764705657958901</v>
      </c>
      <c r="S195" s="1">
        <v>11.9496850967407</v>
      </c>
      <c r="T195" s="1">
        <v>8.6382112503051705</v>
      </c>
      <c r="U195" s="1">
        <v>7.2693381309509197</v>
      </c>
    </row>
    <row r="196" spans="1:21" x14ac:dyDescent="0.3">
      <c r="A196" s="1">
        <v>77.551017761230398</v>
      </c>
      <c r="B196" s="1">
        <v>61.111110687255803</v>
      </c>
      <c r="C196" s="1">
        <v>70.967742919921804</v>
      </c>
      <c r="D196" s="1">
        <v>64.102561950683594</v>
      </c>
      <c r="E196" s="1">
        <v>66.964286804199205</v>
      </c>
      <c r="F196" s="1">
        <v>55.4585151672363</v>
      </c>
      <c r="G196" s="1">
        <v>47.773281097412102</v>
      </c>
      <c r="H196" s="1">
        <v>45.593868255615199</v>
      </c>
      <c r="I196" s="1">
        <v>30.555555343627901</v>
      </c>
      <c r="J196" s="1">
        <v>23.123123168945298</v>
      </c>
      <c r="K196" s="1">
        <v>21.105527877807599</v>
      </c>
      <c r="L196" s="1">
        <v>19.128330230712798</v>
      </c>
      <c r="M196" s="1">
        <v>19.1489353179931</v>
      </c>
      <c r="N196" s="1">
        <v>18.3222961425781</v>
      </c>
      <c r="O196" s="1">
        <v>16.867469787597599</v>
      </c>
      <c r="P196" s="1">
        <v>15.132408142089799</v>
      </c>
      <c r="Q196" s="1">
        <v>14.8066301345825</v>
      </c>
      <c r="R196" s="1">
        <v>10.504201889038001</v>
      </c>
      <c r="S196" s="1">
        <v>11.8448638916015</v>
      </c>
      <c r="T196" s="1">
        <v>9.95934963226318</v>
      </c>
      <c r="U196" s="1">
        <v>7.2693381309509197</v>
      </c>
    </row>
    <row r="197" spans="1:21" x14ac:dyDescent="0.3">
      <c r="A197" s="1">
        <v>73.469390869140597</v>
      </c>
      <c r="B197" s="1">
        <v>63.3333320617675</v>
      </c>
      <c r="C197" s="1">
        <v>69.032257080078097</v>
      </c>
      <c r="D197" s="1">
        <v>67.692306518554602</v>
      </c>
      <c r="E197" s="1">
        <v>62.5</v>
      </c>
      <c r="F197" s="1">
        <v>56.331878662109297</v>
      </c>
      <c r="G197" s="1">
        <v>45.344127655029297</v>
      </c>
      <c r="H197" s="1">
        <v>45.977012634277301</v>
      </c>
      <c r="I197" s="1">
        <v>34.722221374511697</v>
      </c>
      <c r="J197" s="1">
        <v>24.6246242523193</v>
      </c>
      <c r="K197" s="1">
        <v>21.356784820556602</v>
      </c>
      <c r="L197" s="1">
        <v>20.338983535766602</v>
      </c>
      <c r="M197" s="1">
        <v>18.676122665405199</v>
      </c>
      <c r="N197" s="1">
        <v>17.218542098998999</v>
      </c>
      <c r="O197" s="1">
        <v>15.318416595458901</v>
      </c>
      <c r="P197" s="1">
        <v>16.519546508788999</v>
      </c>
      <c r="Q197" s="1">
        <v>13.1491708755493</v>
      </c>
      <c r="R197" s="1">
        <v>10.6092433929443</v>
      </c>
      <c r="S197" s="1">
        <v>12.159329414367599</v>
      </c>
      <c r="T197" s="1">
        <v>8.3333330154418892</v>
      </c>
      <c r="U197" s="1">
        <v>7.7353215217590297</v>
      </c>
    </row>
    <row r="198" spans="1:21" x14ac:dyDescent="0.3">
      <c r="A198" s="1">
        <v>79.591835021972599</v>
      </c>
      <c r="B198" s="1">
        <v>60</v>
      </c>
      <c r="C198" s="1">
        <v>69.032257080078097</v>
      </c>
      <c r="D198" s="1">
        <v>64.102561950683594</v>
      </c>
      <c r="E198" s="1">
        <v>61.160713195800703</v>
      </c>
      <c r="F198" s="1">
        <v>52.401744842529297</v>
      </c>
      <c r="G198" s="1">
        <v>47.368419647216797</v>
      </c>
      <c r="H198" s="1">
        <v>45.593868255615199</v>
      </c>
      <c r="I198" s="1">
        <v>31.25</v>
      </c>
      <c r="J198" s="1">
        <v>28.228227615356399</v>
      </c>
      <c r="K198" s="1">
        <v>19.5979900360107</v>
      </c>
      <c r="L198" s="1">
        <v>18.4019374847412</v>
      </c>
      <c r="M198" s="1">
        <v>17.257682800292901</v>
      </c>
      <c r="N198" s="1">
        <v>18.9845466613769</v>
      </c>
      <c r="O198" s="1">
        <v>16.351118087768501</v>
      </c>
      <c r="P198" s="1">
        <v>17.906682968139599</v>
      </c>
      <c r="Q198" s="1">
        <v>14.585635185241699</v>
      </c>
      <c r="R198" s="1">
        <v>11.869748115539499</v>
      </c>
      <c r="S198" s="1">
        <v>11.2159328460693</v>
      </c>
      <c r="T198" s="1">
        <v>9.1463413238525302</v>
      </c>
      <c r="U198" s="1">
        <v>8.7604846954345703</v>
      </c>
    </row>
    <row r="199" spans="1:21" x14ac:dyDescent="0.3">
      <c r="A199" s="1">
        <v>67.346939086914006</v>
      </c>
      <c r="B199" s="1">
        <v>61.111110687255803</v>
      </c>
      <c r="C199" s="1">
        <v>67.741935729980398</v>
      </c>
      <c r="D199" s="1">
        <v>61.538459777832003</v>
      </c>
      <c r="E199" s="1">
        <v>62.9464302062988</v>
      </c>
      <c r="F199" s="1">
        <v>51.528385162353501</v>
      </c>
      <c r="G199" s="1">
        <v>51.417003631591797</v>
      </c>
      <c r="H199" s="1">
        <v>45.977012634277301</v>
      </c>
      <c r="I199" s="1">
        <v>30.555555343627901</v>
      </c>
      <c r="J199" s="1">
        <v>24.324323654174801</v>
      </c>
      <c r="K199" s="1">
        <v>20.351758956909102</v>
      </c>
      <c r="L199" s="1">
        <v>16.7070217132568</v>
      </c>
      <c r="M199" s="1">
        <v>16.075649261474599</v>
      </c>
      <c r="N199" s="1">
        <v>18.101545333862301</v>
      </c>
      <c r="O199" s="1">
        <v>14.457831382751399</v>
      </c>
      <c r="P199" s="1">
        <v>16.771753311157202</v>
      </c>
      <c r="Q199" s="1">
        <v>12.486187934875399</v>
      </c>
      <c r="R199" s="1">
        <v>10.924369812011699</v>
      </c>
      <c r="S199" s="1">
        <v>12.159329414367599</v>
      </c>
      <c r="T199" s="1">
        <v>8.3333330154418892</v>
      </c>
      <c r="U199" s="1">
        <v>7.4557313919067303</v>
      </c>
    </row>
    <row r="200" spans="1:21" x14ac:dyDescent="0.3">
      <c r="A200" s="1">
        <v>75.510200500488196</v>
      </c>
      <c r="B200" s="1">
        <v>56.666667938232401</v>
      </c>
      <c r="C200" s="1">
        <v>68.387100219726506</v>
      </c>
      <c r="D200" s="1">
        <v>61.025642395019503</v>
      </c>
      <c r="E200" s="1">
        <v>60.267856597900298</v>
      </c>
      <c r="F200" s="1">
        <v>55.021835327148402</v>
      </c>
      <c r="G200" s="1">
        <v>51.0121459960937</v>
      </c>
      <c r="H200" s="1">
        <v>47.126438140869098</v>
      </c>
      <c r="I200" s="1">
        <v>30.9027786254882</v>
      </c>
      <c r="J200" s="1">
        <v>24.6246242523193</v>
      </c>
      <c r="K200" s="1">
        <v>18.5929641723632</v>
      </c>
      <c r="L200" s="1">
        <v>18.644067764282202</v>
      </c>
      <c r="M200" s="1">
        <v>17.257682800292901</v>
      </c>
      <c r="N200" s="1">
        <v>18.9845466613769</v>
      </c>
      <c r="O200" s="1">
        <v>17.383821487426701</v>
      </c>
      <c r="P200" s="1">
        <v>16.771753311157202</v>
      </c>
      <c r="Q200" s="1">
        <v>13.812154769897401</v>
      </c>
      <c r="R200" s="1">
        <v>11.029411315917899</v>
      </c>
      <c r="S200" s="1">
        <v>11.111110687255801</v>
      </c>
      <c r="T200" s="1">
        <v>7.0121951103210396</v>
      </c>
      <c r="U200" s="1">
        <v>6.8033552169799796</v>
      </c>
    </row>
    <row r="201" spans="1:21" x14ac:dyDescent="0.3">
      <c r="A201" s="1">
        <v>75.510200500488196</v>
      </c>
      <c r="B201" s="1">
        <v>70</v>
      </c>
      <c r="C201" s="1">
        <v>66.451614379882798</v>
      </c>
      <c r="D201" s="1">
        <v>63.0769233703613</v>
      </c>
      <c r="E201" s="1">
        <v>66.964286804199205</v>
      </c>
      <c r="F201" s="1">
        <v>53.7117919921875</v>
      </c>
      <c r="G201" s="1">
        <v>46.9635620117187</v>
      </c>
      <c r="H201" s="1">
        <v>45.210727691650298</v>
      </c>
      <c r="I201" s="1">
        <v>31.944444656371999</v>
      </c>
      <c r="J201" s="1">
        <v>24.024024963378899</v>
      </c>
      <c r="K201" s="1">
        <v>22.110551834106399</v>
      </c>
      <c r="L201" s="1">
        <v>18.159807205200099</v>
      </c>
      <c r="M201" s="1">
        <v>15.366430282592701</v>
      </c>
      <c r="N201" s="1">
        <v>19.205297470092699</v>
      </c>
      <c r="O201" s="1">
        <v>15.4905338287353</v>
      </c>
      <c r="P201" s="1">
        <v>15.636821746826101</v>
      </c>
      <c r="Q201" s="1">
        <v>13.480663299560501</v>
      </c>
      <c r="R201" s="1">
        <v>9.2436971664428693</v>
      </c>
      <c r="S201" s="1">
        <v>11.006289482116699</v>
      </c>
      <c r="T201" s="1">
        <v>7.1138210296630797</v>
      </c>
      <c r="U201" s="1">
        <v>6.2441754341125399</v>
      </c>
    </row>
    <row r="202" spans="1:21" x14ac:dyDescent="0.3">
      <c r="A202" s="1">
        <v>75.510200500488196</v>
      </c>
      <c r="B202" s="1">
        <v>62.222221374511697</v>
      </c>
      <c r="C202" s="1">
        <v>69.032257080078097</v>
      </c>
      <c r="D202" s="1">
        <v>63.589744567871001</v>
      </c>
      <c r="E202" s="1">
        <v>63.392856597900298</v>
      </c>
      <c r="F202" s="1">
        <v>52.401744842529297</v>
      </c>
      <c r="G202" s="1">
        <v>40.890689849853501</v>
      </c>
      <c r="H202" s="1">
        <v>44.061302185058501</v>
      </c>
      <c r="I202" s="1">
        <v>28.819444656371999</v>
      </c>
      <c r="J202" s="1">
        <v>24.024024963378899</v>
      </c>
      <c r="K202" s="1">
        <v>21.608039855956999</v>
      </c>
      <c r="L202" s="1">
        <v>20.338983535766602</v>
      </c>
      <c r="M202" s="1">
        <v>17.7304973602294</v>
      </c>
      <c r="N202" s="1">
        <v>18.763797760009702</v>
      </c>
      <c r="O202" s="1">
        <v>15.4905338287353</v>
      </c>
      <c r="P202" s="1">
        <v>15.258511543273899</v>
      </c>
      <c r="Q202" s="1">
        <v>12.7071819305419</v>
      </c>
      <c r="R202" s="1">
        <v>9.8739500045776296</v>
      </c>
      <c r="S202" s="1">
        <v>11.111110687255801</v>
      </c>
      <c r="T202" s="1">
        <v>8.0284557342529297</v>
      </c>
      <c r="U202" s="1">
        <v>7.8285183906555096</v>
      </c>
    </row>
    <row r="203" spans="1:21" x14ac:dyDescent="0.3">
      <c r="A203" s="1">
        <v>75.510200500488196</v>
      </c>
      <c r="B203" s="1">
        <v>64.444442749023395</v>
      </c>
      <c r="C203" s="1">
        <v>63.225807189941399</v>
      </c>
      <c r="D203" s="1">
        <v>63.0769233703613</v>
      </c>
      <c r="E203" s="1">
        <v>59.8214302062988</v>
      </c>
      <c r="F203" s="1">
        <v>55.895195007324197</v>
      </c>
      <c r="G203" s="1">
        <v>47.368419647216797</v>
      </c>
      <c r="H203" s="1">
        <v>45.210727691650298</v>
      </c>
      <c r="I203" s="1">
        <v>29.861110687255799</v>
      </c>
      <c r="J203" s="1">
        <v>24.6246242523193</v>
      </c>
      <c r="K203" s="1">
        <v>21.105527877807599</v>
      </c>
      <c r="L203" s="1">
        <v>18.644067764282202</v>
      </c>
      <c r="M203" s="1">
        <v>18.203310012817301</v>
      </c>
      <c r="N203" s="1">
        <v>17.439292907714801</v>
      </c>
      <c r="O203" s="1">
        <v>16.6953525543212</v>
      </c>
      <c r="P203" s="1">
        <v>14.6279945373535</v>
      </c>
      <c r="Q203" s="1">
        <v>12.7071819305419</v>
      </c>
      <c r="R203" s="1">
        <v>11.2394962310791</v>
      </c>
      <c r="S203" s="1">
        <v>11.2159328460693</v>
      </c>
      <c r="T203" s="1">
        <v>8.8414630889892507</v>
      </c>
      <c r="U203" s="1">
        <v>6.5237650871276802</v>
      </c>
    </row>
    <row r="204" spans="1:21" x14ac:dyDescent="0.3">
      <c r="C204" s="1"/>
      <c r="F204" s="1">
        <v>51.091701507568303</v>
      </c>
      <c r="G204" s="1">
        <v>49.392711639404297</v>
      </c>
      <c r="H204" s="1">
        <v>46.743293762207003</v>
      </c>
      <c r="I204" s="1">
        <v>27.7777786254882</v>
      </c>
      <c r="J204" s="1">
        <v>22.5225219726562</v>
      </c>
      <c r="K204" s="1">
        <v>22.6130657196044</v>
      </c>
      <c r="L204" s="1">
        <v>17.917675018310501</v>
      </c>
      <c r="M204" s="1">
        <v>18.203310012817301</v>
      </c>
      <c r="N204" s="1">
        <v>17.218542098998999</v>
      </c>
      <c r="O204" s="1">
        <v>16.179000854492099</v>
      </c>
      <c r="P204" s="1">
        <v>15.762925148010201</v>
      </c>
      <c r="Q204" s="1">
        <v>12.7071819305419</v>
      </c>
      <c r="R204" s="1">
        <v>9.8739500045776296</v>
      </c>
      <c r="S204" s="1">
        <v>11.8448638916015</v>
      </c>
      <c r="T204" s="1">
        <v>7.7235770225524902</v>
      </c>
      <c r="U204" s="1">
        <v>7.54892826080322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2021-07-17T06:04:03Z</dcterms:modified>
</cp:coreProperties>
</file>