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-main\log\"/>
    </mc:Choice>
  </mc:AlternateContent>
  <xr:revisionPtr revIDLastSave="0" documentId="13_ncr:1_{3E68E681-6ACC-4460-8A26-EC080C8AD0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<sst xmlns="http://schemas.openxmlformats.org/spreadsheetml/2006/main" count="5" uniqueCount="5">
  <si>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idx</t>
    <phoneticPr fontId="1" type="noConversion"/>
  </si>
  <si>
    <t>efl_loss</t>
    <phoneticPr fontId="1" type="noConversion"/>
  </si>
  <si>
    <t>efl_err</t>
    <phoneticPr fontId="1" type="noConversion"/>
  </si>
  <si>
    <t>efl_loss_#0</t>
    <phoneticPr fontId="1" type="noConversion"/>
  </si>
  <si>
    <t>efl_err_#0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</si>
</sst>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  <c:pt idx="100">
                  <c:v>0.99517445237773206</c:v>
                </c:pt>
                <c:pt idx="101">
                  <c:v>1.0011931578065101</c:v>
                </c:pt>
                <c:pt idx="102">
                  <c:v>0.98286051848891398</c:v>
                </c:pt>
                <c:pt idx="103">
                  <c:v>0.99090354192029095</c:v>
                </c:pt>
                <c:pt idx="104">
                  <c:v>0.99554826309726496</c:v>
                </c:pt>
                <c:pt idx="105">
                  <c:v>1.00188192212657</c:v>
                </c:pt>
                <c:pt idx="106">
                  <c:v>1.0069882463497699</c:v>
                </c:pt>
                <c:pt idx="107">
                  <c:v>0.99424448400545995</c:v>
                </c:pt>
                <c:pt idx="108">
                  <c:v>0.99004522136821804</c:v>
                </c:pt>
                <c:pt idx="109">
                  <c:v>0.99176829369964103</c:v>
                </c:pt>
                <c:pt idx="110">
                  <c:v>0.99654112803708195</c:v>
                </c:pt>
                <c:pt idx="111">
                  <c:v>0.97537030573863104</c:v>
                </c:pt>
                <c:pt idx="112">
                  <c:v>0.96990095695872203</c:v>
                </c:pt>
                <c:pt idx="113">
                  <c:v>0.97326239241156598</c:v>
                </c:pt>
                <c:pt idx="114">
                  <c:v>0.97703254222869795</c:v>
                </c:pt>
                <c:pt idx="115">
                  <c:v>0.98133333985972504</c:v>
                </c:pt>
                <c:pt idx="116">
                  <c:v>0.97255190086972099</c:v>
                </c:pt>
                <c:pt idx="117">
                  <c:v>0.98645791468346899</c:v>
                </c:pt>
                <c:pt idx="118">
                  <c:v>1.0004501357959299</c:v>
                </c:pt>
                <c:pt idx="119">
                  <c:v>0.98907187182432499</c:v>
                </c:pt>
                <c:pt idx="120">
                  <c:v>0.99095429015007697</c:v>
                </c:pt>
                <c:pt idx="121">
                  <c:v>0.99411922123781404</c:v>
                </c:pt>
                <c:pt idx="122">
                  <c:v>0.99053915063287001</c:v>
                </c:pt>
                <c:pt idx="123">
                  <c:v>0.98703253193266005</c:v>
                </c:pt>
                <c:pt idx="124">
                  <c:v>0.99019189397240903</c:v>
                </c:pt>
                <c:pt idx="125">
                  <c:v>0.98696764867017195</c:v>
                </c:pt>
                <c:pt idx="126">
                  <c:v>0.98593507261033198</c:v>
                </c:pt>
                <c:pt idx="127">
                  <c:v>0.98259399461138697</c:v>
                </c:pt>
                <c:pt idx="128">
                  <c:v>0.98585781625881297</c:v>
                </c:pt>
                <c:pt idx="129">
                  <c:v>0.98334366386863004</c:v>
                </c:pt>
                <c:pt idx="130">
                  <c:v>0.97413078007424703</c:v>
                </c:pt>
                <c:pt idx="131">
                  <c:v>0.98271113216497297</c:v>
                </c:pt>
                <c:pt idx="132">
                  <c:v>0.98223074378481301</c:v>
                </c:pt>
                <c:pt idx="133">
                  <c:v>0.98745126974810404</c:v>
                </c:pt>
                <c:pt idx="134">
                  <c:v>0.98400380239365204</c:v>
                </c:pt>
                <c:pt idx="135">
                  <c:v>0.97808745560372701</c:v>
                </c:pt>
                <c:pt idx="136">
                  <c:v>0.97851191015000505</c:v>
                </c:pt>
                <c:pt idx="137">
                  <c:v>0.98320249880954702</c:v>
                </c:pt>
                <c:pt idx="138">
                  <c:v>0.97837906392516605</c:v>
                </c:pt>
                <c:pt idx="139">
                  <c:v>0.97805712481213203</c:v>
                </c:pt>
                <c:pt idx="140">
                  <c:v>0.99129447853489205</c:v>
                </c:pt>
                <c:pt idx="141">
                  <c:v>0.98147799292947002</c:v>
                </c:pt>
                <c:pt idx="142">
                  <c:v>0.97690570961897505</c:v>
                </c:pt>
                <c:pt idx="143">
                  <c:v>0.98240575934671204</c:v>
                </c:pt>
                <c:pt idx="144">
                  <c:v>0.97314949741788703</c:v>
                </c:pt>
                <c:pt idx="145">
                  <c:v>0.97633899700869398</c:v>
                </c:pt>
                <c:pt idx="146">
                  <c:v>0.97700900560731296</c:v>
                </c:pt>
                <c:pt idx="147">
                  <c:v>0.97485988686798397</c:v>
                </c:pt>
                <c:pt idx="148">
                  <c:v>0.97385736141994494</c:v>
                </c:pt>
                <c:pt idx="149">
                  <c:v>0.97785549824404805</c:v>
                </c:pt>
                <c:pt idx="150">
                  <c:v>0.97689437562492998</c:v>
                </c:pt>
                <c:pt idx="151">
                  <c:v>0.98082238321851001</c:v>
                </c:pt>
                <c:pt idx="152">
                  <c:v>0.966805953508729</c:v>
                </c:pt>
                <c:pt idx="153">
                  <c:v>0.968045428300359</c:v>
                </c:pt>
                <c:pt idx="154">
                  <c:v>0.96847109240331397</c:v>
                </c:pt>
                <c:pt idx="155">
                  <c:v>0.97990599597335604</c:v>
                </c:pt>
                <c:pt idx="156">
                  <c:v>0.98537663061907299</c:v>
                </c:pt>
                <c:pt idx="157">
                  <c:v>0.97393585466275501</c:v>
                </c:pt>
                <c:pt idx="158">
                  <c:v>0.97575037608480697</c:v>
                </c:pt>
                <c:pt idx="159">
                  <c:v>0.97691303529557105</c:v>
                </c:pt>
                <c:pt idx="160">
                  <c:v>0.97155857276005297</c:v>
                </c:pt>
                <c:pt idx="161">
                  <c:v>0.96998056940212296</c:v>
                </c:pt>
                <c:pt idx="162">
                  <c:v>0.98210652694580602</c:v>
                </c:pt>
                <c:pt idx="163">
                  <c:v>0.97798341664539001</c:v>
                </c:pt>
                <c:pt idx="164">
                  <c:v>0.97938262619030703</c:v>
                </c:pt>
                <c:pt idx="165">
                  <c:v>0.97720165617147003</c:v>
                </c:pt>
                <c:pt idx="166">
                  <c:v>0.98214823235371995</c:v>
                </c:pt>
                <c:pt idx="167">
                  <c:v>0.976680141725357</c:v>
                </c:pt>
                <c:pt idx="168">
                  <c:v>0.97587430211389103</c:v>
                </c:pt>
                <c:pt idx="169">
                  <c:v>0.97545771044530605</c:v>
                </c:pt>
                <c:pt idx="170">
                  <c:v>0.98206286445544699</c:v>
                </c:pt>
                <c:pt idx="171">
                  <c:v>0.97370053476588703</c:v>
                </c:pt>
                <c:pt idx="172">
                  <c:v>0.97452921966078898</c:v>
                </c:pt>
                <c:pt idx="173">
                  <c:v>0.97277248816884998</c:v>
                </c:pt>
                <c:pt idx="174">
                  <c:v>0.96749085225876696</c:v>
                </c:pt>
                <c:pt idx="175">
                  <c:v>0.97319619974512905</c:v>
                </c:pt>
                <c:pt idx="176">
                  <c:v>0.96149279737168802</c:v>
                </c:pt>
                <c:pt idx="177">
                  <c:v>0.972591883817296</c:v>
                </c:pt>
                <c:pt idx="178">
                  <c:v>0.97437392754159902</c:v>
                </c:pt>
                <c:pt idx="179">
                  <c:v>0.97944529648798995</c:v>
                </c:pt>
                <c:pt idx="180">
                  <c:v>0.97487809969361405</c:v>
                </c:pt>
                <c:pt idx="181">
                  <c:v>0.97208263881646895</c:v>
                </c:pt>
                <c:pt idx="182">
                  <c:v>0.97157805474700398</c:v>
                </c:pt>
                <c:pt idx="183">
                  <c:v>0.96829985737041302</c:v>
                </c:pt>
                <c:pt idx="184">
                  <c:v>0.97682281740152099</c:v>
                </c:pt>
                <c:pt idx="185">
                  <c:v>0.97608707323195798</c:v>
                </c:pt>
                <c:pt idx="186">
                  <c:v>0.97020013886652101</c:v>
                </c:pt>
                <c:pt idx="187">
                  <c:v>0.963746455065004</c:v>
                </c:pt>
                <c:pt idx="188">
                  <c:v>0.97384257529191898</c:v>
                </c:pt>
                <c:pt idx="189">
                  <c:v>0.97035931098233297</c:v>
                </c:pt>
                <c:pt idx="190">
                  <c:v>0.96315078712572699</c:v>
                </c:pt>
                <c:pt idx="191">
                  <c:v>0.97308275616092998</c:v>
                </c:pt>
                <c:pt idx="192">
                  <c:v>0.97150636440629401</c:v>
                </c:pt>
                <c:pt idx="193">
                  <c:v>0.96689398121681902</c:v>
                </c:pt>
                <c:pt idx="194">
                  <c:v>0.96662373603529195</c:v>
                </c:pt>
                <c:pt idx="195">
                  <c:v>0.97413787112873795</c:v>
                </c:pt>
                <c:pt idx="196">
                  <c:v>0.965759153958338</c:v>
                </c:pt>
                <c:pt idx="197">
                  <c:v>0.96855426328197403</c:v>
                </c:pt>
                <c:pt idx="198">
                  <c:v>0.97126324769038297</c:v>
                </c:pt>
                <c:pt idx="199">
                  <c:v>0.96956418615997197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E-4372-8622-62B1967D39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  <c:pt idx="100">
                  <c:v>32.360000610351499</c:v>
                </c:pt>
                <c:pt idx="101">
                  <c:v>32.740001678466797</c:v>
                </c:pt>
                <c:pt idx="102">
                  <c:v>32.330001831054602</c:v>
                </c:pt>
                <c:pt idx="103">
                  <c:v>32.349998474121001</c:v>
                </c:pt>
                <c:pt idx="104">
                  <c:v>32.639999389648402</c:v>
                </c:pt>
                <c:pt idx="105">
                  <c:v>32.599998474121001</c:v>
                </c:pt>
                <c:pt idx="106">
                  <c:v>32.389999389648402</c:v>
                </c:pt>
                <c:pt idx="107">
                  <c:v>32.490001678466797</c:v>
                </c:pt>
                <c:pt idx="108">
                  <c:v>32.029998779296797</c:v>
                </c:pt>
                <c:pt idx="109">
                  <c:v>32</c:v>
                </c:pt>
                <c:pt idx="110">
                  <c:v>32.439998626708899</c:v>
                </c:pt>
                <c:pt idx="111">
                  <c:v>32.25</c:v>
                </c:pt>
                <c:pt idx="112">
                  <c:v>31.819999694824201</c:v>
                </c:pt>
                <c:pt idx="113">
                  <c:v>32.099998474121001</c:v>
                </c:pt>
                <c:pt idx="114">
                  <c:v>32.240001678466797</c:v>
                </c:pt>
                <c:pt idx="115">
                  <c:v>31.799999237060501</c:v>
                </c:pt>
                <c:pt idx="116">
                  <c:v>31.4899997711181</c:v>
                </c:pt>
                <c:pt idx="117">
                  <c:v>31.639999389648398</c:v>
                </c:pt>
                <c:pt idx="118">
                  <c:v>32.009998321533203</c:v>
                </c:pt>
                <c:pt idx="119">
                  <c:v>31.780000686645501</c:v>
                </c:pt>
                <c:pt idx="120">
                  <c:v>32.409999847412102</c:v>
                </c:pt>
                <c:pt idx="121">
                  <c:v>32.169998168945298</c:v>
                </c:pt>
                <c:pt idx="122">
                  <c:v>32.25</c:v>
                </c:pt>
                <c:pt idx="123">
                  <c:v>31.520000457763601</c:v>
                </c:pt>
                <c:pt idx="124">
                  <c:v>32.299999237060497</c:v>
                </c:pt>
                <c:pt idx="125">
                  <c:v>32</c:v>
                </c:pt>
                <c:pt idx="126">
                  <c:v>31.7199993133544</c:v>
                </c:pt>
                <c:pt idx="127">
                  <c:v>31.4500007629394</c:v>
                </c:pt>
                <c:pt idx="128">
                  <c:v>31.540000915527301</c:v>
                </c:pt>
                <c:pt idx="129">
                  <c:v>31.850000381469702</c:v>
                </c:pt>
                <c:pt idx="130">
                  <c:v>31.209999084472599</c:v>
                </c:pt>
                <c:pt idx="131">
                  <c:v>31.799999237060501</c:v>
                </c:pt>
                <c:pt idx="132">
                  <c:v>31.549999237060501</c:v>
                </c:pt>
                <c:pt idx="133">
                  <c:v>31.420000076293899</c:v>
                </c:pt>
                <c:pt idx="134">
                  <c:v>31.309999465942301</c:v>
                </c:pt>
                <c:pt idx="135">
                  <c:v>31.270000457763601</c:v>
                </c:pt>
                <c:pt idx="136">
                  <c:v>31.100000381469702</c:v>
                </c:pt>
                <c:pt idx="137">
                  <c:v>31.590000152587798</c:v>
                </c:pt>
                <c:pt idx="138">
                  <c:v>30.780000686645501</c:v>
                </c:pt>
                <c:pt idx="139">
                  <c:v>31.079999923706001</c:v>
                </c:pt>
                <c:pt idx="140">
                  <c:v>31.7299995422363</c:v>
                </c:pt>
                <c:pt idx="141">
                  <c:v>31.549999237060501</c:v>
                </c:pt>
                <c:pt idx="142">
                  <c:v>31.340000152587798</c:v>
                </c:pt>
                <c:pt idx="143">
                  <c:v>31.299999237060501</c:v>
                </c:pt>
                <c:pt idx="144">
                  <c:v>30.959999084472599</c:v>
                </c:pt>
                <c:pt idx="145">
                  <c:v>31.280000686645501</c:v>
                </c:pt>
                <c:pt idx="146">
                  <c:v>31.110000610351499</c:v>
                </c:pt>
                <c:pt idx="147">
                  <c:v>31.190000534057599</c:v>
                </c:pt>
                <c:pt idx="148">
                  <c:v>31.040000915527301</c:v>
                </c:pt>
                <c:pt idx="149">
                  <c:v>31.629999160766602</c:v>
                </c:pt>
                <c:pt idx="150">
                  <c:v>31.319999694824201</c:v>
                </c:pt>
                <c:pt idx="151">
                  <c:v>31.9300003051757</c:v>
                </c:pt>
                <c:pt idx="152">
                  <c:v>30.690000534057599</c:v>
                </c:pt>
                <c:pt idx="153">
                  <c:v>31.120000839233398</c:v>
                </c:pt>
                <c:pt idx="154">
                  <c:v>31.090000152587798</c:v>
                </c:pt>
                <c:pt idx="155">
                  <c:v>31.149999618530199</c:v>
                </c:pt>
                <c:pt idx="156">
                  <c:v>31.340000152587798</c:v>
                </c:pt>
                <c:pt idx="157">
                  <c:v>30.7600002288818</c:v>
                </c:pt>
                <c:pt idx="158">
                  <c:v>31.129999160766602</c:v>
                </c:pt>
                <c:pt idx="159">
                  <c:v>31.209999084472599</c:v>
                </c:pt>
                <c:pt idx="160">
                  <c:v>31.069999694824201</c:v>
                </c:pt>
                <c:pt idx="161">
                  <c:v>30.790000915527301</c:v>
                </c:pt>
                <c:pt idx="162">
                  <c:v>31.270000457763601</c:v>
                </c:pt>
                <c:pt idx="163">
                  <c:v>31.170000076293899</c:v>
                </c:pt>
                <c:pt idx="164">
                  <c:v>31.2600002288818</c:v>
                </c:pt>
                <c:pt idx="165">
                  <c:v>31.020000457763601</c:v>
                </c:pt>
                <c:pt idx="166">
                  <c:v>31.360000610351499</c:v>
                </c:pt>
                <c:pt idx="167">
                  <c:v>31.2600002288818</c:v>
                </c:pt>
                <c:pt idx="168">
                  <c:v>31.030000686645501</c:v>
                </c:pt>
                <c:pt idx="169">
                  <c:v>31.020000457763601</c:v>
                </c:pt>
                <c:pt idx="170">
                  <c:v>31.100000381469702</c:v>
                </c:pt>
                <c:pt idx="171">
                  <c:v>30.610000610351499</c:v>
                </c:pt>
                <c:pt idx="172">
                  <c:v>30.9699993133544</c:v>
                </c:pt>
                <c:pt idx="173">
                  <c:v>31.270000457763601</c:v>
                </c:pt>
                <c:pt idx="174">
                  <c:v>30.770000457763601</c:v>
                </c:pt>
                <c:pt idx="175">
                  <c:v>30.670000076293899</c:v>
                </c:pt>
                <c:pt idx="176">
                  <c:v>30.600000381469702</c:v>
                </c:pt>
                <c:pt idx="177">
                  <c:v>31.079999923706001</c:v>
                </c:pt>
                <c:pt idx="178">
                  <c:v>30.370000839233398</c:v>
                </c:pt>
                <c:pt idx="179">
                  <c:v>30.649999618530199</c:v>
                </c:pt>
                <c:pt idx="180">
                  <c:v>30.909999847412099</c:v>
                </c:pt>
                <c:pt idx="181">
                  <c:v>30.920000076293899</c:v>
                </c:pt>
                <c:pt idx="182">
                  <c:v>30.850000381469702</c:v>
                </c:pt>
                <c:pt idx="183">
                  <c:v>30.829999923706001</c:v>
                </c:pt>
                <c:pt idx="184">
                  <c:v>31.170000076293899</c:v>
                </c:pt>
                <c:pt idx="185">
                  <c:v>30.9300003051757</c:v>
                </c:pt>
                <c:pt idx="186">
                  <c:v>30.649999618530199</c:v>
                </c:pt>
                <c:pt idx="187">
                  <c:v>30.940000534057599</c:v>
                </c:pt>
                <c:pt idx="188">
                  <c:v>31.059999465942301</c:v>
                </c:pt>
                <c:pt idx="189">
                  <c:v>30.540000915527301</c:v>
                </c:pt>
                <c:pt idx="190">
                  <c:v>30.5100002288818</c:v>
                </c:pt>
                <c:pt idx="191">
                  <c:v>30.829999923706001</c:v>
                </c:pt>
                <c:pt idx="192">
                  <c:v>30.559999465942301</c:v>
                </c:pt>
                <c:pt idx="193">
                  <c:v>30.350000381469702</c:v>
                </c:pt>
                <c:pt idx="194">
                  <c:v>30.610000610351499</c:v>
                </c:pt>
                <c:pt idx="195">
                  <c:v>31.030000686645501</c:v>
                </c:pt>
                <c:pt idx="196">
                  <c:v>30.889999389648398</c:v>
                </c:pt>
                <c:pt idx="197">
                  <c:v>30.819999694824201</c:v>
                </c:pt>
                <c:pt idx="198">
                  <c:v>31.049999237060501</c:v>
                </c:pt>
                <c:pt idx="199">
                  <c:v>30.559999465942301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E-4372-8622-62B1967D39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E-4372-8622-62B1967D39F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E-4372-8622-62B1967D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624671"/>
        <c:axId val="223618431"/>
      </c:lineChart>
      <c:catAx>
        <c:axId val="2236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618431"/>
        <c:crosses val="autoZero"/>
        <c:auto val="1"/>
        <c:lblAlgn val="ctr"/>
        <c:lblOffset val="100"/>
        <c:noMultiLvlLbl val="0"/>
      </c:catAx>
      <c:valAx>
        <c:axId val="2236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36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#0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300036</xdr:colOff>
      <xdr:row>27</xdr:row>
      <xdr:rowOff>85725</xdr:rowOff>
    </xdr:from>
    <xdr:to>
      <xdr:col>17</xdr:col>
      <xdr:colOff>285749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524EFB-0FAF-4C26-9709-980B547B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13</xdr:row>
      <xdr:rowOff>76200</xdr:rowOff>
    </xdr:from>
    <xdr:to>
      <xdr:col>12</xdr:col>
      <xdr:colOff>95250</xdr:colOff>
      <xdr:row>26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P18" sqref="P18"/>
    </sheetView>
  </sheetViews>
  <sheetFormatPr defaultRowHeight="16.5" x14ac:dyDescent="0.3"/>
  <cols>
    <col min="2" max="5" width="15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</row>
    <row r="3" spans="1:5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</row>
    <row r="4" spans="1:5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</row>
    <row r="5" spans="1:5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</row>
    <row r="6" spans="1:5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</row>
    <row r="7" spans="1:5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</row>
    <row r="8" spans="1:5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</row>
    <row r="9" spans="1:5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</row>
    <row r="10" spans="1:5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</row>
    <row r="11" spans="1:5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</row>
    <row r="12" spans="1:5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</row>
    <row r="13" spans="1:5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</row>
    <row r="14" spans="1:5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</row>
    <row r="15" spans="1:5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</row>
    <row r="16" spans="1:5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</row>
    <row r="17" spans="1:5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</row>
    <row r="18" spans="1:5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</row>
    <row r="19" spans="1:5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</row>
    <row r="20" spans="1:5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</row>
    <row r="21" spans="1:5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</row>
    <row r="22" spans="1:5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</row>
    <row r="23" spans="1:5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</row>
    <row r="24" spans="1:5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</row>
    <row r="25" spans="1:5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</row>
    <row r="26" spans="1:5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</row>
    <row r="27" spans="1:5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</row>
    <row r="28" spans="1:5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</row>
    <row r="29" spans="1:5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</row>
    <row r="30" spans="1:5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</row>
    <row r="31" spans="1:5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</row>
    <row r="32" spans="1:5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</row>
    <row r="33" spans="1:5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</row>
    <row r="34" spans="1:5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</row>
    <row r="35" spans="1:5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</row>
    <row r="36" spans="1:5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</row>
    <row r="37" spans="1:5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</row>
    <row r="38" spans="1:5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</row>
    <row r="39" spans="1:5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</row>
    <row r="40" spans="1:5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</row>
    <row r="41" spans="1:5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</row>
    <row r="42" spans="1:5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</row>
    <row r="43" spans="1:5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</row>
    <row r="44" spans="1:5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</row>
    <row r="45" spans="1:5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</row>
    <row r="46" spans="1:5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</row>
    <row r="47" spans="1:5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</row>
    <row r="48" spans="1:5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</row>
    <row r="49" spans="1:5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</row>
    <row r="50" spans="1:5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</row>
    <row r="51" spans="1:5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</row>
    <row r="52" spans="1:5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</row>
    <row r="53" spans="1:5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</row>
    <row r="54" spans="1:5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</row>
    <row r="55" spans="1:5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</row>
    <row r="56" spans="1:5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</row>
    <row r="57" spans="1:5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</row>
    <row r="58" spans="1:5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</row>
    <row r="59" spans="1:5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</row>
    <row r="60" spans="1:5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</row>
    <row r="61" spans="1:5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</row>
    <row r="62" spans="1:5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</row>
    <row r="63" spans="1:5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</row>
    <row r="64" spans="1:5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</row>
    <row r="65" spans="1:5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</row>
    <row r="66" spans="1:5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</row>
    <row r="67" spans="1:5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</row>
    <row r="68" spans="1:5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</row>
    <row r="69" spans="1:5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</row>
    <row r="70" spans="1:5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</row>
    <row r="71" spans="1:5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</row>
    <row r="72" spans="1:5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</row>
    <row r="73" spans="1:5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</row>
    <row r="74" spans="1:5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</row>
    <row r="75" spans="1:5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</row>
    <row r="76" spans="1:5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</row>
    <row r="77" spans="1:5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</row>
    <row r="78" spans="1:5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</row>
    <row r="79" spans="1:5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</row>
    <row r="80" spans="1:5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</row>
    <row r="81" spans="1: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</row>
    <row r="82" spans="1: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</row>
    <row r="83" spans="1: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</row>
    <row r="84" spans="1: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</row>
    <row r="85" spans="1: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</row>
    <row r="86" spans="1: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</row>
    <row r="87" spans="1: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</row>
    <row r="88" spans="1: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</row>
    <row r="89" spans="1: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</row>
    <row r="90" spans="1: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</row>
    <row r="91" spans="1: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</row>
    <row r="92" spans="1: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</row>
    <row r="93" spans="1: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</row>
    <row r="94" spans="1: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</row>
    <row r="95" spans="1: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</row>
    <row r="96" spans="1: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</row>
    <row r="97" spans="1: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</row>
    <row r="98" spans="1: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</row>
    <row r="99" spans="1: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</row>
    <row r="100" spans="1: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</row>
    <row r="101" spans="1: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</row>
    <row r="102" spans="1:5" x14ac:dyDescent="0.3">
      <c r="A102" s="1">
        <v>100</v>
      </c>
      <c r="B102" s="1">
        <v>0.99517445237773206</v>
      </c>
      <c r="C102" s="1">
        <v>32.360000610351499</v>
      </c>
    </row>
    <row r="103" spans="1:5" x14ac:dyDescent="0.3">
      <c r="A103" s="1">
        <v>101</v>
      </c>
      <c r="B103" s="1">
        <v>1.0011931578065101</v>
      </c>
      <c r="C103" s="1">
        <v>32.740001678466797</v>
      </c>
    </row>
    <row r="104" spans="1:5" x14ac:dyDescent="0.3">
      <c r="A104" s="1">
        <v>102</v>
      </c>
      <c r="B104" s="1">
        <v>0.98286051848891398</v>
      </c>
      <c r="C104" s="1">
        <v>32.330001831054602</v>
      </c>
    </row>
    <row r="105" spans="1:5" x14ac:dyDescent="0.3">
      <c r="A105" s="1">
        <v>103</v>
      </c>
      <c r="B105" s="1">
        <v>0.99090354192029095</v>
      </c>
      <c r="C105" s="1">
        <v>32.349998474121001</v>
      </c>
    </row>
    <row r="106" spans="1:5" x14ac:dyDescent="0.3">
      <c r="A106" s="1">
        <v>104</v>
      </c>
      <c r="B106" s="1">
        <v>0.99554826309726496</v>
      </c>
      <c r="C106" s="1">
        <v>32.639999389648402</v>
      </c>
    </row>
    <row r="107" spans="1:5" x14ac:dyDescent="0.3">
      <c r="A107" s="1">
        <v>105</v>
      </c>
      <c r="B107" s="1">
        <v>1.00188192212657</v>
      </c>
      <c r="C107" s="1">
        <v>32.599998474121001</v>
      </c>
    </row>
    <row r="108" spans="1:5" x14ac:dyDescent="0.3">
      <c r="A108" s="1">
        <v>106</v>
      </c>
      <c r="B108" s="1">
        <v>1.0069882463497699</v>
      </c>
      <c r="C108" s="1">
        <v>32.389999389648402</v>
      </c>
    </row>
    <row r="109" spans="1:5" x14ac:dyDescent="0.3">
      <c r="A109" s="1">
        <v>107</v>
      </c>
      <c r="B109" s="1">
        <v>0.99424448400545995</v>
      </c>
      <c r="C109" s="1">
        <v>32.490001678466797</v>
      </c>
    </row>
    <row r="110" spans="1:5" x14ac:dyDescent="0.3">
      <c r="A110" s="1">
        <v>108</v>
      </c>
      <c r="B110" s="1">
        <v>0.99004522136821804</v>
      </c>
      <c r="C110" s="1">
        <v>32.029998779296797</v>
      </c>
    </row>
    <row r="111" spans="1:5" x14ac:dyDescent="0.3">
      <c r="A111" s="1">
        <v>109</v>
      </c>
      <c r="B111" s="1">
        <v>0.99176829369964103</v>
      </c>
      <c r="C111" s="1">
        <v>32</v>
      </c>
    </row>
    <row r="112" spans="1: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2021-06-15T14:44:23Z</dcterms:modified>
</cp:coreProperties>
</file>