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E6B0A380-ECAD-4E35-B05E-C39C11CF3B7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<sst xmlns="http://schemas.openxmlformats.org/spreadsheetml/2006/main" count="21" uniqueCount="21">
  <si>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node 0</t>
    <phoneticPr fontId="1" type="noConversion"/>
  </si>
  <si>
    <t>node 1</t>
    <phoneticPr fontId="1" type="noConversion"/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</si>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</sst>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node 0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val>
            <c:numRef>
              <c:f>Sheet1!$A$2:$A$431</c:f>
              <c:numCache>
                <c:formatCode>General</c:formatCode>
                <c:ptCount val="430"/>
                <c:pt idx="0">
                  <c:v>83.333335876464801</c:v>
                </c:pt>
                <c:pt idx="1">
                  <c:v>83.333335876464801</c:v>
                </c:pt>
                <c:pt idx="2">
                  <c:v>100</c:v>
                </c:pt>
                <c:pt idx="3">
                  <c:v>83.333335876464801</c:v>
                </c:pt>
                <c:pt idx="4">
                  <c:v>100</c:v>
                </c:pt>
                <c:pt idx="5">
                  <c:v>66.666664123535099</c:v>
                </c:pt>
                <c:pt idx="6">
                  <c:v>83.333335876464801</c:v>
                </c:pt>
                <c:pt idx="7">
                  <c:v>100</c:v>
                </c:pt>
                <c:pt idx="8">
                  <c:v>83.333335876464801</c:v>
                </c:pt>
                <c:pt idx="9">
                  <c:v>100</c:v>
                </c:pt>
                <c:pt idx="10">
                  <c:v>100</c:v>
                </c:pt>
                <c:pt idx="11">
                  <c:v>83.333335876464801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83.333335876464801</c:v>
                </c:pt>
                <c:pt idx="18">
                  <c:v>83.333335876464801</c:v>
                </c:pt>
                <c:pt idx="19">
                  <c:v>100</c:v>
                </c:pt>
                <c:pt idx="20">
                  <c:v>100</c:v>
                </c:pt>
                <c:pt idx="21">
                  <c:v>83.333335876464801</c:v>
                </c:pt>
                <c:pt idx="22">
                  <c:v>83.333335876464801</c:v>
                </c:pt>
                <c:pt idx="23">
                  <c:v>100</c:v>
                </c:pt>
                <c:pt idx="24">
                  <c:v>83.333335876464801</c:v>
                </c:pt>
                <c:pt idx="25">
                  <c:v>100</c:v>
                </c:pt>
                <c:pt idx="26">
                  <c:v>83.333335876464801</c:v>
                </c:pt>
                <c:pt idx="27">
                  <c:v>83.333335876464801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83.333335876464801</c:v>
                </c:pt>
                <c:pt idx="34">
                  <c:v>83.333335876464801</c:v>
                </c:pt>
                <c:pt idx="35">
                  <c:v>83.333335876464801</c:v>
                </c:pt>
                <c:pt idx="36">
                  <c:v>100</c:v>
                </c:pt>
                <c:pt idx="37">
                  <c:v>83.333335876464801</c:v>
                </c:pt>
                <c:pt idx="38">
                  <c:v>83.333335876464801</c:v>
                </c:pt>
                <c:pt idx="39">
                  <c:v>100</c:v>
                </c:pt>
                <c:pt idx="40">
                  <c:v>83.333335876464801</c:v>
                </c:pt>
                <c:pt idx="41">
                  <c:v>83.333335876464801</c:v>
                </c:pt>
                <c:pt idx="42">
                  <c:v>83.333335876464801</c:v>
                </c:pt>
                <c:pt idx="43">
                  <c:v>83.333335876464801</c:v>
                </c:pt>
                <c:pt idx="44">
                  <c:v>83.333335876464801</c:v>
                </c:pt>
                <c:pt idx="45">
                  <c:v>83.333335876464801</c:v>
                </c:pt>
                <c:pt idx="46">
                  <c:v>100</c:v>
                </c:pt>
                <c:pt idx="47">
                  <c:v>83.333335876464801</c:v>
                </c:pt>
                <c:pt idx="48">
                  <c:v>100</c:v>
                </c:pt>
                <c:pt idx="49">
                  <c:v>83.333335876464801</c:v>
                </c:pt>
                <c:pt idx="50">
                  <c:v>83.333335876464801</c:v>
                </c:pt>
                <c:pt idx="51">
                  <c:v>83.333335876464801</c:v>
                </c:pt>
                <c:pt idx="52">
                  <c:v>83.333335876464801</c:v>
                </c:pt>
                <c:pt idx="53">
                  <c:v>83.333335876464801</c:v>
                </c:pt>
                <c:pt idx="54">
                  <c:v>83.333335876464801</c:v>
                </c:pt>
                <c:pt idx="55">
                  <c:v>83.333335876464801</c:v>
                </c:pt>
                <c:pt idx="56">
                  <c:v>83.333335876464801</c:v>
                </c:pt>
                <c:pt idx="57">
                  <c:v>83.333335876464801</c:v>
                </c:pt>
                <c:pt idx="58">
                  <c:v>83.333335876464801</c:v>
                </c:pt>
                <c:pt idx="59">
                  <c:v>83.333335876464801</c:v>
                </c:pt>
                <c:pt idx="60">
                  <c:v>83.333335876464801</c:v>
                </c:pt>
                <c:pt idx="61">
                  <c:v>83.333335876464801</c:v>
                </c:pt>
                <c:pt idx="62">
                  <c:v>100</c:v>
                </c:pt>
                <c:pt idx="63">
                  <c:v>83.333335876464801</c:v>
                </c:pt>
                <c:pt idx="64">
                  <c:v>83.333335876464801</c:v>
                </c:pt>
                <c:pt idx="65">
                  <c:v>83.333335876464801</c:v>
                </c:pt>
                <c:pt idx="66">
                  <c:v>83.333335876464801</c:v>
                </c:pt>
                <c:pt idx="67">
                  <c:v>83.333335876464801</c:v>
                </c:pt>
                <c:pt idx="68">
                  <c:v>83.333335876464801</c:v>
                </c:pt>
                <c:pt idx="69">
                  <c:v>83.333335876464801</c:v>
                </c:pt>
                <c:pt idx="70">
                  <c:v>83.333335876464801</c:v>
                </c:pt>
                <c:pt idx="71">
                  <c:v>83.333335876464801</c:v>
                </c:pt>
                <c:pt idx="72">
                  <c:v>100</c:v>
                </c:pt>
                <c:pt idx="73">
                  <c:v>83.333335876464801</c:v>
                </c:pt>
                <c:pt idx="74">
                  <c:v>100</c:v>
                </c:pt>
                <c:pt idx="75">
                  <c:v>83.333335876464801</c:v>
                </c:pt>
                <c:pt idx="76">
                  <c:v>83.333335876464801</c:v>
                </c:pt>
                <c:pt idx="77">
                  <c:v>83.333335876464801</c:v>
                </c:pt>
                <c:pt idx="78">
                  <c:v>83.333335876464801</c:v>
                </c:pt>
                <c:pt idx="79">
                  <c:v>83.333335876464801</c:v>
                </c:pt>
                <c:pt idx="80">
                  <c:v>83.333335876464801</c:v>
                </c:pt>
                <c:pt idx="81">
                  <c:v>83.333335876464801</c:v>
                </c:pt>
                <c:pt idx="82">
                  <c:v>83.333335876464801</c:v>
                </c:pt>
                <c:pt idx="83">
                  <c:v>83.333335876464801</c:v>
                </c:pt>
                <c:pt idx="84">
                  <c:v>83.333335876464801</c:v>
                </c:pt>
                <c:pt idx="85">
                  <c:v>83.333335876464801</c:v>
                </c:pt>
                <c:pt idx="86">
                  <c:v>83.333335876464801</c:v>
                </c:pt>
                <c:pt idx="87">
                  <c:v>83.333335876464801</c:v>
                </c:pt>
                <c:pt idx="88">
                  <c:v>66.666664123535099</c:v>
                </c:pt>
                <c:pt idx="89">
                  <c:v>83.333335876464801</c:v>
                </c:pt>
                <c:pt idx="90">
                  <c:v>83.333335876464801</c:v>
                </c:pt>
                <c:pt idx="91">
                  <c:v>83.333335876464801</c:v>
                </c:pt>
                <c:pt idx="92">
                  <c:v>83.333335876464801</c:v>
                </c:pt>
                <c:pt idx="93">
                  <c:v>83.333335876464801</c:v>
                </c:pt>
                <c:pt idx="94">
                  <c:v>83.333335876464801</c:v>
                </c:pt>
                <c:pt idx="95">
                  <c:v>83.333335876464801</c:v>
                </c:pt>
                <c:pt idx="96">
                  <c:v>83.333335876464801</c:v>
                </c:pt>
                <c:pt idx="97">
                  <c:v>83.333335876464801</c:v>
                </c:pt>
                <c:pt idx="98">
                  <c:v>83.333335876464801</c:v>
                </c:pt>
                <c:pt idx="99">
                  <c:v>83.333335876464801</c:v>
                </c:pt>
                <c:pt idx="100">
                  <c:v>83.333335876464801</c:v>
                </c:pt>
                <c:pt idx="101">
                  <c:v>50</c:v>
                </c:pt>
                <c:pt idx="102">
                  <c:v>83.333335876464801</c:v>
                </c:pt>
                <c:pt idx="103">
                  <c:v>83.333335876464801</c:v>
                </c:pt>
                <c:pt idx="104">
                  <c:v>66.666664123535099</c:v>
                </c:pt>
                <c:pt idx="105">
                  <c:v>83.333335876464801</c:v>
                </c:pt>
                <c:pt idx="106">
                  <c:v>83.333335876464801</c:v>
                </c:pt>
                <c:pt idx="107">
                  <c:v>83.333335876464801</c:v>
                </c:pt>
                <c:pt idx="108">
                  <c:v>83.333335876464801</c:v>
                </c:pt>
                <c:pt idx="109">
                  <c:v>83.333335876464801</c:v>
                </c:pt>
                <c:pt idx="110">
                  <c:v>66.666664123535099</c:v>
                </c:pt>
                <c:pt idx="111">
                  <c:v>83.333335876464801</c:v>
                </c:pt>
                <c:pt idx="112">
                  <c:v>83.333335876464801</c:v>
                </c:pt>
                <c:pt idx="113">
                  <c:v>66.666664123535099</c:v>
                </c:pt>
                <c:pt idx="114">
                  <c:v>83.333335876464801</c:v>
                </c:pt>
                <c:pt idx="115">
                  <c:v>83.333335876464801</c:v>
                </c:pt>
                <c:pt idx="116">
                  <c:v>83.333335876464801</c:v>
                </c:pt>
                <c:pt idx="117">
                  <c:v>83.333335876464801</c:v>
                </c:pt>
                <c:pt idx="118">
                  <c:v>83.333335876464801</c:v>
                </c:pt>
                <c:pt idx="119">
                  <c:v>50</c:v>
                </c:pt>
                <c:pt idx="120">
                  <c:v>83.333335876464801</c:v>
                </c:pt>
                <c:pt idx="121">
                  <c:v>83.333335876464801</c:v>
                </c:pt>
                <c:pt idx="122">
                  <c:v>83.333335876464801</c:v>
                </c:pt>
                <c:pt idx="123">
                  <c:v>83.333335876464801</c:v>
                </c:pt>
                <c:pt idx="124">
                  <c:v>83.333335876464801</c:v>
                </c:pt>
                <c:pt idx="125">
                  <c:v>83.333335876464801</c:v>
                </c:pt>
                <c:pt idx="126">
                  <c:v>83.333335876464801</c:v>
                </c:pt>
                <c:pt idx="127">
                  <c:v>66.666664123535099</c:v>
                </c:pt>
                <c:pt idx="128">
                  <c:v>83.333335876464801</c:v>
                </c:pt>
                <c:pt idx="129">
                  <c:v>66.666664123535099</c:v>
                </c:pt>
                <c:pt idx="130">
                  <c:v>83.333335876464801</c:v>
                </c:pt>
                <c:pt idx="131">
                  <c:v>66.666664123535099</c:v>
                </c:pt>
                <c:pt idx="132">
                  <c:v>83.333335876464801</c:v>
                </c:pt>
                <c:pt idx="133">
                  <c:v>66.666664123535099</c:v>
                </c:pt>
                <c:pt idx="134">
                  <c:v>66.666664123535099</c:v>
                </c:pt>
                <c:pt idx="135">
                  <c:v>66.666664123535099</c:v>
                </c:pt>
                <c:pt idx="136">
                  <c:v>83.333335876464801</c:v>
                </c:pt>
                <c:pt idx="137">
                  <c:v>83.333335876464801</c:v>
                </c:pt>
                <c:pt idx="138">
                  <c:v>83.333335876464801</c:v>
                </c:pt>
                <c:pt idx="139">
                  <c:v>83.333335876464801</c:v>
                </c:pt>
                <c:pt idx="140">
                  <c:v>83.333335876464801</c:v>
                </c:pt>
                <c:pt idx="141">
                  <c:v>83.333335876464801</c:v>
                </c:pt>
                <c:pt idx="142">
                  <c:v>66.666664123535099</c:v>
                </c:pt>
                <c:pt idx="143">
                  <c:v>83.333335876464801</c:v>
                </c:pt>
                <c:pt idx="144">
                  <c:v>66.666664123535099</c:v>
                </c:pt>
                <c:pt idx="145">
                  <c:v>66.666664123535099</c:v>
                </c:pt>
                <c:pt idx="146">
                  <c:v>66.666664123535099</c:v>
                </c:pt>
                <c:pt idx="147">
                  <c:v>83.333335876464801</c:v>
                </c:pt>
                <c:pt idx="148">
                  <c:v>83.333335876464801</c:v>
                </c:pt>
                <c:pt idx="149">
                  <c:v>100</c:v>
                </c:pt>
                <c:pt idx="150">
                  <c:v>83.333335876464801</c:v>
                </c:pt>
                <c:pt idx="151">
                  <c:v>100</c:v>
                </c:pt>
                <c:pt idx="152">
                  <c:v>66.666664123535099</c:v>
                </c:pt>
                <c:pt idx="153">
                  <c:v>66.666664123535099</c:v>
                </c:pt>
                <c:pt idx="154">
                  <c:v>83.333335876464801</c:v>
                </c:pt>
                <c:pt idx="155">
                  <c:v>100</c:v>
                </c:pt>
                <c:pt idx="156">
                  <c:v>83.333335876464801</c:v>
                </c:pt>
                <c:pt idx="157">
                  <c:v>83.333335876464801</c:v>
                </c:pt>
                <c:pt idx="158">
                  <c:v>66.666664123535099</c:v>
                </c:pt>
                <c:pt idx="159">
                  <c:v>83.333335876464801</c:v>
                </c:pt>
                <c:pt idx="160">
                  <c:v>83.333335876464801</c:v>
                </c:pt>
                <c:pt idx="161">
                  <c:v>66.666664123535099</c:v>
                </c:pt>
                <c:pt idx="162">
                  <c:v>83.333335876464801</c:v>
                </c:pt>
                <c:pt idx="163">
                  <c:v>83.333335876464801</c:v>
                </c:pt>
                <c:pt idx="164">
                  <c:v>50</c:v>
                </c:pt>
                <c:pt idx="165">
                  <c:v>83.333335876464801</c:v>
                </c:pt>
                <c:pt idx="166">
                  <c:v>66.666664123535099</c:v>
                </c:pt>
                <c:pt idx="167">
                  <c:v>66.666664123535099</c:v>
                </c:pt>
                <c:pt idx="168">
                  <c:v>66.666664123535099</c:v>
                </c:pt>
                <c:pt idx="169">
                  <c:v>66.666664123535099</c:v>
                </c:pt>
                <c:pt idx="170">
                  <c:v>66.666664123535099</c:v>
                </c:pt>
                <c:pt idx="171">
                  <c:v>66.666664123535099</c:v>
                </c:pt>
                <c:pt idx="172">
                  <c:v>83.333335876464801</c:v>
                </c:pt>
                <c:pt idx="173">
                  <c:v>66.666664123535099</c:v>
                </c:pt>
                <c:pt idx="174">
                  <c:v>66.666664123535099</c:v>
                </c:pt>
                <c:pt idx="175">
                  <c:v>50</c:v>
                </c:pt>
                <c:pt idx="176">
                  <c:v>66.666664123535099</c:v>
                </c:pt>
                <c:pt idx="177">
                  <c:v>66.666664123535099</c:v>
                </c:pt>
                <c:pt idx="178">
                  <c:v>50</c:v>
                </c:pt>
                <c:pt idx="179">
                  <c:v>83.333335876464801</c:v>
                </c:pt>
                <c:pt idx="180">
                  <c:v>50</c:v>
                </c:pt>
                <c:pt idx="181">
                  <c:v>66.666664123535099</c:v>
                </c:pt>
                <c:pt idx="182">
                  <c:v>66.666664123535099</c:v>
                </c:pt>
                <c:pt idx="183">
                  <c:v>66.666664123535099</c:v>
                </c:pt>
                <c:pt idx="184">
                  <c:v>33.3333320617675</c:v>
                </c:pt>
                <c:pt idx="185">
                  <c:v>66.666664123535099</c:v>
                </c:pt>
                <c:pt idx="186">
                  <c:v>50</c:v>
                </c:pt>
                <c:pt idx="187">
                  <c:v>66.666664123535099</c:v>
                </c:pt>
                <c:pt idx="188">
                  <c:v>33.3333320617675</c:v>
                </c:pt>
                <c:pt idx="189">
                  <c:v>83.333335876464801</c:v>
                </c:pt>
                <c:pt idx="190">
                  <c:v>50</c:v>
                </c:pt>
                <c:pt idx="191">
                  <c:v>83.333335876464801</c:v>
                </c:pt>
                <c:pt idx="192">
                  <c:v>50</c:v>
                </c:pt>
                <c:pt idx="193">
                  <c:v>66.666664123535099</c:v>
                </c:pt>
                <c:pt idx="194">
                  <c:v>33.3333320617675</c:v>
                </c:pt>
                <c:pt idx="195">
                  <c:v>50</c:v>
                </c:pt>
                <c:pt idx="196">
                  <c:v>66.666664123535099</c:v>
                </c:pt>
                <c:pt idx="197">
                  <c:v>83.333335876464801</c:v>
                </c:pt>
                <c:pt idx="198">
                  <c:v>66.666664123535099</c:v>
                </c:pt>
                <c:pt idx="199">
                  <c:v>66.666664123535099</c:v>
                </c:pt>
                <c:pt idx="200">
                  <c:v>66.666664123535099</c:v>
                </c:pt>
                <c:pt idx="201">
                  <c:v>66.666664123535099</c:v>
                </c:pt>
                <c:pt idx="202">
                  <c:v>83.333335876464801</c:v>
                </c:pt>
                <c:pt idx="203">
                  <c:v>50</c:v>
                </c:pt>
                <c:pt idx="204">
                  <c:v>33.3333320617675</c:v>
                </c:pt>
                <c:pt idx="205">
                  <c:v>33.3333320617675</c:v>
                </c:pt>
                <c:pt idx="206">
                  <c:v>33.3333320617675</c:v>
                </c:pt>
                <c:pt idx="207">
                  <c:v>83.333335876464801</c:v>
                </c:pt>
                <c:pt idx="208">
                  <c:v>33.3333320617675</c:v>
                </c:pt>
                <c:pt idx="209">
                  <c:v>66.666664123535099</c:v>
                </c:pt>
                <c:pt idx="210">
                  <c:v>50</c:v>
                </c:pt>
                <c:pt idx="211">
                  <c:v>83.333335876464801</c:v>
                </c:pt>
                <c:pt idx="212">
                  <c:v>50</c:v>
                </c:pt>
                <c:pt idx="213">
                  <c:v>66.666664123535099</c:v>
                </c:pt>
                <c:pt idx="214">
                  <c:v>50</c:v>
                </c:pt>
                <c:pt idx="215">
                  <c:v>66.666664123535099</c:v>
                </c:pt>
                <c:pt idx="216">
                  <c:v>50</c:v>
                </c:pt>
                <c:pt idx="217">
                  <c:v>83.333335876464801</c:v>
                </c:pt>
                <c:pt idx="218">
                  <c:v>83.333335876464801</c:v>
                </c:pt>
                <c:pt idx="219">
                  <c:v>66.666664123535099</c:v>
                </c:pt>
                <c:pt idx="220">
                  <c:v>33.3333320617675</c:v>
                </c:pt>
                <c:pt idx="221">
                  <c:v>16.6666660308837</c:v>
                </c:pt>
                <c:pt idx="222">
                  <c:v>100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100</c:v>
                </c:pt>
                <c:pt idx="227">
                  <c:v>33.3333320617675</c:v>
                </c:pt>
                <c:pt idx="228">
                  <c:v>66.666664123535099</c:v>
                </c:pt>
                <c:pt idx="229">
                  <c:v>50</c:v>
                </c:pt>
                <c:pt idx="230">
                  <c:v>33.3333320617675</c:v>
                </c:pt>
                <c:pt idx="231">
                  <c:v>50</c:v>
                </c:pt>
                <c:pt idx="232">
                  <c:v>50</c:v>
                </c:pt>
                <c:pt idx="233">
                  <c:v>66.666664123535099</c:v>
                </c:pt>
                <c:pt idx="234">
                  <c:v>33.3333320617675</c:v>
                </c:pt>
                <c:pt idx="235">
                  <c:v>50</c:v>
                </c:pt>
                <c:pt idx="236">
                  <c:v>33.3333320617675</c:v>
                </c:pt>
                <c:pt idx="237">
                  <c:v>50</c:v>
                </c:pt>
                <c:pt idx="238">
                  <c:v>33.3333320617675</c:v>
                </c:pt>
                <c:pt idx="239">
                  <c:v>66.666664123535099</c:v>
                </c:pt>
                <c:pt idx="240">
                  <c:v>50</c:v>
                </c:pt>
                <c:pt idx="241">
                  <c:v>66.666664123535099</c:v>
                </c:pt>
                <c:pt idx="242">
                  <c:v>83.333335876464801</c:v>
                </c:pt>
                <c:pt idx="243">
                  <c:v>33.3333320617675</c:v>
                </c:pt>
                <c:pt idx="244">
                  <c:v>66.666664123535099</c:v>
                </c:pt>
                <c:pt idx="245">
                  <c:v>50</c:v>
                </c:pt>
                <c:pt idx="246">
                  <c:v>50</c:v>
                </c:pt>
                <c:pt idx="247">
                  <c:v>33.3333320617675</c:v>
                </c:pt>
                <c:pt idx="248">
                  <c:v>66.666664123535099</c:v>
                </c:pt>
                <c:pt idx="249">
                  <c:v>50</c:v>
                </c:pt>
                <c:pt idx="250">
                  <c:v>16.6666660308837</c:v>
                </c:pt>
                <c:pt idx="251">
                  <c:v>16.6666660308837</c:v>
                </c:pt>
                <c:pt idx="252">
                  <c:v>66.666664123535099</c:v>
                </c:pt>
                <c:pt idx="253">
                  <c:v>33.3333320617675</c:v>
                </c:pt>
                <c:pt idx="254">
                  <c:v>66.666664123535099</c:v>
                </c:pt>
                <c:pt idx="255">
                  <c:v>66.666664123535099</c:v>
                </c:pt>
                <c:pt idx="256">
                  <c:v>0</c:v>
                </c:pt>
                <c:pt idx="257">
                  <c:v>33.3333320617675</c:v>
                </c:pt>
                <c:pt idx="258">
                  <c:v>66.666664123535099</c:v>
                </c:pt>
                <c:pt idx="259">
                  <c:v>0</c:v>
                </c:pt>
                <c:pt idx="260">
                  <c:v>33.3333320617675</c:v>
                </c:pt>
                <c:pt idx="261">
                  <c:v>33.3333320617675</c:v>
                </c:pt>
                <c:pt idx="262">
                  <c:v>33.3333320617675</c:v>
                </c:pt>
                <c:pt idx="263">
                  <c:v>16.6666660308837</c:v>
                </c:pt>
                <c:pt idx="264">
                  <c:v>50</c:v>
                </c:pt>
                <c:pt idx="265">
                  <c:v>50</c:v>
                </c:pt>
                <c:pt idx="266">
                  <c:v>33.3333320617675</c:v>
                </c:pt>
                <c:pt idx="267">
                  <c:v>50</c:v>
                </c:pt>
                <c:pt idx="268">
                  <c:v>66.666664123535099</c:v>
                </c:pt>
                <c:pt idx="269">
                  <c:v>16.6666660308837</c:v>
                </c:pt>
                <c:pt idx="270">
                  <c:v>16.6666660308837</c:v>
                </c:pt>
                <c:pt idx="271">
                  <c:v>83.333335876464801</c:v>
                </c:pt>
                <c:pt idx="272">
                  <c:v>50</c:v>
                </c:pt>
                <c:pt idx="273">
                  <c:v>33.3333320617675</c:v>
                </c:pt>
                <c:pt idx="274">
                  <c:v>16.6666660308837</c:v>
                </c:pt>
                <c:pt idx="275">
                  <c:v>33.3333320617675</c:v>
                </c:pt>
                <c:pt idx="276">
                  <c:v>50</c:v>
                </c:pt>
                <c:pt idx="277">
                  <c:v>50</c:v>
                </c:pt>
                <c:pt idx="278">
                  <c:v>83.333335876464801</c:v>
                </c:pt>
                <c:pt idx="279">
                  <c:v>50</c:v>
                </c:pt>
                <c:pt idx="280">
                  <c:v>50</c:v>
                </c:pt>
                <c:pt idx="281">
                  <c:v>0</c:v>
                </c:pt>
                <c:pt idx="282">
                  <c:v>33.3333320617675</c:v>
                </c:pt>
                <c:pt idx="283">
                  <c:v>33.3333320617675</c:v>
                </c:pt>
                <c:pt idx="284">
                  <c:v>33.3333320617675</c:v>
                </c:pt>
                <c:pt idx="285">
                  <c:v>33.3333320617675</c:v>
                </c:pt>
                <c:pt idx="286">
                  <c:v>33.3333320617675</c:v>
                </c:pt>
                <c:pt idx="287">
                  <c:v>83.333335876464801</c:v>
                </c:pt>
                <c:pt idx="288">
                  <c:v>33.3333320617675</c:v>
                </c:pt>
                <c:pt idx="289">
                  <c:v>16.6666660308837</c:v>
                </c:pt>
                <c:pt idx="290">
                  <c:v>50</c:v>
                </c:pt>
                <c:pt idx="291">
                  <c:v>33.3333320617675</c:v>
                </c:pt>
                <c:pt idx="292">
                  <c:v>50</c:v>
                </c:pt>
                <c:pt idx="293">
                  <c:v>50</c:v>
                </c:pt>
                <c:pt idx="294">
                  <c:v>16.6666660308837</c:v>
                </c:pt>
                <c:pt idx="295">
                  <c:v>16.6666660308837</c:v>
                </c:pt>
                <c:pt idx="296">
                  <c:v>33.3333320617675</c:v>
                </c:pt>
                <c:pt idx="297">
                  <c:v>33.3333320617675</c:v>
                </c:pt>
                <c:pt idx="298">
                  <c:v>16.6666660308837</c:v>
                </c:pt>
                <c:pt idx="299">
                  <c:v>66.666664123535099</c:v>
                </c:pt>
                <c:pt idx="300">
                  <c:v>0</c:v>
                </c:pt>
                <c:pt idx="301">
                  <c:v>33.3333320617675</c:v>
                </c:pt>
                <c:pt idx="302">
                  <c:v>0</c:v>
                </c:pt>
                <c:pt idx="303">
                  <c:v>0</c:v>
                </c:pt>
                <c:pt idx="304">
                  <c:v>33.3333320617675</c:v>
                </c:pt>
                <c:pt idx="305">
                  <c:v>16.6666660308837</c:v>
                </c:pt>
                <c:pt idx="306">
                  <c:v>50</c:v>
                </c:pt>
                <c:pt idx="307">
                  <c:v>16.6666660308837</c:v>
                </c:pt>
                <c:pt idx="308">
                  <c:v>50</c:v>
                </c:pt>
                <c:pt idx="309">
                  <c:v>33.3333320617675</c:v>
                </c:pt>
                <c:pt idx="310">
                  <c:v>16.6666660308837</c:v>
                </c:pt>
                <c:pt idx="311">
                  <c:v>16.6666660308837</c:v>
                </c:pt>
                <c:pt idx="312">
                  <c:v>16.6666660308837</c:v>
                </c:pt>
                <c:pt idx="313">
                  <c:v>16.6666660308837</c:v>
                </c:pt>
                <c:pt idx="314">
                  <c:v>50</c:v>
                </c:pt>
                <c:pt idx="315">
                  <c:v>16.6666660308837</c:v>
                </c:pt>
                <c:pt idx="316">
                  <c:v>33.3333320617675</c:v>
                </c:pt>
                <c:pt idx="317">
                  <c:v>33.3333320617675</c:v>
                </c:pt>
                <c:pt idx="318">
                  <c:v>33.3333320617675</c:v>
                </c:pt>
                <c:pt idx="319">
                  <c:v>16.6666660308837</c:v>
                </c:pt>
                <c:pt idx="320">
                  <c:v>16.6666660308837</c:v>
                </c:pt>
                <c:pt idx="321">
                  <c:v>50</c:v>
                </c:pt>
                <c:pt idx="322">
                  <c:v>50</c:v>
                </c:pt>
                <c:pt idx="323">
                  <c:v>0</c:v>
                </c:pt>
                <c:pt idx="324">
                  <c:v>16.6666660308837</c:v>
                </c:pt>
                <c:pt idx="325">
                  <c:v>16.6666660308837</c:v>
                </c:pt>
                <c:pt idx="326">
                  <c:v>16.6666660308837</c:v>
                </c:pt>
                <c:pt idx="327">
                  <c:v>50</c:v>
                </c:pt>
                <c:pt idx="328">
                  <c:v>16.6666660308837</c:v>
                </c:pt>
                <c:pt idx="329">
                  <c:v>16.6666660308837</c:v>
                </c:pt>
                <c:pt idx="330">
                  <c:v>16.6666660308837</c:v>
                </c:pt>
                <c:pt idx="331">
                  <c:v>0</c:v>
                </c:pt>
                <c:pt idx="332">
                  <c:v>33.3333320617675</c:v>
                </c:pt>
                <c:pt idx="333">
                  <c:v>66.666664123535099</c:v>
                </c:pt>
                <c:pt idx="334">
                  <c:v>33.3333320617675</c:v>
                </c:pt>
                <c:pt idx="335">
                  <c:v>0</c:v>
                </c:pt>
                <c:pt idx="336">
                  <c:v>0</c:v>
                </c:pt>
                <c:pt idx="337">
                  <c:v>16.6666660308837</c:v>
                </c:pt>
                <c:pt idx="338">
                  <c:v>16.6666660308837</c:v>
                </c:pt>
                <c:pt idx="339">
                  <c:v>50</c:v>
                </c:pt>
                <c:pt idx="340">
                  <c:v>0</c:v>
                </c:pt>
                <c:pt idx="341">
                  <c:v>16.6666660308837</c:v>
                </c:pt>
                <c:pt idx="342">
                  <c:v>50</c:v>
                </c:pt>
                <c:pt idx="343">
                  <c:v>0</c:v>
                </c:pt>
                <c:pt idx="344">
                  <c:v>0</c:v>
                </c:pt>
                <c:pt idx="345">
                  <c:v>16.6666660308837</c:v>
                </c:pt>
                <c:pt idx="346">
                  <c:v>33.3333320617675</c:v>
                </c:pt>
                <c:pt idx="347">
                  <c:v>50</c:v>
                </c:pt>
                <c:pt idx="348">
                  <c:v>33.3333320617675</c:v>
                </c:pt>
                <c:pt idx="349">
                  <c:v>33.3333320617675</c:v>
                </c:pt>
                <c:pt idx="350">
                  <c:v>0</c:v>
                </c:pt>
                <c:pt idx="351">
                  <c:v>16.6666660308837</c:v>
                </c:pt>
                <c:pt idx="352">
                  <c:v>33.3333320617675</c:v>
                </c:pt>
                <c:pt idx="353">
                  <c:v>16.6666660308837</c:v>
                </c:pt>
                <c:pt idx="354">
                  <c:v>0</c:v>
                </c:pt>
                <c:pt idx="355">
                  <c:v>16.6666660308837</c:v>
                </c:pt>
                <c:pt idx="356">
                  <c:v>16.6666660308837</c:v>
                </c:pt>
                <c:pt idx="357">
                  <c:v>33.3333320617675</c:v>
                </c:pt>
                <c:pt idx="358">
                  <c:v>16.6666660308837</c:v>
                </c:pt>
                <c:pt idx="359">
                  <c:v>16.6666660308837</c:v>
                </c:pt>
                <c:pt idx="360">
                  <c:v>50</c:v>
                </c:pt>
                <c:pt idx="361">
                  <c:v>16.6666660308837</c:v>
                </c:pt>
                <c:pt idx="362">
                  <c:v>0</c:v>
                </c:pt>
                <c:pt idx="363">
                  <c:v>50</c:v>
                </c:pt>
                <c:pt idx="364">
                  <c:v>33.3333320617675</c:v>
                </c:pt>
                <c:pt idx="365">
                  <c:v>16.6666660308837</c:v>
                </c:pt>
                <c:pt idx="366">
                  <c:v>33.3333320617675</c:v>
                </c:pt>
                <c:pt idx="367">
                  <c:v>0</c:v>
                </c:pt>
                <c:pt idx="368">
                  <c:v>0</c:v>
                </c:pt>
                <c:pt idx="369">
                  <c:v>16.6666660308837</c:v>
                </c:pt>
                <c:pt idx="370">
                  <c:v>16.6666660308837</c:v>
                </c:pt>
                <c:pt idx="371">
                  <c:v>16.6666660308837</c:v>
                </c:pt>
                <c:pt idx="372">
                  <c:v>16.6666660308837</c:v>
                </c:pt>
                <c:pt idx="373">
                  <c:v>33.3333320617675</c:v>
                </c:pt>
                <c:pt idx="374">
                  <c:v>16.6666660308837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16.6666660308837</c:v>
                </c:pt>
                <c:pt idx="379">
                  <c:v>33.3333320617675</c:v>
                </c:pt>
                <c:pt idx="380">
                  <c:v>0</c:v>
                </c:pt>
                <c:pt idx="381">
                  <c:v>33.3333320617675</c:v>
                </c:pt>
                <c:pt idx="382">
                  <c:v>0</c:v>
                </c:pt>
                <c:pt idx="383">
                  <c:v>33.3333320617675</c:v>
                </c:pt>
                <c:pt idx="384">
                  <c:v>33.3333320617675</c:v>
                </c:pt>
                <c:pt idx="385">
                  <c:v>16.6666660308837</c:v>
                </c:pt>
                <c:pt idx="386">
                  <c:v>0</c:v>
                </c:pt>
                <c:pt idx="387">
                  <c:v>50</c:v>
                </c:pt>
                <c:pt idx="388">
                  <c:v>33.3333320617675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33.3333320617675</c:v>
                </c:pt>
                <c:pt idx="394">
                  <c:v>16.6666660308837</c:v>
                </c:pt>
                <c:pt idx="395">
                  <c:v>33.3333320617675</c:v>
                </c:pt>
                <c:pt idx="396">
                  <c:v>16.6666660308837</c:v>
                </c:pt>
                <c:pt idx="397">
                  <c:v>33.3333320617675</c:v>
                </c:pt>
                <c:pt idx="398">
                  <c:v>16.6666660308837</c:v>
                </c:pt>
                <c:pt idx="399">
                  <c:v>16.6666660308837</c:v>
                </c:pt>
                <c:pt idx="400">
                  <c:v>0</c:v>
                </c:pt>
                <c:pt idx="401">
                  <c:v>0</c:v>
                </c:pt>
                <c:pt idx="402">
                  <c:v>16.6666660308837</c:v>
                </c:pt>
                <c:pt idx="403">
                  <c:v>0</c:v>
                </c:pt>
                <c:pt idx="404">
                  <c:v>0</c:v>
                </c:pt>
                <c:pt idx="405">
                  <c:v>33.3333320617675</c:v>
                </c:pt>
                <c:pt idx="406">
                  <c:v>16.6666660308837</c:v>
                </c:pt>
                <c:pt idx="407">
                  <c:v>16.6666660308837</c:v>
                </c:pt>
                <c:pt idx="408">
                  <c:v>33.3333320617675</c:v>
                </c:pt>
                <c:pt idx="409">
                  <c:v>0</c:v>
                </c:pt>
                <c:pt idx="410">
                  <c:v>16.6666660308837</c:v>
                </c:pt>
                <c:pt idx="411">
                  <c:v>16.6666660308837</c:v>
                </c:pt>
                <c:pt idx="412">
                  <c:v>33.3333320617675</c:v>
                </c:pt>
                <c:pt idx="413">
                  <c:v>16.6666660308837</c:v>
                </c:pt>
                <c:pt idx="414">
                  <c:v>16.6666660308837</c:v>
                </c:pt>
                <c:pt idx="415">
                  <c:v>16.6666660308837</c:v>
                </c:pt>
                <c:pt idx="416">
                  <c:v>33.3333320617675</c:v>
                </c:pt>
                <c:pt idx="417">
                  <c:v>33.3333320617675</c:v>
                </c:pt>
                <c:pt idx="418">
                  <c:v>33.3333320617675</c:v>
                </c:pt>
                <c:pt idx="419">
                  <c:v>16.6666660308837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33.3333320617675</c:v>
                </c:pt>
                <c:pt idx="424">
                  <c:v>16.6666660308837</c:v>
                </c:pt>
                <c:pt idx="425">
                  <c:v>16.6666660308837</c:v>
                </c:pt>
                <c:pt idx="426">
                  <c:v>0</c:v>
                </c:pt>
                <c:pt idx="427">
                  <c:v>16.6666660308837</c:v>
                </c:pt>
                <c:pt idx="4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0-436B-89AF-567DB00F08E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val>
            <c:numRef>
              <c:f>Sheet1!$B$2:$B$431</c:f>
              <c:numCache>
                <c:formatCode>General</c:formatCode>
                <c:ptCount val="4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70</c:v>
                </c:pt>
                <c:pt idx="4">
                  <c:v>100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90</c:v>
                </c:pt>
                <c:pt idx="9">
                  <c:v>90</c:v>
                </c:pt>
                <c:pt idx="10">
                  <c:v>80</c:v>
                </c:pt>
                <c:pt idx="11">
                  <c:v>80</c:v>
                </c:pt>
                <c:pt idx="12">
                  <c:v>70</c:v>
                </c:pt>
                <c:pt idx="13">
                  <c:v>90</c:v>
                </c:pt>
                <c:pt idx="14">
                  <c:v>60</c:v>
                </c:pt>
                <c:pt idx="15">
                  <c:v>90</c:v>
                </c:pt>
                <c:pt idx="16">
                  <c:v>80</c:v>
                </c:pt>
                <c:pt idx="17">
                  <c:v>60</c:v>
                </c:pt>
                <c:pt idx="18">
                  <c:v>60</c:v>
                </c:pt>
                <c:pt idx="19">
                  <c:v>80</c:v>
                </c:pt>
                <c:pt idx="20">
                  <c:v>70</c:v>
                </c:pt>
                <c:pt idx="21">
                  <c:v>80</c:v>
                </c:pt>
                <c:pt idx="22">
                  <c:v>70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90</c:v>
                </c:pt>
                <c:pt idx="27">
                  <c:v>80</c:v>
                </c:pt>
                <c:pt idx="28">
                  <c:v>70</c:v>
                </c:pt>
                <c:pt idx="29">
                  <c:v>80</c:v>
                </c:pt>
                <c:pt idx="30">
                  <c:v>100</c:v>
                </c:pt>
                <c:pt idx="31">
                  <c:v>80</c:v>
                </c:pt>
                <c:pt idx="32">
                  <c:v>70</c:v>
                </c:pt>
                <c:pt idx="33">
                  <c:v>70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100</c:v>
                </c:pt>
                <c:pt idx="38">
                  <c:v>90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90</c:v>
                </c:pt>
                <c:pt idx="44">
                  <c:v>90</c:v>
                </c:pt>
                <c:pt idx="45">
                  <c:v>80</c:v>
                </c:pt>
                <c:pt idx="46">
                  <c:v>90</c:v>
                </c:pt>
                <c:pt idx="47">
                  <c:v>70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90</c:v>
                </c:pt>
                <c:pt idx="55">
                  <c:v>80</c:v>
                </c:pt>
                <c:pt idx="56">
                  <c:v>80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70</c:v>
                </c:pt>
                <c:pt idx="65">
                  <c:v>90</c:v>
                </c:pt>
                <c:pt idx="66">
                  <c:v>80</c:v>
                </c:pt>
                <c:pt idx="67">
                  <c:v>80</c:v>
                </c:pt>
                <c:pt idx="68">
                  <c:v>90</c:v>
                </c:pt>
                <c:pt idx="69">
                  <c:v>80</c:v>
                </c:pt>
                <c:pt idx="70">
                  <c:v>100</c:v>
                </c:pt>
                <c:pt idx="71">
                  <c:v>80</c:v>
                </c:pt>
                <c:pt idx="72">
                  <c:v>80</c:v>
                </c:pt>
                <c:pt idx="73">
                  <c:v>90</c:v>
                </c:pt>
                <c:pt idx="74">
                  <c:v>70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90</c:v>
                </c:pt>
                <c:pt idx="80">
                  <c:v>70</c:v>
                </c:pt>
                <c:pt idx="81">
                  <c:v>80</c:v>
                </c:pt>
                <c:pt idx="82">
                  <c:v>70</c:v>
                </c:pt>
                <c:pt idx="83">
                  <c:v>80</c:v>
                </c:pt>
                <c:pt idx="84">
                  <c:v>80</c:v>
                </c:pt>
                <c:pt idx="85">
                  <c:v>70</c:v>
                </c:pt>
                <c:pt idx="86">
                  <c:v>90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90</c:v>
                </c:pt>
                <c:pt idx="92">
                  <c:v>90</c:v>
                </c:pt>
                <c:pt idx="93">
                  <c:v>70</c:v>
                </c:pt>
                <c:pt idx="94">
                  <c:v>80</c:v>
                </c:pt>
                <c:pt idx="95">
                  <c:v>90</c:v>
                </c:pt>
                <c:pt idx="96">
                  <c:v>70</c:v>
                </c:pt>
                <c:pt idx="97">
                  <c:v>100</c:v>
                </c:pt>
                <c:pt idx="98">
                  <c:v>90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90</c:v>
                </c:pt>
                <c:pt idx="103">
                  <c:v>70</c:v>
                </c:pt>
                <c:pt idx="104">
                  <c:v>80</c:v>
                </c:pt>
                <c:pt idx="105">
                  <c:v>90</c:v>
                </c:pt>
                <c:pt idx="106">
                  <c:v>70</c:v>
                </c:pt>
                <c:pt idx="107">
                  <c:v>80</c:v>
                </c:pt>
                <c:pt idx="108">
                  <c:v>90</c:v>
                </c:pt>
                <c:pt idx="109">
                  <c:v>80</c:v>
                </c:pt>
                <c:pt idx="110">
                  <c:v>80</c:v>
                </c:pt>
                <c:pt idx="111">
                  <c:v>70</c:v>
                </c:pt>
                <c:pt idx="112">
                  <c:v>90</c:v>
                </c:pt>
                <c:pt idx="113">
                  <c:v>80</c:v>
                </c:pt>
                <c:pt idx="114">
                  <c:v>90</c:v>
                </c:pt>
                <c:pt idx="115">
                  <c:v>80</c:v>
                </c:pt>
                <c:pt idx="116">
                  <c:v>100</c:v>
                </c:pt>
                <c:pt idx="117">
                  <c:v>100</c:v>
                </c:pt>
                <c:pt idx="118">
                  <c:v>70</c:v>
                </c:pt>
                <c:pt idx="119">
                  <c:v>80</c:v>
                </c:pt>
                <c:pt idx="120">
                  <c:v>80</c:v>
                </c:pt>
                <c:pt idx="121">
                  <c:v>90</c:v>
                </c:pt>
                <c:pt idx="122">
                  <c:v>70</c:v>
                </c:pt>
                <c:pt idx="123">
                  <c:v>80</c:v>
                </c:pt>
                <c:pt idx="124">
                  <c:v>80</c:v>
                </c:pt>
                <c:pt idx="125">
                  <c:v>90</c:v>
                </c:pt>
                <c:pt idx="126">
                  <c:v>90</c:v>
                </c:pt>
                <c:pt idx="127">
                  <c:v>70</c:v>
                </c:pt>
                <c:pt idx="128">
                  <c:v>90</c:v>
                </c:pt>
                <c:pt idx="129">
                  <c:v>70</c:v>
                </c:pt>
                <c:pt idx="130">
                  <c:v>70</c:v>
                </c:pt>
                <c:pt idx="131">
                  <c:v>80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90</c:v>
                </c:pt>
                <c:pt idx="136">
                  <c:v>100</c:v>
                </c:pt>
                <c:pt idx="137">
                  <c:v>80</c:v>
                </c:pt>
                <c:pt idx="138">
                  <c:v>90</c:v>
                </c:pt>
                <c:pt idx="139">
                  <c:v>80</c:v>
                </c:pt>
                <c:pt idx="140">
                  <c:v>70</c:v>
                </c:pt>
                <c:pt idx="141">
                  <c:v>90</c:v>
                </c:pt>
                <c:pt idx="142">
                  <c:v>80</c:v>
                </c:pt>
                <c:pt idx="143">
                  <c:v>80</c:v>
                </c:pt>
                <c:pt idx="144">
                  <c:v>60</c:v>
                </c:pt>
                <c:pt idx="145">
                  <c:v>70</c:v>
                </c:pt>
                <c:pt idx="146">
                  <c:v>90</c:v>
                </c:pt>
                <c:pt idx="147">
                  <c:v>60</c:v>
                </c:pt>
                <c:pt idx="148">
                  <c:v>70</c:v>
                </c:pt>
                <c:pt idx="149">
                  <c:v>80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100</c:v>
                </c:pt>
                <c:pt idx="154">
                  <c:v>70</c:v>
                </c:pt>
                <c:pt idx="155">
                  <c:v>60</c:v>
                </c:pt>
                <c:pt idx="156">
                  <c:v>70</c:v>
                </c:pt>
                <c:pt idx="157">
                  <c:v>70</c:v>
                </c:pt>
                <c:pt idx="158">
                  <c:v>80</c:v>
                </c:pt>
                <c:pt idx="159">
                  <c:v>90</c:v>
                </c:pt>
                <c:pt idx="160">
                  <c:v>80</c:v>
                </c:pt>
                <c:pt idx="161">
                  <c:v>90</c:v>
                </c:pt>
                <c:pt idx="162">
                  <c:v>90</c:v>
                </c:pt>
                <c:pt idx="163">
                  <c:v>70</c:v>
                </c:pt>
                <c:pt idx="164">
                  <c:v>60</c:v>
                </c:pt>
                <c:pt idx="165">
                  <c:v>60</c:v>
                </c:pt>
                <c:pt idx="166">
                  <c:v>70</c:v>
                </c:pt>
                <c:pt idx="167">
                  <c:v>70</c:v>
                </c:pt>
                <c:pt idx="168">
                  <c:v>60</c:v>
                </c:pt>
                <c:pt idx="169">
                  <c:v>80</c:v>
                </c:pt>
                <c:pt idx="170">
                  <c:v>80</c:v>
                </c:pt>
                <c:pt idx="171">
                  <c:v>60</c:v>
                </c:pt>
                <c:pt idx="172">
                  <c:v>60</c:v>
                </c:pt>
                <c:pt idx="173">
                  <c:v>70</c:v>
                </c:pt>
                <c:pt idx="174">
                  <c:v>80</c:v>
                </c:pt>
                <c:pt idx="175">
                  <c:v>70</c:v>
                </c:pt>
                <c:pt idx="176">
                  <c:v>80</c:v>
                </c:pt>
                <c:pt idx="177">
                  <c:v>80</c:v>
                </c:pt>
                <c:pt idx="178">
                  <c:v>50</c:v>
                </c:pt>
                <c:pt idx="179">
                  <c:v>90</c:v>
                </c:pt>
                <c:pt idx="180">
                  <c:v>60</c:v>
                </c:pt>
                <c:pt idx="181">
                  <c:v>70</c:v>
                </c:pt>
                <c:pt idx="182">
                  <c:v>80</c:v>
                </c:pt>
                <c:pt idx="183">
                  <c:v>60</c:v>
                </c:pt>
                <c:pt idx="184">
                  <c:v>70</c:v>
                </c:pt>
                <c:pt idx="185">
                  <c:v>60</c:v>
                </c:pt>
                <c:pt idx="186">
                  <c:v>50</c:v>
                </c:pt>
                <c:pt idx="187">
                  <c:v>60</c:v>
                </c:pt>
                <c:pt idx="188">
                  <c:v>70</c:v>
                </c:pt>
                <c:pt idx="189">
                  <c:v>80</c:v>
                </c:pt>
                <c:pt idx="190">
                  <c:v>80</c:v>
                </c:pt>
                <c:pt idx="191">
                  <c:v>70</c:v>
                </c:pt>
                <c:pt idx="192">
                  <c:v>70</c:v>
                </c:pt>
                <c:pt idx="193">
                  <c:v>80</c:v>
                </c:pt>
                <c:pt idx="194">
                  <c:v>80</c:v>
                </c:pt>
                <c:pt idx="195">
                  <c:v>40</c:v>
                </c:pt>
                <c:pt idx="196">
                  <c:v>80</c:v>
                </c:pt>
                <c:pt idx="197">
                  <c:v>50</c:v>
                </c:pt>
                <c:pt idx="198">
                  <c:v>60</c:v>
                </c:pt>
                <c:pt idx="199">
                  <c:v>80</c:v>
                </c:pt>
                <c:pt idx="200">
                  <c:v>70</c:v>
                </c:pt>
                <c:pt idx="201">
                  <c:v>70</c:v>
                </c:pt>
                <c:pt idx="202">
                  <c:v>80</c:v>
                </c:pt>
                <c:pt idx="203">
                  <c:v>70</c:v>
                </c:pt>
                <c:pt idx="204">
                  <c:v>80</c:v>
                </c:pt>
                <c:pt idx="205">
                  <c:v>40</c:v>
                </c:pt>
                <c:pt idx="206">
                  <c:v>70</c:v>
                </c:pt>
                <c:pt idx="207">
                  <c:v>50</c:v>
                </c:pt>
                <c:pt idx="208">
                  <c:v>30</c:v>
                </c:pt>
                <c:pt idx="209">
                  <c:v>70</c:v>
                </c:pt>
                <c:pt idx="210">
                  <c:v>60</c:v>
                </c:pt>
                <c:pt idx="211">
                  <c:v>50</c:v>
                </c:pt>
                <c:pt idx="212">
                  <c:v>40</c:v>
                </c:pt>
                <c:pt idx="213">
                  <c:v>80</c:v>
                </c:pt>
                <c:pt idx="214">
                  <c:v>70</c:v>
                </c:pt>
                <c:pt idx="215">
                  <c:v>60</c:v>
                </c:pt>
                <c:pt idx="216">
                  <c:v>40</c:v>
                </c:pt>
                <c:pt idx="217">
                  <c:v>70</c:v>
                </c:pt>
                <c:pt idx="218">
                  <c:v>80</c:v>
                </c:pt>
                <c:pt idx="219">
                  <c:v>50</c:v>
                </c:pt>
                <c:pt idx="220">
                  <c:v>70</c:v>
                </c:pt>
                <c:pt idx="221">
                  <c:v>40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80</c:v>
                </c:pt>
                <c:pt idx="227">
                  <c:v>50</c:v>
                </c:pt>
                <c:pt idx="228">
                  <c:v>40</c:v>
                </c:pt>
                <c:pt idx="229">
                  <c:v>50</c:v>
                </c:pt>
                <c:pt idx="230">
                  <c:v>50</c:v>
                </c:pt>
                <c:pt idx="231">
                  <c:v>30</c:v>
                </c:pt>
                <c:pt idx="232">
                  <c:v>50</c:v>
                </c:pt>
                <c:pt idx="233">
                  <c:v>70</c:v>
                </c:pt>
                <c:pt idx="234">
                  <c:v>60</c:v>
                </c:pt>
                <c:pt idx="235">
                  <c:v>40</c:v>
                </c:pt>
                <c:pt idx="236">
                  <c:v>50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30</c:v>
                </c:pt>
                <c:pt idx="243">
                  <c:v>50</c:v>
                </c:pt>
                <c:pt idx="244">
                  <c:v>60</c:v>
                </c:pt>
                <c:pt idx="245">
                  <c:v>60</c:v>
                </c:pt>
                <c:pt idx="246">
                  <c:v>50</c:v>
                </c:pt>
                <c:pt idx="247">
                  <c:v>40</c:v>
                </c:pt>
                <c:pt idx="248">
                  <c:v>70</c:v>
                </c:pt>
                <c:pt idx="249">
                  <c:v>50</c:v>
                </c:pt>
                <c:pt idx="250">
                  <c:v>60</c:v>
                </c:pt>
                <c:pt idx="251">
                  <c:v>40</c:v>
                </c:pt>
                <c:pt idx="252">
                  <c:v>60</c:v>
                </c:pt>
                <c:pt idx="253">
                  <c:v>20</c:v>
                </c:pt>
                <c:pt idx="254">
                  <c:v>40</c:v>
                </c:pt>
                <c:pt idx="255">
                  <c:v>50</c:v>
                </c:pt>
                <c:pt idx="256">
                  <c:v>40</c:v>
                </c:pt>
                <c:pt idx="257">
                  <c:v>60</c:v>
                </c:pt>
                <c:pt idx="258">
                  <c:v>40</c:v>
                </c:pt>
                <c:pt idx="259">
                  <c:v>70</c:v>
                </c:pt>
                <c:pt idx="260">
                  <c:v>30</c:v>
                </c:pt>
                <c:pt idx="261">
                  <c:v>10</c:v>
                </c:pt>
                <c:pt idx="262">
                  <c:v>50</c:v>
                </c:pt>
                <c:pt idx="263">
                  <c:v>30</c:v>
                </c:pt>
                <c:pt idx="264">
                  <c:v>50</c:v>
                </c:pt>
                <c:pt idx="265">
                  <c:v>40</c:v>
                </c:pt>
                <c:pt idx="266">
                  <c:v>30</c:v>
                </c:pt>
                <c:pt idx="267">
                  <c:v>20</c:v>
                </c:pt>
                <c:pt idx="268">
                  <c:v>50</c:v>
                </c:pt>
                <c:pt idx="269">
                  <c:v>50</c:v>
                </c:pt>
                <c:pt idx="270">
                  <c:v>40</c:v>
                </c:pt>
                <c:pt idx="271">
                  <c:v>40</c:v>
                </c:pt>
                <c:pt idx="272">
                  <c:v>50</c:v>
                </c:pt>
                <c:pt idx="273">
                  <c:v>30</c:v>
                </c:pt>
                <c:pt idx="274">
                  <c:v>50</c:v>
                </c:pt>
                <c:pt idx="275">
                  <c:v>50</c:v>
                </c:pt>
                <c:pt idx="276">
                  <c:v>40</c:v>
                </c:pt>
                <c:pt idx="277">
                  <c:v>40</c:v>
                </c:pt>
                <c:pt idx="278">
                  <c:v>50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30</c:v>
                </c:pt>
                <c:pt idx="284">
                  <c:v>40</c:v>
                </c:pt>
                <c:pt idx="285">
                  <c:v>40</c:v>
                </c:pt>
                <c:pt idx="286">
                  <c:v>10</c:v>
                </c:pt>
                <c:pt idx="287">
                  <c:v>50</c:v>
                </c:pt>
                <c:pt idx="288">
                  <c:v>40</c:v>
                </c:pt>
                <c:pt idx="289">
                  <c:v>30</c:v>
                </c:pt>
                <c:pt idx="290">
                  <c:v>20</c:v>
                </c:pt>
                <c:pt idx="291">
                  <c:v>40</c:v>
                </c:pt>
                <c:pt idx="292">
                  <c:v>20</c:v>
                </c:pt>
                <c:pt idx="293">
                  <c:v>50</c:v>
                </c:pt>
                <c:pt idx="294">
                  <c:v>40</c:v>
                </c:pt>
                <c:pt idx="295">
                  <c:v>40</c:v>
                </c:pt>
                <c:pt idx="296">
                  <c:v>30</c:v>
                </c:pt>
                <c:pt idx="297">
                  <c:v>50</c:v>
                </c:pt>
                <c:pt idx="298">
                  <c:v>30</c:v>
                </c:pt>
                <c:pt idx="299">
                  <c:v>40</c:v>
                </c:pt>
                <c:pt idx="300">
                  <c:v>40</c:v>
                </c:pt>
                <c:pt idx="301">
                  <c:v>30</c:v>
                </c:pt>
                <c:pt idx="302">
                  <c:v>10</c:v>
                </c:pt>
                <c:pt idx="303">
                  <c:v>40</c:v>
                </c:pt>
                <c:pt idx="304">
                  <c:v>20</c:v>
                </c:pt>
                <c:pt idx="305">
                  <c:v>50</c:v>
                </c:pt>
                <c:pt idx="306">
                  <c:v>20</c:v>
                </c:pt>
                <c:pt idx="307">
                  <c:v>50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60</c:v>
                </c:pt>
                <c:pt idx="313">
                  <c:v>30</c:v>
                </c:pt>
                <c:pt idx="314">
                  <c:v>40</c:v>
                </c:pt>
                <c:pt idx="315">
                  <c:v>40</c:v>
                </c:pt>
                <c:pt idx="316">
                  <c:v>50</c:v>
                </c:pt>
                <c:pt idx="317">
                  <c:v>30</c:v>
                </c:pt>
                <c:pt idx="318">
                  <c:v>30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30</c:v>
                </c:pt>
                <c:pt idx="329">
                  <c:v>30</c:v>
                </c:pt>
                <c:pt idx="330">
                  <c:v>20</c:v>
                </c:pt>
                <c:pt idx="331">
                  <c:v>20</c:v>
                </c:pt>
                <c:pt idx="332">
                  <c:v>40</c:v>
                </c:pt>
                <c:pt idx="333">
                  <c:v>30</c:v>
                </c:pt>
                <c:pt idx="334">
                  <c:v>20</c:v>
                </c:pt>
                <c:pt idx="335">
                  <c:v>20</c:v>
                </c:pt>
                <c:pt idx="336">
                  <c:v>40</c:v>
                </c:pt>
                <c:pt idx="337">
                  <c:v>10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30</c:v>
                </c:pt>
                <c:pt idx="342">
                  <c:v>40</c:v>
                </c:pt>
                <c:pt idx="343">
                  <c:v>40</c:v>
                </c:pt>
                <c:pt idx="344">
                  <c:v>0</c:v>
                </c:pt>
                <c:pt idx="345">
                  <c:v>40</c:v>
                </c:pt>
                <c:pt idx="346">
                  <c:v>30</c:v>
                </c:pt>
                <c:pt idx="347">
                  <c:v>20</c:v>
                </c:pt>
                <c:pt idx="348">
                  <c:v>20</c:v>
                </c:pt>
                <c:pt idx="349">
                  <c:v>30</c:v>
                </c:pt>
                <c:pt idx="350">
                  <c:v>20</c:v>
                </c:pt>
                <c:pt idx="351">
                  <c:v>20</c:v>
                </c:pt>
                <c:pt idx="352">
                  <c:v>10</c:v>
                </c:pt>
                <c:pt idx="353">
                  <c:v>20</c:v>
                </c:pt>
                <c:pt idx="354">
                  <c:v>20</c:v>
                </c:pt>
                <c:pt idx="355">
                  <c:v>10</c:v>
                </c:pt>
                <c:pt idx="356">
                  <c:v>30</c:v>
                </c:pt>
                <c:pt idx="357">
                  <c:v>10</c:v>
                </c:pt>
                <c:pt idx="358">
                  <c:v>40</c:v>
                </c:pt>
                <c:pt idx="359">
                  <c:v>30</c:v>
                </c:pt>
                <c:pt idx="360">
                  <c:v>0</c:v>
                </c:pt>
                <c:pt idx="361">
                  <c:v>30</c:v>
                </c:pt>
                <c:pt idx="362">
                  <c:v>20</c:v>
                </c:pt>
                <c:pt idx="363">
                  <c:v>20</c:v>
                </c:pt>
                <c:pt idx="364">
                  <c:v>10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30</c:v>
                </c:pt>
                <c:pt idx="369">
                  <c:v>20</c:v>
                </c:pt>
                <c:pt idx="370">
                  <c:v>30</c:v>
                </c:pt>
                <c:pt idx="371">
                  <c:v>40</c:v>
                </c:pt>
                <c:pt idx="372">
                  <c:v>40</c:v>
                </c:pt>
                <c:pt idx="373">
                  <c:v>20</c:v>
                </c:pt>
                <c:pt idx="374">
                  <c:v>20</c:v>
                </c:pt>
                <c:pt idx="375">
                  <c:v>10</c:v>
                </c:pt>
                <c:pt idx="376">
                  <c:v>30</c:v>
                </c:pt>
                <c:pt idx="377">
                  <c:v>20</c:v>
                </c:pt>
                <c:pt idx="378">
                  <c:v>10</c:v>
                </c:pt>
                <c:pt idx="379">
                  <c:v>30</c:v>
                </c:pt>
                <c:pt idx="380">
                  <c:v>0</c:v>
                </c:pt>
                <c:pt idx="381">
                  <c:v>20</c:v>
                </c:pt>
                <c:pt idx="382">
                  <c:v>20</c:v>
                </c:pt>
                <c:pt idx="383">
                  <c:v>10</c:v>
                </c:pt>
                <c:pt idx="384">
                  <c:v>30</c:v>
                </c:pt>
                <c:pt idx="385">
                  <c:v>20</c:v>
                </c:pt>
                <c:pt idx="386">
                  <c:v>30</c:v>
                </c:pt>
                <c:pt idx="387">
                  <c:v>20</c:v>
                </c:pt>
                <c:pt idx="388">
                  <c:v>30</c:v>
                </c:pt>
                <c:pt idx="389">
                  <c:v>10</c:v>
                </c:pt>
                <c:pt idx="390">
                  <c:v>20</c:v>
                </c:pt>
                <c:pt idx="391">
                  <c:v>40</c:v>
                </c:pt>
                <c:pt idx="392">
                  <c:v>10</c:v>
                </c:pt>
                <c:pt idx="393">
                  <c:v>20</c:v>
                </c:pt>
                <c:pt idx="394">
                  <c:v>20</c:v>
                </c:pt>
                <c:pt idx="395">
                  <c:v>30</c:v>
                </c:pt>
                <c:pt idx="396">
                  <c:v>20</c:v>
                </c:pt>
                <c:pt idx="397">
                  <c:v>10</c:v>
                </c:pt>
                <c:pt idx="398">
                  <c:v>10</c:v>
                </c:pt>
                <c:pt idx="399">
                  <c:v>30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40</c:v>
                </c:pt>
                <c:pt idx="404">
                  <c:v>30</c:v>
                </c:pt>
                <c:pt idx="405">
                  <c:v>0</c:v>
                </c:pt>
                <c:pt idx="406">
                  <c:v>20</c:v>
                </c:pt>
                <c:pt idx="407">
                  <c:v>20</c:v>
                </c:pt>
                <c:pt idx="408">
                  <c:v>30</c:v>
                </c:pt>
                <c:pt idx="409">
                  <c:v>30</c:v>
                </c:pt>
                <c:pt idx="410">
                  <c:v>20</c:v>
                </c:pt>
                <c:pt idx="411">
                  <c:v>30</c:v>
                </c:pt>
                <c:pt idx="412">
                  <c:v>30</c:v>
                </c:pt>
                <c:pt idx="413">
                  <c:v>20</c:v>
                </c:pt>
                <c:pt idx="414">
                  <c:v>20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40</c:v>
                </c:pt>
                <c:pt idx="421">
                  <c:v>30</c:v>
                </c:pt>
                <c:pt idx="422">
                  <c:v>10</c:v>
                </c:pt>
                <c:pt idx="423">
                  <c:v>20</c:v>
                </c:pt>
                <c:pt idx="424">
                  <c:v>40</c:v>
                </c:pt>
                <c:pt idx="425">
                  <c:v>10</c:v>
                </c:pt>
                <c:pt idx="426">
                  <c:v>20</c:v>
                </c:pt>
                <c:pt idx="427">
                  <c:v>20</c:v>
                </c:pt>
                <c:pt idx="4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0-436B-89AF-567DB00F08E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val>
            <c:numRef>
              <c:f>Sheet1!$C$2:$C$431</c:f>
              <c:numCache>
                <c:formatCode>General</c:formatCode>
                <c:ptCount val="430"/>
                <c:pt idx="0">
                  <c:v>84.615386962890597</c:v>
                </c:pt>
                <c:pt idx="1">
                  <c:v>84.615386962890597</c:v>
                </c:pt>
                <c:pt idx="2">
                  <c:v>96.153846740722599</c:v>
                </c:pt>
                <c:pt idx="3">
                  <c:v>84.615386962890597</c:v>
                </c:pt>
                <c:pt idx="4">
                  <c:v>84.615386962890597</c:v>
                </c:pt>
                <c:pt idx="5">
                  <c:v>84.615386962890597</c:v>
                </c:pt>
                <c:pt idx="6">
                  <c:v>84.615386962890597</c:v>
                </c:pt>
                <c:pt idx="7">
                  <c:v>80.769233703613196</c:v>
                </c:pt>
                <c:pt idx="8">
                  <c:v>88.461540222167898</c:v>
                </c:pt>
                <c:pt idx="9">
                  <c:v>88.461540222167898</c:v>
                </c:pt>
                <c:pt idx="10">
                  <c:v>88.461540222167898</c:v>
                </c:pt>
                <c:pt idx="11">
                  <c:v>88.461540222167898</c:v>
                </c:pt>
                <c:pt idx="12">
                  <c:v>88.461540222167898</c:v>
                </c:pt>
                <c:pt idx="13">
                  <c:v>84.615386962890597</c:v>
                </c:pt>
                <c:pt idx="14">
                  <c:v>88.461540222167898</c:v>
                </c:pt>
                <c:pt idx="15">
                  <c:v>88.461540222167898</c:v>
                </c:pt>
                <c:pt idx="16">
                  <c:v>88.461540222167898</c:v>
                </c:pt>
                <c:pt idx="17">
                  <c:v>88.461540222167898</c:v>
                </c:pt>
                <c:pt idx="18">
                  <c:v>88.461540222167898</c:v>
                </c:pt>
                <c:pt idx="19">
                  <c:v>92.307693481445298</c:v>
                </c:pt>
                <c:pt idx="20">
                  <c:v>88.461540222167898</c:v>
                </c:pt>
                <c:pt idx="21">
                  <c:v>88.461540222167898</c:v>
                </c:pt>
                <c:pt idx="22">
                  <c:v>88.461540222167898</c:v>
                </c:pt>
                <c:pt idx="23">
                  <c:v>84.615386962890597</c:v>
                </c:pt>
                <c:pt idx="24">
                  <c:v>84.615386962890597</c:v>
                </c:pt>
                <c:pt idx="25">
                  <c:v>80.769233703613196</c:v>
                </c:pt>
                <c:pt idx="26">
                  <c:v>84.615386962890597</c:v>
                </c:pt>
                <c:pt idx="27">
                  <c:v>84.615386962890597</c:v>
                </c:pt>
                <c:pt idx="28">
                  <c:v>80.769233703613196</c:v>
                </c:pt>
                <c:pt idx="29">
                  <c:v>80.769233703613196</c:v>
                </c:pt>
                <c:pt idx="30">
                  <c:v>76.923080444335895</c:v>
                </c:pt>
                <c:pt idx="31">
                  <c:v>80.769233703613196</c:v>
                </c:pt>
                <c:pt idx="32">
                  <c:v>80.769233703613196</c:v>
                </c:pt>
                <c:pt idx="33">
                  <c:v>69.230766296386705</c:v>
                </c:pt>
                <c:pt idx="34">
                  <c:v>65.384613037109304</c:v>
                </c:pt>
                <c:pt idx="35">
                  <c:v>80.769233703613196</c:v>
                </c:pt>
                <c:pt idx="36">
                  <c:v>69.230766296386705</c:v>
                </c:pt>
                <c:pt idx="37">
                  <c:v>57.692306518554602</c:v>
                </c:pt>
                <c:pt idx="38">
                  <c:v>80.769233703613196</c:v>
                </c:pt>
                <c:pt idx="39">
                  <c:v>76.923080444335895</c:v>
                </c:pt>
                <c:pt idx="40">
                  <c:v>76.923080444335895</c:v>
                </c:pt>
                <c:pt idx="41">
                  <c:v>69.230766296386705</c:v>
                </c:pt>
                <c:pt idx="42">
                  <c:v>73.076919555664006</c:v>
                </c:pt>
                <c:pt idx="43">
                  <c:v>69.230766296386705</c:v>
                </c:pt>
                <c:pt idx="44">
                  <c:v>76.923080444335895</c:v>
                </c:pt>
                <c:pt idx="45">
                  <c:v>69.230766296386705</c:v>
                </c:pt>
                <c:pt idx="46">
                  <c:v>57.692306518554602</c:v>
                </c:pt>
                <c:pt idx="47">
                  <c:v>57.692306518554602</c:v>
                </c:pt>
                <c:pt idx="48">
                  <c:v>65.384613037109304</c:v>
                </c:pt>
                <c:pt idx="49">
                  <c:v>61.538459777832003</c:v>
                </c:pt>
                <c:pt idx="50">
                  <c:v>69.230766296386705</c:v>
                </c:pt>
                <c:pt idx="51">
                  <c:v>76.923080444335895</c:v>
                </c:pt>
                <c:pt idx="52">
                  <c:v>84.615386962890597</c:v>
                </c:pt>
                <c:pt idx="53">
                  <c:v>50</c:v>
                </c:pt>
                <c:pt idx="54">
                  <c:v>61.538459777832003</c:v>
                </c:pt>
                <c:pt idx="55">
                  <c:v>50</c:v>
                </c:pt>
                <c:pt idx="56">
                  <c:v>69.230766296386705</c:v>
                </c:pt>
                <c:pt idx="57">
                  <c:v>50</c:v>
                </c:pt>
                <c:pt idx="58">
                  <c:v>57.692306518554602</c:v>
                </c:pt>
                <c:pt idx="59">
                  <c:v>69.230766296386705</c:v>
                </c:pt>
                <c:pt idx="60">
                  <c:v>73.076919555664006</c:v>
                </c:pt>
                <c:pt idx="61">
                  <c:v>53.846153259277301</c:v>
                </c:pt>
                <c:pt idx="62">
                  <c:v>69.230766296386705</c:v>
                </c:pt>
                <c:pt idx="63">
                  <c:v>50</c:v>
                </c:pt>
                <c:pt idx="64">
                  <c:v>61.538459777832003</c:v>
                </c:pt>
                <c:pt idx="65">
                  <c:v>50</c:v>
                </c:pt>
                <c:pt idx="66">
                  <c:v>65.384613037109304</c:v>
                </c:pt>
                <c:pt idx="67">
                  <c:v>61.538459777832003</c:v>
                </c:pt>
                <c:pt idx="68">
                  <c:v>65.384613037109304</c:v>
                </c:pt>
                <c:pt idx="69">
                  <c:v>69.230766296386705</c:v>
                </c:pt>
                <c:pt idx="70">
                  <c:v>53.846153259277301</c:v>
                </c:pt>
                <c:pt idx="71">
                  <c:v>46.153846740722599</c:v>
                </c:pt>
                <c:pt idx="72">
                  <c:v>57.692306518554602</c:v>
                </c:pt>
                <c:pt idx="73">
                  <c:v>57.692306518554602</c:v>
                </c:pt>
                <c:pt idx="74">
                  <c:v>57.692306518554602</c:v>
                </c:pt>
                <c:pt idx="75">
                  <c:v>61.538459777832003</c:v>
                </c:pt>
                <c:pt idx="76">
                  <c:v>69.230766296386705</c:v>
                </c:pt>
                <c:pt idx="77">
                  <c:v>53.846153259277301</c:v>
                </c:pt>
                <c:pt idx="78">
                  <c:v>53.846153259277301</c:v>
                </c:pt>
                <c:pt idx="79">
                  <c:v>57.692306518554602</c:v>
                </c:pt>
                <c:pt idx="80">
                  <c:v>61.538459777832003</c:v>
                </c:pt>
                <c:pt idx="81">
                  <c:v>57.692306518554602</c:v>
                </c:pt>
                <c:pt idx="82">
                  <c:v>42.307693481445298</c:v>
                </c:pt>
                <c:pt idx="83">
                  <c:v>53.846153259277301</c:v>
                </c:pt>
                <c:pt idx="84">
                  <c:v>65.384613037109304</c:v>
                </c:pt>
                <c:pt idx="85">
                  <c:v>57.692306518554602</c:v>
                </c:pt>
                <c:pt idx="86">
                  <c:v>57.692306518554602</c:v>
                </c:pt>
                <c:pt idx="87">
                  <c:v>69.230766296386705</c:v>
                </c:pt>
                <c:pt idx="88">
                  <c:v>38.461540222167898</c:v>
                </c:pt>
                <c:pt idx="89">
                  <c:v>46.153846740722599</c:v>
                </c:pt>
                <c:pt idx="90">
                  <c:v>61.538459777832003</c:v>
                </c:pt>
                <c:pt idx="91">
                  <c:v>65.384613037109304</c:v>
                </c:pt>
                <c:pt idx="92">
                  <c:v>69.230766296386705</c:v>
                </c:pt>
                <c:pt idx="93">
                  <c:v>53.846153259277301</c:v>
                </c:pt>
                <c:pt idx="94">
                  <c:v>42.307693481445298</c:v>
                </c:pt>
                <c:pt idx="95">
                  <c:v>46.153846740722599</c:v>
                </c:pt>
                <c:pt idx="96">
                  <c:v>61.538459777832003</c:v>
                </c:pt>
                <c:pt idx="97">
                  <c:v>50</c:v>
                </c:pt>
                <c:pt idx="98">
                  <c:v>46.153846740722599</c:v>
                </c:pt>
                <c:pt idx="99">
                  <c:v>53.846153259277301</c:v>
                </c:pt>
                <c:pt idx="100">
                  <c:v>65.384613037109304</c:v>
                </c:pt>
                <c:pt idx="101">
                  <c:v>38.461540222167898</c:v>
                </c:pt>
                <c:pt idx="102">
                  <c:v>61.538459777832003</c:v>
                </c:pt>
                <c:pt idx="103">
                  <c:v>42.307693481445298</c:v>
                </c:pt>
                <c:pt idx="104">
                  <c:v>53.846153259277301</c:v>
                </c:pt>
                <c:pt idx="105">
                  <c:v>57.692306518554602</c:v>
                </c:pt>
                <c:pt idx="106">
                  <c:v>50</c:v>
                </c:pt>
                <c:pt idx="107">
                  <c:v>46.153846740722599</c:v>
                </c:pt>
                <c:pt idx="108">
                  <c:v>50</c:v>
                </c:pt>
                <c:pt idx="109">
                  <c:v>50</c:v>
                </c:pt>
                <c:pt idx="110">
                  <c:v>46.153846740722599</c:v>
                </c:pt>
                <c:pt idx="111">
                  <c:v>46.153846740722599</c:v>
                </c:pt>
                <c:pt idx="112">
                  <c:v>38.461540222167898</c:v>
                </c:pt>
                <c:pt idx="113">
                  <c:v>42.307693481445298</c:v>
                </c:pt>
                <c:pt idx="114">
                  <c:v>46.153846740722599</c:v>
                </c:pt>
                <c:pt idx="115">
                  <c:v>57.692306518554602</c:v>
                </c:pt>
                <c:pt idx="116">
                  <c:v>42.307693481445298</c:v>
                </c:pt>
                <c:pt idx="117">
                  <c:v>50</c:v>
                </c:pt>
                <c:pt idx="118">
                  <c:v>46.153846740722599</c:v>
                </c:pt>
                <c:pt idx="119">
                  <c:v>50</c:v>
                </c:pt>
                <c:pt idx="120">
                  <c:v>30.769229888916001</c:v>
                </c:pt>
                <c:pt idx="121">
                  <c:v>53.846153259277301</c:v>
                </c:pt>
                <c:pt idx="122">
                  <c:v>46.153846740722599</c:v>
                </c:pt>
                <c:pt idx="123">
                  <c:v>38.461540222167898</c:v>
                </c:pt>
                <c:pt idx="124">
                  <c:v>42.307693481445298</c:v>
                </c:pt>
                <c:pt idx="125">
                  <c:v>46.153846740722599</c:v>
                </c:pt>
                <c:pt idx="126">
                  <c:v>42.307693481445298</c:v>
                </c:pt>
                <c:pt idx="127">
                  <c:v>50</c:v>
                </c:pt>
                <c:pt idx="128">
                  <c:v>50</c:v>
                </c:pt>
                <c:pt idx="129">
                  <c:v>46.153846740722599</c:v>
                </c:pt>
                <c:pt idx="130">
                  <c:v>46.153846740722599</c:v>
                </c:pt>
                <c:pt idx="131">
                  <c:v>50</c:v>
                </c:pt>
                <c:pt idx="132">
                  <c:v>26.923076629638601</c:v>
                </c:pt>
                <c:pt idx="133">
                  <c:v>30.769229888916001</c:v>
                </c:pt>
                <c:pt idx="134">
                  <c:v>34.615383148193303</c:v>
                </c:pt>
                <c:pt idx="135">
                  <c:v>34.615383148193303</c:v>
                </c:pt>
                <c:pt idx="136">
                  <c:v>26.923076629638601</c:v>
                </c:pt>
                <c:pt idx="137">
                  <c:v>34.615383148193303</c:v>
                </c:pt>
                <c:pt idx="138">
                  <c:v>61.538459777832003</c:v>
                </c:pt>
                <c:pt idx="139">
                  <c:v>50</c:v>
                </c:pt>
                <c:pt idx="140">
                  <c:v>34.615383148193303</c:v>
                </c:pt>
                <c:pt idx="141">
                  <c:v>46.153846740722599</c:v>
                </c:pt>
                <c:pt idx="142">
                  <c:v>30.769229888916001</c:v>
                </c:pt>
                <c:pt idx="143">
                  <c:v>34.615383148193303</c:v>
                </c:pt>
                <c:pt idx="144">
                  <c:v>42.307693481445298</c:v>
                </c:pt>
                <c:pt idx="145">
                  <c:v>34.615383148193303</c:v>
                </c:pt>
                <c:pt idx="146">
                  <c:v>30.769229888916001</c:v>
                </c:pt>
                <c:pt idx="147">
                  <c:v>34.615383148193303</c:v>
                </c:pt>
                <c:pt idx="148">
                  <c:v>53.846153259277301</c:v>
                </c:pt>
                <c:pt idx="149">
                  <c:v>23.0769233703613</c:v>
                </c:pt>
                <c:pt idx="150">
                  <c:v>46.153846740722599</c:v>
                </c:pt>
                <c:pt idx="151">
                  <c:v>26.923076629638601</c:v>
                </c:pt>
                <c:pt idx="152">
                  <c:v>34.615383148193303</c:v>
                </c:pt>
                <c:pt idx="153">
                  <c:v>53.846153259277301</c:v>
                </c:pt>
                <c:pt idx="154">
                  <c:v>30.769229888916001</c:v>
                </c:pt>
                <c:pt idx="155">
                  <c:v>38.461540222167898</c:v>
                </c:pt>
                <c:pt idx="156">
                  <c:v>23.0769233703613</c:v>
                </c:pt>
                <c:pt idx="157">
                  <c:v>38.461540222167898</c:v>
                </c:pt>
                <c:pt idx="158">
                  <c:v>34.615383148193303</c:v>
                </c:pt>
                <c:pt idx="159">
                  <c:v>30.769229888916001</c:v>
                </c:pt>
                <c:pt idx="160">
                  <c:v>38.461540222167898</c:v>
                </c:pt>
                <c:pt idx="161">
                  <c:v>34.615383148193303</c:v>
                </c:pt>
                <c:pt idx="162">
                  <c:v>23.0769233703613</c:v>
                </c:pt>
                <c:pt idx="163">
                  <c:v>38.461540222167898</c:v>
                </c:pt>
                <c:pt idx="164">
                  <c:v>42.307693481445298</c:v>
                </c:pt>
                <c:pt idx="165">
                  <c:v>34.615383148193303</c:v>
                </c:pt>
                <c:pt idx="166">
                  <c:v>38.461540222167898</c:v>
                </c:pt>
                <c:pt idx="167">
                  <c:v>30.769229888916001</c:v>
                </c:pt>
                <c:pt idx="168">
                  <c:v>38.461540222167898</c:v>
                </c:pt>
                <c:pt idx="169">
                  <c:v>23.0769233703613</c:v>
                </c:pt>
                <c:pt idx="170">
                  <c:v>30.769229888916001</c:v>
                </c:pt>
                <c:pt idx="171">
                  <c:v>34.615383148193303</c:v>
                </c:pt>
                <c:pt idx="172">
                  <c:v>26.923076629638601</c:v>
                </c:pt>
                <c:pt idx="173">
                  <c:v>26.923076629638601</c:v>
                </c:pt>
                <c:pt idx="174">
                  <c:v>34.615383148193303</c:v>
                </c:pt>
                <c:pt idx="175">
                  <c:v>34.615383148193303</c:v>
                </c:pt>
                <c:pt idx="176">
                  <c:v>30.769229888916001</c:v>
                </c:pt>
                <c:pt idx="177">
                  <c:v>30.769229888916001</c:v>
                </c:pt>
                <c:pt idx="178">
                  <c:v>23.0769233703613</c:v>
                </c:pt>
                <c:pt idx="179">
                  <c:v>26.923076629638601</c:v>
                </c:pt>
                <c:pt idx="180">
                  <c:v>26.923076629638601</c:v>
                </c:pt>
                <c:pt idx="181">
                  <c:v>26.923076629638601</c:v>
                </c:pt>
                <c:pt idx="182">
                  <c:v>42.307693481445298</c:v>
                </c:pt>
                <c:pt idx="183">
                  <c:v>30.769229888916001</c:v>
                </c:pt>
                <c:pt idx="184">
                  <c:v>30.769229888916001</c:v>
                </c:pt>
                <c:pt idx="185">
                  <c:v>26.923076629638601</c:v>
                </c:pt>
                <c:pt idx="186">
                  <c:v>30.769229888916001</c:v>
                </c:pt>
                <c:pt idx="187">
                  <c:v>26.923076629638601</c:v>
                </c:pt>
                <c:pt idx="188">
                  <c:v>26.923076629638601</c:v>
                </c:pt>
                <c:pt idx="189">
                  <c:v>23.0769233703613</c:v>
                </c:pt>
                <c:pt idx="190">
                  <c:v>30.769229888916001</c:v>
                </c:pt>
                <c:pt idx="191">
                  <c:v>30.769229888916001</c:v>
                </c:pt>
                <c:pt idx="192">
                  <c:v>23.0769233703613</c:v>
                </c:pt>
                <c:pt idx="193">
                  <c:v>23.0769233703613</c:v>
                </c:pt>
                <c:pt idx="194">
                  <c:v>26.923076629638601</c:v>
                </c:pt>
                <c:pt idx="195">
                  <c:v>23.0769233703613</c:v>
                </c:pt>
                <c:pt idx="196">
                  <c:v>30.769229888916001</c:v>
                </c:pt>
                <c:pt idx="197">
                  <c:v>26.923076629638601</c:v>
                </c:pt>
                <c:pt idx="198">
                  <c:v>30.769229888916001</c:v>
                </c:pt>
                <c:pt idx="199">
                  <c:v>38.461540222167898</c:v>
                </c:pt>
                <c:pt idx="200">
                  <c:v>38.461540222167898</c:v>
                </c:pt>
                <c:pt idx="201">
                  <c:v>30.769229888916001</c:v>
                </c:pt>
                <c:pt idx="202">
                  <c:v>26.923076629638601</c:v>
                </c:pt>
                <c:pt idx="203">
                  <c:v>26.923076629638601</c:v>
                </c:pt>
                <c:pt idx="204">
                  <c:v>42.307693481445298</c:v>
                </c:pt>
                <c:pt idx="205">
                  <c:v>19.230770111083899</c:v>
                </c:pt>
                <c:pt idx="206">
                  <c:v>26.923076629638601</c:v>
                </c:pt>
                <c:pt idx="207">
                  <c:v>23.0769233703613</c:v>
                </c:pt>
                <c:pt idx="208">
                  <c:v>23.0769233703613</c:v>
                </c:pt>
                <c:pt idx="209">
                  <c:v>19.230770111083899</c:v>
                </c:pt>
                <c:pt idx="210">
                  <c:v>30.769229888916001</c:v>
                </c:pt>
                <c:pt idx="211">
                  <c:v>26.923076629638601</c:v>
                </c:pt>
                <c:pt idx="212">
                  <c:v>34.615383148193303</c:v>
                </c:pt>
                <c:pt idx="213">
                  <c:v>30.769229888916001</c:v>
                </c:pt>
                <c:pt idx="214">
                  <c:v>26.923076629638601</c:v>
                </c:pt>
                <c:pt idx="215">
                  <c:v>19.230770111083899</c:v>
                </c:pt>
                <c:pt idx="216">
                  <c:v>26.923076629638601</c:v>
                </c:pt>
                <c:pt idx="217">
                  <c:v>30.769229888916001</c:v>
                </c:pt>
                <c:pt idx="218">
                  <c:v>26.923076629638601</c:v>
                </c:pt>
                <c:pt idx="219">
                  <c:v>26.923076629638601</c:v>
                </c:pt>
                <c:pt idx="220">
                  <c:v>26.923076629638601</c:v>
                </c:pt>
                <c:pt idx="221">
                  <c:v>30.769229888916001</c:v>
                </c:pt>
                <c:pt idx="222">
                  <c:v>30.769229888916001</c:v>
                </c:pt>
                <c:pt idx="223">
                  <c:v>23.0769233703613</c:v>
                </c:pt>
                <c:pt idx="224">
                  <c:v>30.769229888916001</c:v>
                </c:pt>
                <c:pt idx="225">
                  <c:v>38.461540222167898</c:v>
                </c:pt>
                <c:pt idx="226">
                  <c:v>23.0769233703613</c:v>
                </c:pt>
                <c:pt idx="227">
                  <c:v>23.0769233703613</c:v>
                </c:pt>
                <c:pt idx="228">
                  <c:v>23.0769233703613</c:v>
                </c:pt>
                <c:pt idx="229">
                  <c:v>23.0769233703613</c:v>
                </c:pt>
                <c:pt idx="230">
                  <c:v>26.923076629638601</c:v>
                </c:pt>
                <c:pt idx="231">
                  <c:v>30.769229888916001</c:v>
                </c:pt>
                <c:pt idx="232">
                  <c:v>23.0769233703613</c:v>
                </c:pt>
                <c:pt idx="233">
                  <c:v>19.230770111083899</c:v>
                </c:pt>
                <c:pt idx="234">
                  <c:v>15.384614944458001</c:v>
                </c:pt>
                <c:pt idx="235">
                  <c:v>23.0769233703613</c:v>
                </c:pt>
                <c:pt idx="236">
                  <c:v>19.230770111083899</c:v>
                </c:pt>
                <c:pt idx="237">
                  <c:v>19.230770111083899</c:v>
                </c:pt>
                <c:pt idx="238">
                  <c:v>15.384614944458001</c:v>
                </c:pt>
                <c:pt idx="239">
                  <c:v>26.923076629638601</c:v>
                </c:pt>
                <c:pt idx="240">
                  <c:v>19.230770111083899</c:v>
                </c:pt>
                <c:pt idx="241">
                  <c:v>23.0769233703613</c:v>
                </c:pt>
                <c:pt idx="242">
                  <c:v>26.923076629638601</c:v>
                </c:pt>
                <c:pt idx="243">
                  <c:v>26.923076629638601</c:v>
                </c:pt>
                <c:pt idx="244">
                  <c:v>26.923076629638601</c:v>
                </c:pt>
                <c:pt idx="245">
                  <c:v>26.923076629638601</c:v>
                </c:pt>
                <c:pt idx="246">
                  <c:v>23.0769233703613</c:v>
                </c:pt>
                <c:pt idx="247">
                  <c:v>23.0769233703613</c:v>
                </c:pt>
                <c:pt idx="248">
                  <c:v>30.769229888916001</c:v>
                </c:pt>
                <c:pt idx="249">
                  <c:v>19.230770111083899</c:v>
                </c:pt>
                <c:pt idx="250">
                  <c:v>23.0769233703613</c:v>
                </c:pt>
                <c:pt idx="251">
                  <c:v>26.923076629638601</c:v>
                </c:pt>
                <c:pt idx="252">
                  <c:v>23.0769233703613</c:v>
                </c:pt>
                <c:pt idx="253">
                  <c:v>19.230770111083899</c:v>
                </c:pt>
                <c:pt idx="254">
                  <c:v>34.615383148193303</c:v>
                </c:pt>
                <c:pt idx="255">
                  <c:v>26.923076629638601</c:v>
                </c:pt>
                <c:pt idx="256">
                  <c:v>19.230770111083899</c:v>
                </c:pt>
                <c:pt idx="257">
                  <c:v>23.0769233703613</c:v>
                </c:pt>
                <c:pt idx="258">
                  <c:v>23.0769233703613</c:v>
                </c:pt>
                <c:pt idx="259">
                  <c:v>19.230770111083899</c:v>
                </c:pt>
                <c:pt idx="260">
                  <c:v>15.384614944458001</c:v>
                </c:pt>
                <c:pt idx="261">
                  <c:v>23.0769233703613</c:v>
                </c:pt>
                <c:pt idx="262">
                  <c:v>30.769229888916001</c:v>
                </c:pt>
                <c:pt idx="263">
                  <c:v>30.769229888916001</c:v>
                </c:pt>
                <c:pt idx="264">
                  <c:v>23.0769233703613</c:v>
                </c:pt>
                <c:pt idx="265">
                  <c:v>23.0769233703613</c:v>
                </c:pt>
                <c:pt idx="266">
                  <c:v>19.230770111083899</c:v>
                </c:pt>
                <c:pt idx="267">
                  <c:v>19.230770111083899</c:v>
                </c:pt>
                <c:pt idx="268">
                  <c:v>26.923076629638601</c:v>
                </c:pt>
                <c:pt idx="269">
                  <c:v>11.5384616851806</c:v>
                </c:pt>
                <c:pt idx="270">
                  <c:v>30.769229888916001</c:v>
                </c:pt>
                <c:pt idx="271">
                  <c:v>26.923076629638601</c:v>
                </c:pt>
                <c:pt idx="272">
                  <c:v>15.384614944458001</c:v>
                </c:pt>
                <c:pt idx="273">
                  <c:v>30.769229888916001</c:v>
                </c:pt>
                <c:pt idx="274">
                  <c:v>19.230770111083899</c:v>
                </c:pt>
                <c:pt idx="275">
                  <c:v>23.0769233703613</c:v>
                </c:pt>
                <c:pt idx="276">
                  <c:v>19.230770111083899</c:v>
                </c:pt>
                <c:pt idx="277">
                  <c:v>19.230770111083899</c:v>
                </c:pt>
                <c:pt idx="278">
                  <c:v>26.923076629638601</c:v>
                </c:pt>
                <c:pt idx="279">
                  <c:v>23.0769233703613</c:v>
                </c:pt>
                <c:pt idx="280">
                  <c:v>19.230770111083899</c:v>
                </c:pt>
                <c:pt idx="281">
                  <c:v>26.923076629638601</c:v>
                </c:pt>
                <c:pt idx="282">
                  <c:v>23.0769233703613</c:v>
                </c:pt>
                <c:pt idx="283">
                  <c:v>26.923076629638601</c:v>
                </c:pt>
                <c:pt idx="284">
                  <c:v>19.230770111083899</c:v>
                </c:pt>
                <c:pt idx="285">
                  <c:v>19.230770111083899</c:v>
                </c:pt>
                <c:pt idx="286">
                  <c:v>23.0769233703613</c:v>
                </c:pt>
                <c:pt idx="287">
                  <c:v>19.230770111083899</c:v>
                </c:pt>
                <c:pt idx="288">
                  <c:v>30.769229888916001</c:v>
                </c:pt>
                <c:pt idx="289">
                  <c:v>23.0769233703613</c:v>
                </c:pt>
                <c:pt idx="290">
                  <c:v>30.769229888916001</c:v>
                </c:pt>
                <c:pt idx="291">
                  <c:v>23.0769233703613</c:v>
                </c:pt>
                <c:pt idx="292">
                  <c:v>26.923076629638601</c:v>
                </c:pt>
                <c:pt idx="293">
                  <c:v>19.230770111083899</c:v>
                </c:pt>
                <c:pt idx="294">
                  <c:v>15.384614944458001</c:v>
                </c:pt>
                <c:pt idx="295">
                  <c:v>19.230770111083899</c:v>
                </c:pt>
                <c:pt idx="296">
                  <c:v>15.384614944458001</c:v>
                </c:pt>
                <c:pt idx="297">
                  <c:v>23.0769233703613</c:v>
                </c:pt>
                <c:pt idx="298">
                  <c:v>19.230770111083899</c:v>
                </c:pt>
                <c:pt idx="299">
                  <c:v>19.230770111083899</c:v>
                </c:pt>
                <c:pt idx="300">
                  <c:v>23.0769233703613</c:v>
                </c:pt>
                <c:pt idx="301">
                  <c:v>19.230770111083899</c:v>
                </c:pt>
                <c:pt idx="302">
                  <c:v>23.0769233703613</c:v>
                </c:pt>
                <c:pt idx="303">
                  <c:v>26.923076629638601</c:v>
                </c:pt>
                <c:pt idx="304">
                  <c:v>26.923076629638601</c:v>
                </c:pt>
                <c:pt idx="305">
                  <c:v>23.0769233703613</c:v>
                </c:pt>
                <c:pt idx="306">
                  <c:v>23.0769233703613</c:v>
                </c:pt>
                <c:pt idx="307">
                  <c:v>23.0769233703613</c:v>
                </c:pt>
                <c:pt idx="308">
                  <c:v>11.5384616851806</c:v>
                </c:pt>
                <c:pt idx="309">
                  <c:v>26.923076629638601</c:v>
                </c:pt>
                <c:pt idx="310">
                  <c:v>26.923076629638601</c:v>
                </c:pt>
                <c:pt idx="311">
                  <c:v>23.0769233703613</c:v>
                </c:pt>
                <c:pt idx="312">
                  <c:v>26.923076629638601</c:v>
                </c:pt>
                <c:pt idx="313">
                  <c:v>15.384614944458001</c:v>
                </c:pt>
                <c:pt idx="314">
                  <c:v>23.0769233703613</c:v>
                </c:pt>
                <c:pt idx="315">
                  <c:v>38.461540222167898</c:v>
                </c:pt>
                <c:pt idx="316">
                  <c:v>19.230770111083899</c:v>
                </c:pt>
                <c:pt idx="317">
                  <c:v>26.923076629638601</c:v>
                </c:pt>
                <c:pt idx="318">
                  <c:v>15.384614944458001</c:v>
                </c:pt>
                <c:pt idx="319">
                  <c:v>19.230770111083899</c:v>
                </c:pt>
                <c:pt idx="320">
                  <c:v>23.0769233703613</c:v>
                </c:pt>
                <c:pt idx="321">
                  <c:v>19.230770111083899</c:v>
                </c:pt>
                <c:pt idx="322">
                  <c:v>23.0769233703613</c:v>
                </c:pt>
                <c:pt idx="323">
                  <c:v>23.0769233703613</c:v>
                </c:pt>
                <c:pt idx="324">
                  <c:v>19.230770111083899</c:v>
                </c:pt>
                <c:pt idx="325">
                  <c:v>23.0769233703613</c:v>
                </c:pt>
                <c:pt idx="326">
                  <c:v>15.384614944458001</c:v>
                </c:pt>
                <c:pt idx="327">
                  <c:v>19.230770111083899</c:v>
                </c:pt>
                <c:pt idx="328">
                  <c:v>23.0769233703613</c:v>
                </c:pt>
                <c:pt idx="329">
                  <c:v>19.230770111083899</c:v>
                </c:pt>
                <c:pt idx="330">
                  <c:v>19.230770111083899</c:v>
                </c:pt>
                <c:pt idx="331">
                  <c:v>19.230770111083899</c:v>
                </c:pt>
                <c:pt idx="332">
                  <c:v>11.5384616851806</c:v>
                </c:pt>
                <c:pt idx="333">
                  <c:v>19.230770111083899</c:v>
                </c:pt>
                <c:pt idx="334">
                  <c:v>23.0769233703613</c:v>
                </c:pt>
                <c:pt idx="335">
                  <c:v>19.230770111083899</c:v>
                </c:pt>
                <c:pt idx="336">
                  <c:v>23.0769233703613</c:v>
                </c:pt>
                <c:pt idx="337">
                  <c:v>23.0769233703613</c:v>
                </c:pt>
                <c:pt idx="338">
                  <c:v>11.5384616851806</c:v>
                </c:pt>
                <c:pt idx="339">
                  <c:v>30.769229888916001</c:v>
                </c:pt>
                <c:pt idx="340">
                  <c:v>23.0769233703613</c:v>
                </c:pt>
                <c:pt idx="341">
                  <c:v>23.0769233703613</c:v>
                </c:pt>
                <c:pt idx="342">
                  <c:v>23.0769233703613</c:v>
                </c:pt>
                <c:pt idx="343">
                  <c:v>26.923076629638601</c:v>
                </c:pt>
                <c:pt idx="344">
                  <c:v>19.230770111083899</c:v>
                </c:pt>
                <c:pt idx="345">
                  <c:v>15.384614944458001</c:v>
                </c:pt>
                <c:pt idx="346">
                  <c:v>15.384614944458001</c:v>
                </c:pt>
                <c:pt idx="347">
                  <c:v>19.230770111083899</c:v>
                </c:pt>
                <c:pt idx="348">
                  <c:v>19.230770111083899</c:v>
                </c:pt>
                <c:pt idx="349">
                  <c:v>23.0769233703613</c:v>
                </c:pt>
                <c:pt idx="350">
                  <c:v>7.6923074722290004</c:v>
                </c:pt>
                <c:pt idx="351">
                  <c:v>15.384614944458001</c:v>
                </c:pt>
                <c:pt idx="352">
                  <c:v>19.230770111083899</c:v>
                </c:pt>
                <c:pt idx="353">
                  <c:v>15.384614944458001</c:v>
                </c:pt>
                <c:pt idx="354">
                  <c:v>15.384614944458001</c:v>
                </c:pt>
                <c:pt idx="355">
                  <c:v>19.230770111083899</c:v>
                </c:pt>
                <c:pt idx="356">
                  <c:v>19.230770111083899</c:v>
                </c:pt>
                <c:pt idx="357">
                  <c:v>15.384614944458001</c:v>
                </c:pt>
                <c:pt idx="358">
                  <c:v>15.384614944458001</c:v>
                </c:pt>
                <c:pt idx="359">
                  <c:v>19.230770111083899</c:v>
                </c:pt>
                <c:pt idx="360">
                  <c:v>15.384614944458001</c:v>
                </c:pt>
                <c:pt idx="361">
                  <c:v>23.0769233703613</c:v>
                </c:pt>
                <c:pt idx="362">
                  <c:v>23.0769233703613</c:v>
                </c:pt>
                <c:pt idx="363">
                  <c:v>19.230770111083899</c:v>
                </c:pt>
                <c:pt idx="364">
                  <c:v>19.230770111083899</c:v>
                </c:pt>
                <c:pt idx="365">
                  <c:v>19.230770111083899</c:v>
                </c:pt>
                <c:pt idx="366">
                  <c:v>19.230770111083899</c:v>
                </c:pt>
                <c:pt idx="367">
                  <c:v>26.923076629638601</c:v>
                </c:pt>
                <c:pt idx="368">
                  <c:v>26.923076629638601</c:v>
                </c:pt>
                <c:pt idx="369">
                  <c:v>23.0769233703613</c:v>
                </c:pt>
                <c:pt idx="370">
                  <c:v>15.384614944458001</c:v>
                </c:pt>
                <c:pt idx="371">
                  <c:v>19.230770111083899</c:v>
                </c:pt>
                <c:pt idx="372">
                  <c:v>34.615383148193303</c:v>
                </c:pt>
                <c:pt idx="373">
                  <c:v>15.384614944458001</c:v>
                </c:pt>
                <c:pt idx="374">
                  <c:v>23.0769233703613</c:v>
                </c:pt>
                <c:pt idx="375">
                  <c:v>15.384614944458001</c:v>
                </c:pt>
                <c:pt idx="376">
                  <c:v>15.384614944458001</c:v>
                </c:pt>
                <c:pt idx="377">
                  <c:v>19.230770111083899</c:v>
                </c:pt>
                <c:pt idx="378">
                  <c:v>15.384614944458001</c:v>
                </c:pt>
                <c:pt idx="379">
                  <c:v>19.230770111083899</c:v>
                </c:pt>
                <c:pt idx="380">
                  <c:v>26.923076629638601</c:v>
                </c:pt>
                <c:pt idx="381">
                  <c:v>15.384614944458001</c:v>
                </c:pt>
                <c:pt idx="382">
                  <c:v>23.0769233703613</c:v>
                </c:pt>
                <c:pt idx="383">
                  <c:v>19.230770111083899</c:v>
                </c:pt>
                <c:pt idx="384">
                  <c:v>19.230770111083899</c:v>
                </c:pt>
                <c:pt idx="385">
                  <c:v>19.230770111083899</c:v>
                </c:pt>
                <c:pt idx="386">
                  <c:v>19.230770111083899</c:v>
                </c:pt>
                <c:pt idx="387">
                  <c:v>19.230770111083899</c:v>
                </c:pt>
                <c:pt idx="388">
                  <c:v>19.230770111083899</c:v>
                </c:pt>
                <c:pt idx="389">
                  <c:v>11.5384616851806</c:v>
                </c:pt>
                <c:pt idx="390">
                  <c:v>11.5384616851806</c:v>
                </c:pt>
                <c:pt idx="391">
                  <c:v>19.230770111083899</c:v>
                </c:pt>
                <c:pt idx="392">
                  <c:v>11.5384616851806</c:v>
                </c:pt>
                <c:pt idx="393">
                  <c:v>23.0769233703613</c:v>
                </c:pt>
                <c:pt idx="394">
                  <c:v>11.5384616851806</c:v>
                </c:pt>
                <c:pt idx="395">
                  <c:v>19.230770111083899</c:v>
                </c:pt>
                <c:pt idx="396">
                  <c:v>15.384614944458001</c:v>
                </c:pt>
                <c:pt idx="397">
                  <c:v>23.0769233703613</c:v>
                </c:pt>
                <c:pt idx="398">
                  <c:v>19.230770111083899</c:v>
                </c:pt>
                <c:pt idx="399">
                  <c:v>15.384614944458001</c:v>
                </c:pt>
                <c:pt idx="400">
                  <c:v>15.384614944458001</c:v>
                </c:pt>
                <c:pt idx="401">
                  <c:v>23.0769233703613</c:v>
                </c:pt>
                <c:pt idx="402">
                  <c:v>23.0769233703613</c:v>
                </c:pt>
                <c:pt idx="403">
                  <c:v>23.0769233703613</c:v>
                </c:pt>
                <c:pt idx="404">
                  <c:v>23.0769233703613</c:v>
                </c:pt>
                <c:pt idx="405">
                  <c:v>19.230770111083899</c:v>
                </c:pt>
                <c:pt idx="406">
                  <c:v>11.5384616851806</c:v>
                </c:pt>
                <c:pt idx="407">
                  <c:v>15.384614944458001</c:v>
                </c:pt>
                <c:pt idx="408">
                  <c:v>19.230770111083899</c:v>
                </c:pt>
                <c:pt idx="409">
                  <c:v>15.384614944458001</c:v>
                </c:pt>
                <c:pt idx="410">
                  <c:v>23.0769233703613</c:v>
                </c:pt>
                <c:pt idx="411">
                  <c:v>26.923076629638601</c:v>
                </c:pt>
                <c:pt idx="412">
                  <c:v>30.769229888916001</c:v>
                </c:pt>
                <c:pt idx="413">
                  <c:v>19.230770111083899</c:v>
                </c:pt>
                <c:pt idx="414">
                  <c:v>15.384614944458001</c:v>
                </c:pt>
                <c:pt idx="415">
                  <c:v>23.0769233703613</c:v>
                </c:pt>
                <c:pt idx="416">
                  <c:v>15.384614944458001</c:v>
                </c:pt>
                <c:pt idx="417">
                  <c:v>26.923076629638601</c:v>
                </c:pt>
                <c:pt idx="418">
                  <c:v>11.5384616851806</c:v>
                </c:pt>
                <c:pt idx="419">
                  <c:v>15.384614944458001</c:v>
                </c:pt>
                <c:pt idx="420">
                  <c:v>15.384614944458001</c:v>
                </c:pt>
                <c:pt idx="421">
                  <c:v>15.384614944458001</c:v>
                </c:pt>
                <c:pt idx="422">
                  <c:v>19.230770111083899</c:v>
                </c:pt>
                <c:pt idx="423">
                  <c:v>11.5384616851806</c:v>
                </c:pt>
                <c:pt idx="424">
                  <c:v>15.384614944458001</c:v>
                </c:pt>
                <c:pt idx="425">
                  <c:v>15.384614944458001</c:v>
                </c:pt>
                <c:pt idx="426">
                  <c:v>26.923076629638601</c:v>
                </c:pt>
                <c:pt idx="427">
                  <c:v>11.5384616851806</c:v>
                </c:pt>
                <c:pt idx="428">
                  <c:v>19.230770111083899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0-436B-89AF-567DB00F08E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val>
            <c:numRef>
              <c:f>Sheet1!$D$2:$D$431</c:f>
              <c:numCache>
                <c:formatCode>General</c:formatCode>
                <c:ptCount val="430"/>
                <c:pt idx="0">
                  <c:v>93.548385620117102</c:v>
                </c:pt>
                <c:pt idx="1">
                  <c:v>93.548385620117102</c:v>
                </c:pt>
                <c:pt idx="2">
                  <c:v>93.548385620117102</c:v>
                </c:pt>
                <c:pt idx="3">
                  <c:v>93.548385620117102</c:v>
                </c:pt>
                <c:pt idx="4">
                  <c:v>90.322578430175696</c:v>
                </c:pt>
                <c:pt idx="5">
                  <c:v>87.096771240234304</c:v>
                </c:pt>
                <c:pt idx="6">
                  <c:v>80.645164489746094</c:v>
                </c:pt>
                <c:pt idx="7">
                  <c:v>80.645164489746094</c:v>
                </c:pt>
                <c:pt idx="8">
                  <c:v>90.322578430175696</c:v>
                </c:pt>
                <c:pt idx="9">
                  <c:v>74.193550109863196</c:v>
                </c:pt>
                <c:pt idx="10">
                  <c:v>87.096771240234304</c:v>
                </c:pt>
                <c:pt idx="11">
                  <c:v>70.967742919921804</c:v>
                </c:pt>
                <c:pt idx="12">
                  <c:v>67.741935729980398</c:v>
                </c:pt>
                <c:pt idx="13">
                  <c:v>87.096771240234304</c:v>
                </c:pt>
                <c:pt idx="14">
                  <c:v>77.419357299804602</c:v>
                </c:pt>
                <c:pt idx="15">
                  <c:v>70.967742919921804</c:v>
                </c:pt>
                <c:pt idx="16">
                  <c:v>74.193550109863196</c:v>
                </c:pt>
                <c:pt idx="17">
                  <c:v>67.741935729980398</c:v>
                </c:pt>
                <c:pt idx="18">
                  <c:v>70.967742919921804</c:v>
                </c:pt>
                <c:pt idx="19">
                  <c:v>70.967742919921804</c:v>
                </c:pt>
                <c:pt idx="20">
                  <c:v>74.193550109863196</c:v>
                </c:pt>
                <c:pt idx="21">
                  <c:v>70.967742919921804</c:v>
                </c:pt>
                <c:pt idx="22">
                  <c:v>70.967742919921804</c:v>
                </c:pt>
                <c:pt idx="23">
                  <c:v>70.967742919921804</c:v>
                </c:pt>
                <c:pt idx="24">
                  <c:v>67.741935729980398</c:v>
                </c:pt>
                <c:pt idx="25">
                  <c:v>70.967742919921804</c:v>
                </c:pt>
                <c:pt idx="26">
                  <c:v>67.741935729980398</c:v>
                </c:pt>
                <c:pt idx="27">
                  <c:v>74.193550109863196</c:v>
                </c:pt>
                <c:pt idx="28">
                  <c:v>67.741935729980398</c:v>
                </c:pt>
                <c:pt idx="29">
                  <c:v>70.967742919921804</c:v>
                </c:pt>
                <c:pt idx="30">
                  <c:v>74.193550109863196</c:v>
                </c:pt>
                <c:pt idx="31">
                  <c:v>74.193550109863196</c:v>
                </c:pt>
                <c:pt idx="32">
                  <c:v>77.419357299804602</c:v>
                </c:pt>
                <c:pt idx="33">
                  <c:v>67.741935729980398</c:v>
                </c:pt>
                <c:pt idx="34">
                  <c:v>64.516128540039006</c:v>
                </c:pt>
                <c:pt idx="35">
                  <c:v>74.193550109863196</c:v>
                </c:pt>
                <c:pt idx="36">
                  <c:v>74.193550109863196</c:v>
                </c:pt>
                <c:pt idx="37">
                  <c:v>80.645164489746094</c:v>
                </c:pt>
                <c:pt idx="38">
                  <c:v>74.193550109863196</c:v>
                </c:pt>
                <c:pt idx="39">
                  <c:v>61.290321350097599</c:v>
                </c:pt>
                <c:pt idx="40">
                  <c:v>61.290321350097599</c:v>
                </c:pt>
                <c:pt idx="41">
                  <c:v>74.193550109863196</c:v>
                </c:pt>
                <c:pt idx="42">
                  <c:v>74.193550109863196</c:v>
                </c:pt>
                <c:pt idx="43">
                  <c:v>70.967742919921804</c:v>
                </c:pt>
                <c:pt idx="44">
                  <c:v>54.838710784912102</c:v>
                </c:pt>
                <c:pt idx="45">
                  <c:v>64.516128540039006</c:v>
                </c:pt>
                <c:pt idx="46">
                  <c:v>61.290321350097599</c:v>
                </c:pt>
                <c:pt idx="47">
                  <c:v>70.967742919921804</c:v>
                </c:pt>
                <c:pt idx="48">
                  <c:v>61.290321350097599</c:v>
                </c:pt>
                <c:pt idx="49">
                  <c:v>64.516128540039006</c:v>
                </c:pt>
                <c:pt idx="50">
                  <c:v>64.516128540039006</c:v>
                </c:pt>
                <c:pt idx="51">
                  <c:v>70.967742919921804</c:v>
                </c:pt>
                <c:pt idx="52">
                  <c:v>51.612903594970703</c:v>
                </c:pt>
                <c:pt idx="53">
                  <c:v>70.967742919921804</c:v>
                </c:pt>
                <c:pt idx="54">
                  <c:v>70.967742919921804</c:v>
                </c:pt>
                <c:pt idx="55">
                  <c:v>61.290321350097599</c:v>
                </c:pt>
                <c:pt idx="56">
                  <c:v>64.516128540039006</c:v>
                </c:pt>
                <c:pt idx="57">
                  <c:v>70.967742919921804</c:v>
                </c:pt>
                <c:pt idx="58">
                  <c:v>70.967742919921804</c:v>
                </c:pt>
                <c:pt idx="59">
                  <c:v>61.290321350097599</c:v>
                </c:pt>
                <c:pt idx="60">
                  <c:v>54.838710784912102</c:v>
                </c:pt>
                <c:pt idx="61">
                  <c:v>58.064517974853501</c:v>
                </c:pt>
                <c:pt idx="62">
                  <c:v>64.516128540039006</c:v>
                </c:pt>
                <c:pt idx="63">
                  <c:v>48.387096405029297</c:v>
                </c:pt>
                <c:pt idx="64">
                  <c:v>64.516128540039006</c:v>
                </c:pt>
                <c:pt idx="65">
                  <c:v>54.838710784912102</c:v>
                </c:pt>
                <c:pt idx="66">
                  <c:v>67.741935729980398</c:v>
                </c:pt>
                <c:pt idx="67">
                  <c:v>61.290321350097599</c:v>
                </c:pt>
                <c:pt idx="68">
                  <c:v>51.612903594970703</c:v>
                </c:pt>
                <c:pt idx="69">
                  <c:v>54.838710784912102</c:v>
                </c:pt>
                <c:pt idx="70">
                  <c:v>70.967742919921804</c:v>
                </c:pt>
                <c:pt idx="71">
                  <c:v>54.838710784912102</c:v>
                </c:pt>
                <c:pt idx="72">
                  <c:v>48.387096405029297</c:v>
                </c:pt>
                <c:pt idx="73">
                  <c:v>64.516128540039006</c:v>
                </c:pt>
                <c:pt idx="74">
                  <c:v>58.064517974853501</c:v>
                </c:pt>
                <c:pt idx="75">
                  <c:v>45.161289215087798</c:v>
                </c:pt>
                <c:pt idx="76">
                  <c:v>64.516128540039006</c:v>
                </c:pt>
                <c:pt idx="77">
                  <c:v>54.838710784912102</c:v>
                </c:pt>
                <c:pt idx="78">
                  <c:v>48.387096405029297</c:v>
                </c:pt>
                <c:pt idx="79">
                  <c:v>48.387096405029297</c:v>
                </c:pt>
                <c:pt idx="80">
                  <c:v>58.064517974853501</c:v>
                </c:pt>
                <c:pt idx="81">
                  <c:v>45.161289215087798</c:v>
                </c:pt>
                <c:pt idx="82">
                  <c:v>48.387096405029297</c:v>
                </c:pt>
                <c:pt idx="83">
                  <c:v>64.516128540039006</c:v>
                </c:pt>
                <c:pt idx="84">
                  <c:v>48.387096405029297</c:v>
                </c:pt>
                <c:pt idx="85">
                  <c:v>61.290321350097599</c:v>
                </c:pt>
                <c:pt idx="86">
                  <c:v>51.612903594970703</c:v>
                </c:pt>
                <c:pt idx="87">
                  <c:v>61.290321350097599</c:v>
                </c:pt>
                <c:pt idx="88">
                  <c:v>54.838710784912102</c:v>
                </c:pt>
                <c:pt idx="89">
                  <c:v>61.290321350097599</c:v>
                </c:pt>
                <c:pt idx="90">
                  <c:v>48.387096405029297</c:v>
                </c:pt>
                <c:pt idx="91">
                  <c:v>45.161289215087798</c:v>
                </c:pt>
                <c:pt idx="92">
                  <c:v>51.612903594970703</c:v>
                </c:pt>
                <c:pt idx="93">
                  <c:v>51.612903594970703</c:v>
                </c:pt>
                <c:pt idx="94">
                  <c:v>51.612903594970703</c:v>
                </c:pt>
                <c:pt idx="95">
                  <c:v>45.161289215087798</c:v>
                </c:pt>
                <c:pt idx="96">
                  <c:v>41.935482025146399</c:v>
                </c:pt>
                <c:pt idx="97">
                  <c:v>45.161289215087798</c:v>
                </c:pt>
                <c:pt idx="98">
                  <c:v>54.838710784912102</c:v>
                </c:pt>
                <c:pt idx="99">
                  <c:v>58.064517974853501</c:v>
                </c:pt>
                <c:pt idx="100">
                  <c:v>45.161289215087798</c:v>
                </c:pt>
                <c:pt idx="101">
                  <c:v>32.258064270019503</c:v>
                </c:pt>
                <c:pt idx="102">
                  <c:v>48.387096405029297</c:v>
                </c:pt>
                <c:pt idx="103">
                  <c:v>54.838710784912102</c:v>
                </c:pt>
                <c:pt idx="104">
                  <c:v>41.935482025146399</c:v>
                </c:pt>
                <c:pt idx="105">
                  <c:v>54.838710784912102</c:v>
                </c:pt>
                <c:pt idx="106">
                  <c:v>41.935482025146399</c:v>
                </c:pt>
                <c:pt idx="107">
                  <c:v>48.387096405029297</c:v>
                </c:pt>
                <c:pt idx="108">
                  <c:v>51.612903594970703</c:v>
                </c:pt>
                <c:pt idx="109">
                  <c:v>41.935482025146399</c:v>
                </c:pt>
                <c:pt idx="110">
                  <c:v>45.161289215087798</c:v>
                </c:pt>
                <c:pt idx="111">
                  <c:v>41.935482025146399</c:v>
                </c:pt>
                <c:pt idx="112">
                  <c:v>41.935482025146399</c:v>
                </c:pt>
                <c:pt idx="113">
                  <c:v>45.161289215087798</c:v>
                </c:pt>
                <c:pt idx="114">
                  <c:v>48.387096405029297</c:v>
                </c:pt>
                <c:pt idx="115">
                  <c:v>35.483871459960902</c:v>
                </c:pt>
                <c:pt idx="116">
                  <c:v>51.612903594970703</c:v>
                </c:pt>
                <c:pt idx="117">
                  <c:v>48.387096405029297</c:v>
                </c:pt>
                <c:pt idx="118">
                  <c:v>41.935482025146399</c:v>
                </c:pt>
                <c:pt idx="119">
                  <c:v>38.709678649902301</c:v>
                </c:pt>
                <c:pt idx="120">
                  <c:v>35.483871459960902</c:v>
                </c:pt>
                <c:pt idx="121">
                  <c:v>32.258064270019503</c:v>
                </c:pt>
                <c:pt idx="122">
                  <c:v>41.935482025146399</c:v>
                </c:pt>
                <c:pt idx="123">
                  <c:v>25.806451797485298</c:v>
                </c:pt>
                <c:pt idx="124">
                  <c:v>35.483871459960902</c:v>
                </c:pt>
                <c:pt idx="125">
                  <c:v>41.935482025146399</c:v>
                </c:pt>
                <c:pt idx="126">
                  <c:v>45.161289215087798</c:v>
                </c:pt>
                <c:pt idx="127">
                  <c:v>32.258064270019503</c:v>
                </c:pt>
                <c:pt idx="128">
                  <c:v>32.258064270019503</c:v>
                </c:pt>
                <c:pt idx="129">
                  <c:v>29.032258987426701</c:v>
                </c:pt>
                <c:pt idx="130">
                  <c:v>25.806451797485298</c:v>
                </c:pt>
                <c:pt idx="131">
                  <c:v>35.483871459960902</c:v>
                </c:pt>
                <c:pt idx="132">
                  <c:v>35.483871459960902</c:v>
                </c:pt>
                <c:pt idx="133">
                  <c:v>48.387096405029297</c:v>
                </c:pt>
                <c:pt idx="134">
                  <c:v>35.483871459960902</c:v>
                </c:pt>
                <c:pt idx="135">
                  <c:v>35.483871459960902</c:v>
                </c:pt>
                <c:pt idx="136">
                  <c:v>29.032258987426701</c:v>
                </c:pt>
                <c:pt idx="137">
                  <c:v>38.709678649902301</c:v>
                </c:pt>
                <c:pt idx="138">
                  <c:v>32.258064270019503</c:v>
                </c:pt>
                <c:pt idx="139">
                  <c:v>32.258064270019503</c:v>
                </c:pt>
                <c:pt idx="140">
                  <c:v>41.935482025146399</c:v>
                </c:pt>
                <c:pt idx="141">
                  <c:v>32.258064270019503</c:v>
                </c:pt>
                <c:pt idx="142">
                  <c:v>32.258064270019503</c:v>
                </c:pt>
                <c:pt idx="143">
                  <c:v>29.032258987426701</c:v>
                </c:pt>
                <c:pt idx="144">
                  <c:v>32.258064270019503</c:v>
                </c:pt>
                <c:pt idx="145">
                  <c:v>35.483871459960902</c:v>
                </c:pt>
                <c:pt idx="146">
                  <c:v>35.483871459960902</c:v>
                </c:pt>
                <c:pt idx="147">
                  <c:v>41.935482025146399</c:v>
                </c:pt>
                <c:pt idx="148">
                  <c:v>32.258064270019503</c:v>
                </c:pt>
                <c:pt idx="149">
                  <c:v>22.580644607543899</c:v>
                </c:pt>
                <c:pt idx="150">
                  <c:v>38.709678649902301</c:v>
                </c:pt>
                <c:pt idx="151">
                  <c:v>25.806451797485298</c:v>
                </c:pt>
                <c:pt idx="152">
                  <c:v>25.806451797485298</c:v>
                </c:pt>
                <c:pt idx="153">
                  <c:v>29.032258987426701</c:v>
                </c:pt>
                <c:pt idx="154">
                  <c:v>29.032258987426701</c:v>
                </c:pt>
                <c:pt idx="155">
                  <c:v>35.483871459960902</c:v>
                </c:pt>
                <c:pt idx="156">
                  <c:v>32.258064270019503</c:v>
                </c:pt>
                <c:pt idx="157">
                  <c:v>25.806451797485298</c:v>
                </c:pt>
                <c:pt idx="158">
                  <c:v>29.032258987426701</c:v>
                </c:pt>
                <c:pt idx="159">
                  <c:v>35.483871459960902</c:v>
                </c:pt>
                <c:pt idx="160">
                  <c:v>19.354839324951101</c:v>
                </c:pt>
                <c:pt idx="161">
                  <c:v>6.4516129493713299</c:v>
                </c:pt>
                <c:pt idx="162">
                  <c:v>22.580644607543899</c:v>
                </c:pt>
                <c:pt idx="163">
                  <c:v>32.258064270019503</c:v>
                </c:pt>
                <c:pt idx="164">
                  <c:v>29.032258987426701</c:v>
                </c:pt>
                <c:pt idx="165">
                  <c:v>25.806451797485298</c:v>
                </c:pt>
                <c:pt idx="166">
                  <c:v>32.258064270019503</c:v>
                </c:pt>
                <c:pt idx="167">
                  <c:v>22.580644607543899</c:v>
                </c:pt>
                <c:pt idx="168">
                  <c:v>19.354839324951101</c:v>
                </c:pt>
                <c:pt idx="169">
                  <c:v>29.032258987426701</c:v>
                </c:pt>
                <c:pt idx="170">
                  <c:v>25.806451797485298</c:v>
                </c:pt>
                <c:pt idx="171">
                  <c:v>25.806451797485298</c:v>
                </c:pt>
                <c:pt idx="172">
                  <c:v>29.032258987426701</c:v>
                </c:pt>
                <c:pt idx="173">
                  <c:v>25.806451797485298</c:v>
                </c:pt>
                <c:pt idx="174">
                  <c:v>22.580644607543899</c:v>
                </c:pt>
                <c:pt idx="175">
                  <c:v>12.903225898742599</c:v>
                </c:pt>
                <c:pt idx="176">
                  <c:v>19.354839324951101</c:v>
                </c:pt>
                <c:pt idx="177">
                  <c:v>25.806451797485298</c:v>
                </c:pt>
                <c:pt idx="178">
                  <c:v>16.129032135009702</c:v>
                </c:pt>
                <c:pt idx="179">
                  <c:v>22.580644607543899</c:v>
                </c:pt>
                <c:pt idx="180">
                  <c:v>25.806451797485298</c:v>
                </c:pt>
                <c:pt idx="181">
                  <c:v>35.483871459960902</c:v>
                </c:pt>
                <c:pt idx="182">
                  <c:v>19.354839324951101</c:v>
                </c:pt>
                <c:pt idx="183">
                  <c:v>12.903225898742599</c:v>
                </c:pt>
                <c:pt idx="184">
                  <c:v>25.806451797485298</c:v>
                </c:pt>
                <c:pt idx="185">
                  <c:v>22.580644607543899</c:v>
                </c:pt>
                <c:pt idx="186">
                  <c:v>22.580644607543899</c:v>
                </c:pt>
                <c:pt idx="187">
                  <c:v>29.032258987426701</c:v>
                </c:pt>
                <c:pt idx="188">
                  <c:v>29.032258987426701</c:v>
                </c:pt>
                <c:pt idx="189">
                  <c:v>32.258064270019503</c:v>
                </c:pt>
                <c:pt idx="190">
                  <c:v>25.806451797485298</c:v>
                </c:pt>
                <c:pt idx="191">
                  <c:v>35.483871459960902</c:v>
                </c:pt>
                <c:pt idx="192">
                  <c:v>19.354839324951101</c:v>
                </c:pt>
                <c:pt idx="193">
                  <c:v>22.580644607543899</c:v>
                </c:pt>
                <c:pt idx="194">
                  <c:v>19.354839324951101</c:v>
                </c:pt>
                <c:pt idx="195">
                  <c:v>29.032258987426701</c:v>
                </c:pt>
                <c:pt idx="196">
                  <c:v>25.806451797485298</c:v>
                </c:pt>
                <c:pt idx="197">
                  <c:v>19.354839324951101</c:v>
                </c:pt>
                <c:pt idx="198">
                  <c:v>25.806451797485298</c:v>
                </c:pt>
                <c:pt idx="199">
                  <c:v>22.580644607543899</c:v>
                </c:pt>
                <c:pt idx="200">
                  <c:v>22.580644607543899</c:v>
                </c:pt>
                <c:pt idx="201">
                  <c:v>25.806451797485298</c:v>
                </c:pt>
                <c:pt idx="202">
                  <c:v>25.806451797485298</c:v>
                </c:pt>
                <c:pt idx="203">
                  <c:v>38.709678649902301</c:v>
                </c:pt>
                <c:pt idx="204">
                  <c:v>25.806451797485298</c:v>
                </c:pt>
                <c:pt idx="205">
                  <c:v>19.354839324951101</c:v>
                </c:pt>
                <c:pt idx="206">
                  <c:v>9.6774196624755806</c:v>
                </c:pt>
                <c:pt idx="207">
                  <c:v>25.806451797485298</c:v>
                </c:pt>
                <c:pt idx="208">
                  <c:v>29.032258987426701</c:v>
                </c:pt>
                <c:pt idx="209">
                  <c:v>29.032258987426701</c:v>
                </c:pt>
                <c:pt idx="210">
                  <c:v>16.129032135009702</c:v>
                </c:pt>
                <c:pt idx="211">
                  <c:v>19.354839324951101</c:v>
                </c:pt>
                <c:pt idx="212">
                  <c:v>16.129032135009702</c:v>
                </c:pt>
                <c:pt idx="213">
                  <c:v>16.129032135009702</c:v>
                </c:pt>
                <c:pt idx="214">
                  <c:v>22.580644607543899</c:v>
                </c:pt>
                <c:pt idx="215">
                  <c:v>19.354839324951101</c:v>
                </c:pt>
                <c:pt idx="216">
                  <c:v>19.354839324951101</c:v>
                </c:pt>
                <c:pt idx="217">
                  <c:v>16.129032135009702</c:v>
                </c:pt>
                <c:pt idx="218">
                  <c:v>22.580644607543899</c:v>
                </c:pt>
                <c:pt idx="219">
                  <c:v>22.580644607543899</c:v>
                </c:pt>
                <c:pt idx="220">
                  <c:v>22.580644607543899</c:v>
                </c:pt>
                <c:pt idx="221">
                  <c:v>22.580644607543899</c:v>
                </c:pt>
                <c:pt idx="222">
                  <c:v>29.032258987426701</c:v>
                </c:pt>
                <c:pt idx="223">
                  <c:v>16.129032135009702</c:v>
                </c:pt>
                <c:pt idx="224">
                  <c:v>25.806451797485298</c:v>
                </c:pt>
                <c:pt idx="225">
                  <c:v>35.483871459960902</c:v>
                </c:pt>
                <c:pt idx="226">
                  <c:v>19.354839324951101</c:v>
                </c:pt>
                <c:pt idx="227">
                  <c:v>19.354839324951101</c:v>
                </c:pt>
                <c:pt idx="228">
                  <c:v>19.354839324951101</c:v>
                </c:pt>
                <c:pt idx="229">
                  <c:v>25.806451797485298</c:v>
                </c:pt>
                <c:pt idx="230">
                  <c:v>16.129032135009702</c:v>
                </c:pt>
                <c:pt idx="231">
                  <c:v>12.903225898742599</c:v>
                </c:pt>
                <c:pt idx="232">
                  <c:v>29.032258987426701</c:v>
                </c:pt>
                <c:pt idx="233">
                  <c:v>12.903225898742599</c:v>
                </c:pt>
                <c:pt idx="234">
                  <c:v>22.580644607543899</c:v>
                </c:pt>
                <c:pt idx="235">
                  <c:v>22.580644607543899</c:v>
                </c:pt>
                <c:pt idx="236">
                  <c:v>12.903225898742599</c:v>
                </c:pt>
                <c:pt idx="237">
                  <c:v>19.354839324951101</c:v>
                </c:pt>
                <c:pt idx="238">
                  <c:v>12.903225898742599</c:v>
                </c:pt>
                <c:pt idx="239">
                  <c:v>19.354839324951101</c:v>
                </c:pt>
                <c:pt idx="240">
                  <c:v>25.806451797485298</c:v>
                </c:pt>
                <c:pt idx="241">
                  <c:v>12.903225898742599</c:v>
                </c:pt>
                <c:pt idx="242">
                  <c:v>32.258064270019503</c:v>
                </c:pt>
                <c:pt idx="243">
                  <c:v>22.580644607543899</c:v>
                </c:pt>
                <c:pt idx="244">
                  <c:v>25.806451797485298</c:v>
                </c:pt>
                <c:pt idx="245">
                  <c:v>9.6774196624755806</c:v>
                </c:pt>
                <c:pt idx="246">
                  <c:v>22.580644607543899</c:v>
                </c:pt>
                <c:pt idx="247">
                  <c:v>32.258064270019503</c:v>
                </c:pt>
                <c:pt idx="248">
                  <c:v>16.129032135009702</c:v>
                </c:pt>
                <c:pt idx="249">
                  <c:v>22.580644607543899</c:v>
                </c:pt>
                <c:pt idx="250">
                  <c:v>19.354839324951101</c:v>
                </c:pt>
                <c:pt idx="251">
                  <c:v>25.806451797485298</c:v>
                </c:pt>
                <c:pt idx="252">
                  <c:v>22.580644607543899</c:v>
                </c:pt>
                <c:pt idx="253">
                  <c:v>29.032258987426701</c:v>
                </c:pt>
                <c:pt idx="254">
                  <c:v>19.354839324951101</c:v>
                </c:pt>
                <c:pt idx="255">
                  <c:v>19.354839324951101</c:v>
                </c:pt>
                <c:pt idx="256">
                  <c:v>22.580644607543899</c:v>
                </c:pt>
                <c:pt idx="257">
                  <c:v>19.354839324951101</c:v>
                </c:pt>
                <c:pt idx="258">
                  <c:v>22.580644607543899</c:v>
                </c:pt>
                <c:pt idx="259">
                  <c:v>19.354839324951101</c:v>
                </c:pt>
                <c:pt idx="260">
                  <c:v>19.354839324951101</c:v>
                </c:pt>
                <c:pt idx="261">
                  <c:v>19.354839324951101</c:v>
                </c:pt>
                <c:pt idx="262">
                  <c:v>16.129032135009702</c:v>
                </c:pt>
                <c:pt idx="263">
                  <c:v>12.903225898742599</c:v>
                </c:pt>
                <c:pt idx="264">
                  <c:v>16.129032135009702</c:v>
                </c:pt>
                <c:pt idx="265">
                  <c:v>16.129032135009702</c:v>
                </c:pt>
                <c:pt idx="266">
                  <c:v>22.580644607543899</c:v>
                </c:pt>
                <c:pt idx="267">
                  <c:v>16.129032135009702</c:v>
                </c:pt>
                <c:pt idx="268">
                  <c:v>29.032258987426701</c:v>
                </c:pt>
                <c:pt idx="269">
                  <c:v>22.580644607543899</c:v>
                </c:pt>
                <c:pt idx="270">
                  <c:v>19.354839324951101</c:v>
                </c:pt>
                <c:pt idx="271">
                  <c:v>22.580644607543899</c:v>
                </c:pt>
                <c:pt idx="272">
                  <c:v>12.903225898742599</c:v>
                </c:pt>
                <c:pt idx="273">
                  <c:v>16.129032135009702</c:v>
                </c:pt>
                <c:pt idx="274">
                  <c:v>12.903225898742599</c:v>
                </c:pt>
                <c:pt idx="275">
                  <c:v>16.129032135009702</c:v>
                </c:pt>
                <c:pt idx="276">
                  <c:v>19.354839324951101</c:v>
                </c:pt>
                <c:pt idx="277">
                  <c:v>19.354839324951101</c:v>
                </c:pt>
                <c:pt idx="278">
                  <c:v>22.580644607543899</c:v>
                </c:pt>
                <c:pt idx="279">
                  <c:v>9.6774196624755806</c:v>
                </c:pt>
                <c:pt idx="280">
                  <c:v>25.806451797485298</c:v>
                </c:pt>
                <c:pt idx="281">
                  <c:v>29.032258987426701</c:v>
                </c:pt>
                <c:pt idx="282">
                  <c:v>16.129032135009702</c:v>
                </c:pt>
                <c:pt idx="283">
                  <c:v>25.806451797485298</c:v>
                </c:pt>
                <c:pt idx="284">
                  <c:v>22.580644607543899</c:v>
                </c:pt>
                <c:pt idx="285">
                  <c:v>22.580644607543899</c:v>
                </c:pt>
                <c:pt idx="286">
                  <c:v>25.806451797485298</c:v>
                </c:pt>
                <c:pt idx="287">
                  <c:v>29.032258987426701</c:v>
                </c:pt>
                <c:pt idx="288">
                  <c:v>9.6774196624755806</c:v>
                </c:pt>
                <c:pt idx="289">
                  <c:v>25.806451797485298</c:v>
                </c:pt>
                <c:pt idx="290">
                  <c:v>16.129032135009702</c:v>
                </c:pt>
                <c:pt idx="291">
                  <c:v>25.806451797485298</c:v>
                </c:pt>
                <c:pt idx="292">
                  <c:v>16.129032135009702</c:v>
                </c:pt>
                <c:pt idx="293">
                  <c:v>12.903225898742599</c:v>
                </c:pt>
                <c:pt idx="294">
                  <c:v>19.354839324951101</c:v>
                </c:pt>
                <c:pt idx="295">
                  <c:v>19.354839324951101</c:v>
                </c:pt>
                <c:pt idx="296">
                  <c:v>25.806451797485298</c:v>
                </c:pt>
                <c:pt idx="297">
                  <c:v>12.903225898742599</c:v>
                </c:pt>
                <c:pt idx="298">
                  <c:v>19.354839324951101</c:v>
                </c:pt>
                <c:pt idx="299">
                  <c:v>19.354839324951101</c:v>
                </c:pt>
                <c:pt idx="300">
                  <c:v>19.354839324951101</c:v>
                </c:pt>
                <c:pt idx="301">
                  <c:v>19.354839324951101</c:v>
                </c:pt>
                <c:pt idx="302">
                  <c:v>16.129032135009702</c:v>
                </c:pt>
                <c:pt idx="303">
                  <c:v>29.032258987426701</c:v>
                </c:pt>
                <c:pt idx="304">
                  <c:v>12.903225898742599</c:v>
                </c:pt>
                <c:pt idx="305">
                  <c:v>9.6774196624755806</c:v>
                </c:pt>
                <c:pt idx="306">
                  <c:v>16.129032135009702</c:v>
                </c:pt>
                <c:pt idx="307">
                  <c:v>9.6774196624755806</c:v>
                </c:pt>
                <c:pt idx="308">
                  <c:v>12.903225898742599</c:v>
                </c:pt>
                <c:pt idx="309">
                  <c:v>25.806451797485298</c:v>
                </c:pt>
                <c:pt idx="310">
                  <c:v>16.129032135009702</c:v>
                </c:pt>
                <c:pt idx="311">
                  <c:v>12.903225898742599</c:v>
                </c:pt>
                <c:pt idx="312">
                  <c:v>16.129032135009702</c:v>
                </c:pt>
                <c:pt idx="313">
                  <c:v>9.6774196624755806</c:v>
                </c:pt>
                <c:pt idx="314">
                  <c:v>19.354839324951101</c:v>
                </c:pt>
                <c:pt idx="315">
                  <c:v>16.129032135009702</c:v>
                </c:pt>
                <c:pt idx="316">
                  <c:v>12.903225898742599</c:v>
                </c:pt>
                <c:pt idx="317">
                  <c:v>12.903225898742599</c:v>
                </c:pt>
                <c:pt idx="318">
                  <c:v>22.580644607543899</c:v>
                </c:pt>
                <c:pt idx="319">
                  <c:v>22.580644607543899</c:v>
                </c:pt>
                <c:pt idx="320">
                  <c:v>22.580644607543899</c:v>
                </c:pt>
                <c:pt idx="321">
                  <c:v>22.580644607543899</c:v>
                </c:pt>
                <c:pt idx="322">
                  <c:v>6.4516129493713299</c:v>
                </c:pt>
                <c:pt idx="323">
                  <c:v>19.354839324951101</c:v>
                </c:pt>
                <c:pt idx="324">
                  <c:v>9.6774196624755806</c:v>
                </c:pt>
                <c:pt idx="325">
                  <c:v>19.354839324951101</c:v>
                </c:pt>
                <c:pt idx="326">
                  <c:v>16.129032135009702</c:v>
                </c:pt>
                <c:pt idx="327">
                  <c:v>19.354839324951101</c:v>
                </c:pt>
                <c:pt idx="328">
                  <c:v>12.903225898742599</c:v>
                </c:pt>
                <c:pt idx="329">
                  <c:v>12.903225898742599</c:v>
                </c:pt>
                <c:pt idx="330">
                  <c:v>6.4516129493713299</c:v>
                </c:pt>
                <c:pt idx="331">
                  <c:v>16.129032135009702</c:v>
                </c:pt>
                <c:pt idx="332">
                  <c:v>16.129032135009702</c:v>
                </c:pt>
                <c:pt idx="333">
                  <c:v>19.354839324951101</c:v>
                </c:pt>
                <c:pt idx="334">
                  <c:v>22.580644607543899</c:v>
                </c:pt>
                <c:pt idx="335">
                  <c:v>16.129032135009702</c:v>
                </c:pt>
                <c:pt idx="336">
                  <c:v>12.903225898742599</c:v>
                </c:pt>
                <c:pt idx="337">
                  <c:v>12.903225898742599</c:v>
                </c:pt>
                <c:pt idx="338">
                  <c:v>22.580644607543899</c:v>
                </c:pt>
                <c:pt idx="339">
                  <c:v>9.6774196624755806</c:v>
                </c:pt>
                <c:pt idx="340">
                  <c:v>16.129032135009702</c:v>
                </c:pt>
                <c:pt idx="341">
                  <c:v>12.903225898742599</c:v>
                </c:pt>
                <c:pt idx="342">
                  <c:v>9.6774196624755806</c:v>
                </c:pt>
                <c:pt idx="343">
                  <c:v>12.903225898742599</c:v>
                </c:pt>
                <c:pt idx="344">
                  <c:v>12.903225898742599</c:v>
                </c:pt>
                <c:pt idx="345">
                  <c:v>19.354839324951101</c:v>
                </c:pt>
                <c:pt idx="346">
                  <c:v>9.6774196624755806</c:v>
                </c:pt>
                <c:pt idx="347">
                  <c:v>9.6774196624755806</c:v>
                </c:pt>
                <c:pt idx="348">
                  <c:v>22.580644607543899</c:v>
                </c:pt>
                <c:pt idx="349">
                  <c:v>6.4516129493713299</c:v>
                </c:pt>
                <c:pt idx="350">
                  <c:v>9.6774196624755806</c:v>
                </c:pt>
                <c:pt idx="351">
                  <c:v>12.903225898742599</c:v>
                </c:pt>
                <c:pt idx="352">
                  <c:v>12.903225898742599</c:v>
                </c:pt>
                <c:pt idx="353">
                  <c:v>16.129032135009702</c:v>
                </c:pt>
                <c:pt idx="354">
                  <c:v>12.903225898742599</c:v>
                </c:pt>
                <c:pt idx="355">
                  <c:v>12.903225898742599</c:v>
                </c:pt>
                <c:pt idx="356">
                  <c:v>16.129032135009702</c:v>
                </c:pt>
                <c:pt idx="357">
                  <c:v>16.129032135009702</c:v>
                </c:pt>
                <c:pt idx="358">
                  <c:v>6.4516129493713299</c:v>
                </c:pt>
                <c:pt idx="359">
                  <c:v>19.354839324951101</c:v>
                </c:pt>
                <c:pt idx="360">
                  <c:v>16.129032135009702</c:v>
                </c:pt>
                <c:pt idx="361">
                  <c:v>19.354839324951101</c:v>
                </c:pt>
                <c:pt idx="362">
                  <c:v>19.354839324951101</c:v>
                </c:pt>
                <c:pt idx="363">
                  <c:v>16.129032135009702</c:v>
                </c:pt>
                <c:pt idx="364">
                  <c:v>16.129032135009702</c:v>
                </c:pt>
                <c:pt idx="365">
                  <c:v>9.6774196624755806</c:v>
                </c:pt>
                <c:pt idx="366">
                  <c:v>19.354839324951101</c:v>
                </c:pt>
                <c:pt idx="367">
                  <c:v>22.580644607543899</c:v>
                </c:pt>
                <c:pt idx="368">
                  <c:v>22.580644607543899</c:v>
                </c:pt>
                <c:pt idx="369">
                  <c:v>12.903225898742599</c:v>
                </c:pt>
                <c:pt idx="370">
                  <c:v>9.6774196624755806</c:v>
                </c:pt>
                <c:pt idx="371">
                  <c:v>19.354839324951101</c:v>
                </c:pt>
                <c:pt idx="372">
                  <c:v>16.129032135009702</c:v>
                </c:pt>
                <c:pt idx="373">
                  <c:v>6.4516129493713299</c:v>
                </c:pt>
                <c:pt idx="374">
                  <c:v>12.903225898742599</c:v>
                </c:pt>
                <c:pt idx="375">
                  <c:v>12.903225898742599</c:v>
                </c:pt>
                <c:pt idx="376">
                  <c:v>9.6774196624755806</c:v>
                </c:pt>
                <c:pt idx="377">
                  <c:v>12.903225898742599</c:v>
                </c:pt>
                <c:pt idx="378">
                  <c:v>12.903225898742599</c:v>
                </c:pt>
                <c:pt idx="379">
                  <c:v>9.6774196624755806</c:v>
                </c:pt>
                <c:pt idx="380">
                  <c:v>12.903225898742599</c:v>
                </c:pt>
                <c:pt idx="381">
                  <c:v>9.6774196624755806</c:v>
                </c:pt>
                <c:pt idx="382">
                  <c:v>12.903225898742599</c:v>
                </c:pt>
                <c:pt idx="383">
                  <c:v>16.129032135009702</c:v>
                </c:pt>
                <c:pt idx="384">
                  <c:v>9.6774196624755806</c:v>
                </c:pt>
                <c:pt idx="385">
                  <c:v>19.354839324951101</c:v>
                </c:pt>
                <c:pt idx="386">
                  <c:v>16.129032135009702</c:v>
                </c:pt>
                <c:pt idx="387">
                  <c:v>9.6774196624755806</c:v>
                </c:pt>
                <c:pt idx="388">
                  <c:v>16.129032135009702</c:v>
                </c:pt>
                <c:pt idx="389">
                  <c:v>16.129032135009702</c:v>
                </c:pt>
                <c:pt idx="390">
                  <c:v>9.6774196624755806</c:v>
                </c:pt>
                <c:pt idx="391">
                  <c:v>6.4516129493713299</c:v>
                </c:pt>
                <c:pt idx="392">
                  <c:v>16.129032135009702</c:v>
                </c:pt>
                <c:pt idx="393">
                  <c:v>16.129032135009702</c:v>
                </c:pt>
                <c:pt idx="394">
                  <c:v>12.903225898742599</c:v>
                </c:pt>
                <c:pt idx="395">
                  <c:v>12.903225898742599</c:v>
                </c:pt>
                <c:pt idx="396">
                  <c:v>25.806451797485298</c:v>
                </c:pt>
                <c:pt idx="397">
                  <c:v>9.6774196624755806</c:v>
                </c:pt>
                <c:pt idx="398">
                  <c:v>6.4516129493713299</c:v>
                </c:pt>
                <c:pt idx="399">
                  <c:v>16.129032135009702</c:v>
                </c:pt>
                <c:pt idx="400">
                  <c:v>19.354839324951101</c:v>
                </c:pt>
                <c:pt idx="401">
                  <c:v>9.6774196624755806</c:v>
                </c:pt>
                <c:pt idx="402">
                  <c:v>12.903225898742599</c:v>
                </c:pt>
                <c:pt idx="403">
                  <c:v>22.580644607543899</c:v>
                </c:pt>
                <c:pt idx="404">
                  <c:v>12.903225898742599</c:v>
                </c:pt>
                <c:pt idx="405">
                  <c:v>16.129032135009702</c:v>
                </c:pt>
                <c:pt idx="406">
                  <c:v>16.129032135009702</c:v>
                </c:pt>
                <c:pt idx="407">
                  <c:v>16.129032135009702</c:v>
                </c:pt>
                <c:pt idx="408">
                  <c:v>12.903225898742599</c:v>
                </c:pt>
                <c:pt idx="409">
                  <c:v>16.129032135009702</c:v>
                </c:pt>
                <c:pt idx="410">
                  <c:v>9.6774196624755806</c:v>
                </c:pt>
                <c:pt idx="411">
                  <c:v>6.4516129493713299</c:v>
                </c:pt>
                <c:pt idx="412">
                  <c:v>9.6774196624755806</c:v>
                </c:pt>
                <c:pt idx="413">
                  <c:v>9.6774196624755806</c:v>
                </c:pt>
                <c:pt idx="414">
                  <c:v>12.903225898742599</c:v>
                </c:pt>
                <c:pt idx="415">
                  <c:v>12.903225898742599</c:v>
                </c:pt>
                <c:pt idx="416">
                  <c:v>16.129032135009702</c:v>
                </c:pt>
                <c:pt idx="417">
                  <c:v>9.6774196624755806</c:v>
                </c:pt>
                <c:pt idx="418">
                  <c:v>12.903225898742599</c:v>
                </c:pt>
                <c:pt idx="419">
                  <c:v>12.903225898742599</c:v>
                </c:pt>
                <c:pt idx="420">
                  <c:v>9.6774196624755806</c:v>
                </c:pt>
                <c:pt idx="421">
                  <c:v>12.903225898742599</c:v>
                </c:pt>
                <c:pt idx="422">
                  <c:v>16.129032135009702</c:v>
                </c:pt>
                <c:pt idx="423">
                  <c:v>16.129032135009702</c:v>
                </c:pt>
                <c:pt idx="424">
                  <c:v>6.4516129493713299</c:v>
                </c:pt>
                <c:pt idx="425">
                  <c:v>6.4516129493713299</c:v>
                </c:pt>
                <c:pt idx="426">
                  <c:v>12.903225898742599</c:v>
                </c:pt>
                <c:pt idx="427">
                  <c:v>12.903225898742599</c:v>
                </c:pt>
                <c:pt idx="428">
                  <c:v>12.903225898742599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0-436B-89AF-567DB00F08E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val>
            <c:numRef>
              <c:f>Sheet1!$E$2:$E$431</c:f>
              <c:numCache>
                <c:formatCode>General</c:formatCode>
                <c:ptCount val="430"/>
                <c:pt idx="0">
                  <c:v>95.3125</c:v>
                </c:pt>
                <c:pt idx="1">
                  <c:v>95.3125</c:v>
                </c:pt>
                <c:pt idx="2">
                  <c:v>96.875</c:v>
                </c:pt>
                <c:pt idx="3">
                  <c:v>93.75</c:v>
                </c:pt>
                <c:pt idx="4">
                  <c:v>95.3125</c:v>
                </c:pt>
                <c:pt idx="5">
                  <c:v>92.1875</c:v>
                </c:pt>
                <c:pt idx="6">
                  <c:v>87.5</c:v>
                </c:pt>
                <c:pt idx="7">
                  <c:v>87.5</c:v>
                </c:pt>
                <c:pt idx="8">
                  <c:v>85.9375</c:v>
                </c:pt>
                <c:pt idx="9">
                  <c:v>85.9375</c:v>
                </c:pt>
                <c:pt idx="10">
                  <c:v>87.5</c:v>
                </c:pt>
                <c:pt idx="11">
                  <c:v>85.9375</c:v>
                </c:pt>
                <c:pt idx="12">
                  <c:v>82.8125</c:v>
                </c:pt>
                <c:pt idx="13">
                  <c:v>85.9375</c:v>
                </c:pt>
                <c:pt idx="14">
                  <c:v>84.375</c:v>
                </c:pt>
                <c:pt idx="15">
                  <c:v>82.8125</c:v>
                </c:pt>
                <c:pt idx="16">
                  <c:v>84.375</c:v>
                </c:pt>
                <c:pt idx="17">
                  <c:v>84.375</c:v>
                </c:pt>
                <c:pt idx="18">
                  <c:v>82.8125</c:v>
                </c:pt>
                <c:pt idx="19">
                  <c:v>81.25</c:v>
                </c:pt>
                <c:pt idx="20">
                  <c:v>78.125</c:v>
                </c:pt>
                <c:pt idx="21">
                  <c:v>82.8125</c:v>
                </c:pt>
                <c:pt idx="22">
                  <c:v>79.6875</c:v>
                </c:pt>
                <c:pt idx="23">
                  <c:v>82.8125</c:v>
                </c:pt>
                <c:pt idx="24">
                  <c:v>82.8125</c:v>
                </c:pt>
                <c:pt idx="25">
                  <c:v>79.6875</c:v>
                </c:pt>
                <c:pt idx="26">
                  <c:v>82.8125</c:v>
                </c:pt>
                <c:pt idx="27">
                  <c:v>78.125</c:v>
                </c:pt>
                <c:pt idx="28">
                  <c:v>79.6875</c:v>
                </c:pt>
                <c:pt idx="29">
                  <c:v>78.125</c:v>
                </c:pt>
                <c:pt idx="30">
                  <c:v>85.9375</c:v>
                </c:pt>
                <c:pt idx="31">
                  <c:v>85.9375</c:v>
                </c:pt>
                <c:pt idx="32">
                  <c:v>76.5625</c:v>
                </c:pt>
                <c:pt idx="33">
                  <c:v>78.125</c:v>
                </c:pt>
                <c:pt idx="34">
                  <c:v>76.5625</c:v>
                </c:pt>
                <c:pt idx="35">
                  <c:v>73.4375</c:v>
                </c:pt>
                <c:pt idx="36">
                  <c:v>67.1875</c:v>
                </c:pt>
                <c:pt idx="37">
                  <c:v>73.4375</c:v>
                </c:pt>
                <c:pt idx="38">
                  <c:v>71.875</c:v>
                </c:pt>
                <c:pt idx="39">
                  <c:v>70.3125</c:v>
                </c:pt>
                <c:pt idx="40">
                  <c:v>75</c:v>
                </c:pt>
                <c:pt idx="41">
                  <c:v>78.125</c:v>
                </c:pt>
                <c:pt idx="42">
                  <c:v>81.25</c:v>
                </c:pt>
                <c:pt idx="43">
                  <c:v>65.625</c:v>
                </c:pt>
                <c:pt idx="44">
                  <c:v>73.4375</c:v>
                </c:pt>
                <c:pt idx="45">
                  <c:v>73.4375</c:v>
                </c:pt>
                <c:pt idx="46">
                  <c:v>73.4375</c:v>
                </c:pt>
                <c:pt idx="47">
                  <c:v>71.875</c:v>
                </c:pt>
                <c:pt idx="48">
                  <c:v>68.75</c:v>
                </c:pt>
                <c:pt idx="49">
                  <c:v>75</c:v>
                </c:pt>
                <c:pt idx="50">
                  <c:v>68.75</c:v>
                </c:pt>
                <c:pt idx="51">
                  <c:v>73.4375</c:v>
                </c:pt>
                <c:pt idx="52">
                  <c:v>68.75</c:v>
                </c:pt>
                <c:pt idx="53">
                  <c:v>75</c:v>
                </c:pt>
                <c:pt idx="54">
                  <c:v>71.875</c:v>
                </c:pt>
                <c:pt idx="55">
                  <c:v>68.75</c:v>
                </c:pt>
                <c:pt idx="56">
                  <c:v>73.4375</c:v>
                </c:pt>
                <c:pt idx="57">
                  <c:v>57.8125</c:v>
                </c:pt>
                <c:pt idx="58">
                  <c:v>56.25</c:v>
                </c:pt>
                <c:pt idx="59">
                  <c:v>73.4375</c:v>
                </c:pt>
                <c:pt idx="60">
                  <c:v>70.3125</c:v>
                </c:pt>
                <c:pt idx="61">
                  <c:v>71.875</c:v>
                </c:pt>
                <c:pt idx="62">
                  <c:v>68.75</c:v>
                </c:pt>
                <c:pt idx="63">
                  <c:v>71.875</c:v>
                </c:pt>
                <c:pt idx="64">
                  <c:v>71.875</c:v>
                </c:pt>
                <c:pt idx="65">
                  <c:v>71.875</c:v>
                </c:pt>
                <c:pt idx="66">
                  <c:v>65.625</c:v>
                </c:pt>
                <c:pt idx="67">
                  <c:v>64.0625</c:v>
                </c:pt>
                <c:pt idx="68">
                  <c:v>68.75</c:v>
                </c:pt>
                <c:pt idx="69">
                  <c:v>56.25</c:v>
                </c:pt>
                <c:pt idx="70">
                  <c:v>65.625</c:v>
                </c:pt>
                <c:pt idx="71">
                  <c:v>62.5</c:v>
                </c:pt>
                <c:pt idx="72">
                  <c:v>64.0625</c:v>
                </c:pt>
                <c:pt idx="73">
                  <c:v>65.625</c:v>
                </c:pt>
                <c:pt idx="74">
                  <c:v>76.5625</c:v>
                </c:pt>
                <c:pt idx="75">
                  <c:v>64.0625</c:v>
                </c:pt>
                <c:pt idx="76">
                  <c:v>64.0625</c:v>
                </c:pt>
                <c:pt idx="77">
                  <c:v>64.0625</c:v>
                </c:pt>
                <c:pt idx="78">
                  <c:v>70.3125</c:v>
                </c:pt>
                <c:pt idx="79">
                  <c:v>68.75</c:v>
                </c:pt>
                <c:pt idx="80">
                  <c:v>64.0625</c:v>
                </c:pt>
                <c:pt idx="81">
                  <c:v>71.875</c:v>
                </c:pt>
                <c:pt idx="82">
                  <c:v>57.8125</c:v>
                </c:pt>
                <c:pt idx="83">
                  <c:v>71.875</c:v>
                </c:pt>
                <c:pt idx="84">
                  <c:v>67.1875</c:v>
                </c:pt>
                <c:pt idx="85">
                  <c:v>65.625</c:v>
                </c:pt>
                <c:pt idx="86">
                  <c:v>70.3125</c:v>
                </c:pt>
                <c:pt idx="87">
                  <c:v>73.4375</c:v>
                </c:pt>
                <c:pt idx="88">
                  <c:v>59.375</c:v>
                </c:pt>
                <c:pt idx="89">
                  <c:v>64.0625</c:v>
                </c:pt>
                <c:pt idx="90">
                  <c:v>70.3125</c:v>
                </c:pt>
                <c:pt idx="91">
                  <c:v>59.375</c:v>
                </c:pt>
                <c:pt idx="92">
                  <c:v>62.5</c:v>
                </c:pt>
                <c:pt idx="93">
                  <c:v>68.75</c:v>
                </c:pt>
                <c:pt idx="94">
                  <c:v>54.6875</c:v>
                </c:pt>
                <c:pt idx="95">
                  <c:v>60.9375</c:v>
                </c:pt>
                <c:pt idx="96">
                  <c:v>64.0625</c:v>
                </c:pt>
                <c:pt idx="97">
                  <c:v>65.625</c:v>
                </c:pt>
                <c:pt idx="98">
                  <c:v>57.8125</c:v>
                </c:pt>
                <c:pt idx="99">
                  <c:v>54.6875</c:v>
                </c:pt>
                <c:pt idx="100">
                  <c:v>67.1875</c:v>
                </c:pt>
                <c:pt idx="101">
                  <c:v>53.125</c:v>
                </c:pt>
                <c:pt idx="102">
                  <c:v>53.125</c:v>
                </c:pt>
                <c:pt idx="103">
                  <c:v>57.8125</c:v>
                </c:pt>
                <c:pt idx="104">
                  <c:v>57.8125</c:v>
                </c:pt>
                <c:pt idx="105">
                  <c:v>43.75</c:v>
                </c:pt>
                <c:pt idx="106">
                  <c:v>54.6875</c:v>
                </c:pt>
                <c:pt idx="107">
                  <c:v>51.5625</c:v>
                </c:pt>
                <c:pt idx="108">
                  <c:v>53.125</c:v>
                </c:pt>
                <c:pt idx="109">
                  <c:v>57.8125</c:v>
                </c:pt>
                <c:pt idx="110">
                  <c:v>54.6875</c:v>
                </c:pt>
                <c:pt idx="111">
                  <c:v>53.125</c:v>
                </c:pt>
                <c:pt idx="112">
                  <c:v>57.8125</c:v>
                </c:pt>
                <c:pt idx="113">
                  <c:v>60.9375</c:v>
                </c:pt>
                <c:pt idx="114">
                  <c:v>57.8125</c:v>
                </c:pt>
                <c:pt idx="115">
                  <c:v>60.9375</c:v>
                </c:pt>
                <c:pt idx="116">
                  <c:v>51.5625</c:v>
                </c:pt>
                <c:pt idx="117">
                  <c:v>51.5625</c:v>
                </c:pt>
                <c:pt idx="118">
                  <c:v>59.375</c:v>
                </c:pt>
                <c:pt idx="119">
                  <c:v>51.5625</c:v>
                </c:pt>
                <c:pt idx="120">
                  <c:v>56.25</c:v>
                </c:pt>
                <c:pt idx="121">
                  <c:v>46.875</c:v>
                </c:pt>
                <c:pt idx="122">
                  <c:v>53.125</c:v>
                </c:pt>
                <c:pt idx="123">
                  <c:v>51.5625</c:v>
                </c:pt>
                <c:pt idx="124">
                  <c:v>54.6875</c:v>
                </c:pt>
                <c:pt idx="125">
                  <c:v>50</c:v>
                </c:pt>
                <c:pt idx="126">
                  <c:v>56.25</c:v>
                </c:pt>
                <c:pt idx="127">
                  <c:v>51.5625</c:v>
                </c:pt>
                <c:pt idx="128">
                  <c:v>51.5625</c:v>
                </c:pt>
                <c:pt idx="129">
                  <c:v>56.25</c:v>
                </c:pt>
                <c:pt idx="130">
                  <c:v>46.875</c:v>
                </c:pt>
                <c:pt idx="131">
                  <c:v>45.3125</c:v>
                </c:pt>
                <c:pt idx="132">
                  <c:v>46.875</c:v>
                </c:pt>
                <c:pt idx="133">
                  <c:v>50</c:v>
                </c:pt>
                <c:pt idx="134">
                  <c:v>45.3125</c:v>
                </c:pt>
                <c:pt idx="135">
                  <c:v>51.5625</c:v>
                </c:pt>
                <c:pt idx="136">
                  <c:v>45.3125</c:v>
                </c:pt>
                <c:pt idx="137">
                  <c:v>48.4375</c:v>
                </c:pt>
                <c:pt idx="138">
                  <c:v>40.625</c:v>
                </c:pt>
                <c:pt idx="139">
                  <c:v>45.3125</c:v>
                </c:pt>
                <c:pt idx="140">
                  <c:v>43.75</c:v>
                </c:pt>
                <c:pt idx="141">
                  <c:v>39.0625</c:v>
                </c:pt>
                <c:pt idx="142">
                  <c:v>39.0625</c:v>
                </c:pt>
                <c:pt idx="143">
                  <c:v>40.625</c:v>
                </c:pt>
                <c:pt idx="144">
                  <c:v>40.625</c:v>
                </c:pt>
                <c:pt idx="145">
                  <c:v>51.5625</c:v>
                </c:pt>
                <c:pt idx="146">
                  <c:v>35.9375</c:v>
                </c:pt>
                <c:pt idx="147">
                  <c:v>51.5625</c:v>
                </c:pt>
                <c:pt idx="148">
                  <c:v>28.125</c:v>
                </c:pt>
                <c:pt idx="149">
                  <c:v>43.75</c:v>
                </c:pt>
                <c:pt idx="150">
                  <c:v>48.4375</c:v>
                </c:pt>
                <c:pt idx="151">
                  <c:v>37.5</c:v>
                </c:pt>
                <c:pt idx="152">
                  <c:v>39.0625</c:v>
                </c:pt>
                <c:pt idx="153">
                  <c:v>35.9375</c:v>
                </c:pt>
                <c:pt idx="154">
                  <c:v>43.75</c:v>
                </c:pt>
                <c:pt idx="155">
                  <c:v>50</c:v>
                </c:pt>
                <c:pt idx="156">
                  <c:v>42.1875</c:v>
                </c:pt>
                <c:pt idx="157">
                  <c:v>48.4375</c:v>
                </c:pt>
                <c:pt idx="158">
                  <c:v>46.875</c:v>
                </c:pt>
                <c:pt idx="159">
                  <c:v>43.75</c:v>
                </c:pt>
                <c:pt idx="160">
                  <c:v>35.9375</c:v>
                </c:pt>
                <c:pt idx="161">
                  <c:v>39.0625</c:v>
                </c:pt>
                <c:pt idx="162">
                  <c:v>39.0625</c:v>
                </c:pt>
                <c:pt idx="163">
                  <c:v>40.625</c:v>
                </c:pt>
                <c:pt idx="164">
                  <c:v>43.75</c:v>
                </c:pt>
                <c:pt idx="165">
                  <c:v>37.5</c:v>
                </c:pt>
                <c:pt idx="166">
                  <c:v>35.9375</c:v>
                </c:pt>
                <c:pt idx="167">
                  <c:v>40.625</c:v>
                </c:pt>
                <c:pt idx="168">
                  <c:v>40.625</c:v>
                </c:pt>
                <c:pt idx="169">
                  <c:v>35.9375</c:v>
                </c:pt>
                <c:pt idx="170">
                  <c:v>42.1875</c:v>
                </c:pt>
                <c:pt idx="171">
                  <c:v>37.5</c:v>
                </c:pt>
                <c:pt idx="172">
                  <c:v>40.625</c:v>
                </c:pt>
                <c:pt idx="173">
                  <c:v>35.9375</c:v>
                </c:pt>
                <c:pt idx="174">
                  <c:v>48.4375</c:v>
                </c:pt>
                <c:pt idx="175">
                  <c:v>28.125</c:v>
                </c:pt>
                <c:pt idx="176">
                  <c:v>42.1875</c:v>
                </c:pt>
                <c:pt idx="177">
                  <c:v>35.9375</c:v>
                </c:pt>
                <c:pt idx="178">
                  <c:v>39.0625</c:v>
                </c:pt>
                <c:pt idx="179">
                  <c:v>34.375</c:v>
                </c:pt>
                <c:pt idx="180">
                  <c:v>42.1875</c:v>
                </c:pt>
                <c:pt idx="181">
                  <c:v>43.75</c:v>
                </c:pt>
                <c:pt idx="182">
                  <c:v>42.1875</c:v>
                </c:pt>
                <c:pt idx="183">
                  <c:v>40.625</c:v>
                </c:pt>
                <c:pt idx="184">
                  <c:v>34.375</c:v>
                </c:pt>
                <c:pt idx="185">
                  <c:v>34.375</c:v>
                </c:pt>
                <c:pt idx="186">
                  <c:v>26.5625</c:v>
                </c:pt>
                <c:pt idx="187">
                  <c:v>34.375</c:v>
                </c:pt>
                <c:pt idx="188">
                  <c:v>29.6875</c:v>
                </c:pt>
                <c:pt idx="189">
                  <c:v>32.8125</c:v>
                </c:pt>
                <c:pt idx="190">
                  <c:v>26.5625</c:v>
                </c:pt>
                <c:pt idx="191">
                  <c:v>26.5625</c:v>
                </c:pt>
                <c:pt idx="192">
                  <c:v>29.6875</c:v>
                </c:pt>
                <c:pt idx="193">
                  <c:v>35.9375</c:v>
                </c:pt>
                <c:pt idx="194">
                  <c:v>31.25</c:v>
                </c:pt>
                <c:pt idx="195">
                  <c:v>35.9375</c:v>
                </c:pt>
                <c:pt idx="196">
                  <c:v>42.1875</c:v>
                </c:pt>
                <c:pt idx="197">
                  <c:v>35.9375</c:v>
                </c:pt>
                <c:pt idx="198">
                  <c:v>34.375</c:v>
                </c:pt>
                <c:pt idx="199">
                  <c:v>31.25</c:v>
                </c:pt>
                <c:pt idx="200">
                  <c:v>35.9375</c:v>
                </c:pt>
                <c:pt idx="201">
                  <c:v>28.125</c:v>
                </c:pt>
                <c:pt idx="202">
                  <c:v>29.6875</c:v>
                </c:pt>
                <c:pt idx="203">
                  <c:v>37.5</c:v>
                </c:pt>
                <c:pt idx="204">
                  <c:v>32.8125</c:v>
                </c:pt>
                <c:pt idx="205">
                  <c:v>31.25</c:v>
                </c:pt>
                <c:pt idx="206">
                  <c:v>28.125</c:v>
                </c:pt>
                <c:pt idx="207">
                  <c:v>37.5</c:v>
                </c:pt>
                <c:pt idx="208">
                  <c:v>26.5625</c:v>
                </c:pt>
                <c:pt idx="209">
                  <c:v>31.25</c:v>
                </c:pt>
                <c:pt idx="210">
                  <c:v>32.8125</c:v>
                </c:pt>
                <c:pt idx="211">
                  <c:v>28.125</c:v>
                </c:pt>
                <c:pt idx="212">
                  <c:v>35.9375</c:v>
                </c:pt>
                <c:pt idx="213">
                  <c:v>29.6875</c:v>
                </c:pt>
                <c:pt idx="214">
                  <c:v>26.5625</c:v>
                </c:pt>
                <c:pt idx="215">
                  <c:v>26.5625</c:v>
                </c:pt>
                <c:pt idx="216">
                  <c:v>28.125</c:v>
                </c:pt>
                <c:pt idx="217">
                  <c:v>31.25</c:v>
                </c:pt>
                <c:pt idx="218">
                  <c:v>28.125</c:v>
                </c:pt>
                <c:pt idx="219">
                  <c:v>32.8125</c:v>
                </c:pt>
                <c:pt idx="220">
                  <c:v>34.375</c:v>
                </c:pt>
                <c:pt idx="221">
                  <c:v>31.25</c:v>
                </c:pt>
                <c:pt idx="222">
                  <c:v>37.5</c:v>
                </c:pt>
                <c:pt idx="223">
                  <c:v>32.8125</c:v>
                </c:pt>
                <c:pt idx="224">
                  <c:v>37.5</c:v>
                </c:pt>
                <c:pt idx="225">
                  <c:v>28.125</c:v>
                </c:pt>
                <c:pt idx="226">
                  <c:v>37.5</c:v>
                </c:pt>
                <c:pt idx="227">
                  <c:v>29.6875</c:v>
                </c:pt>
                <c:pt idx="228">
                  <c:v>35.9375</c:v>
                </c:pt>
                <c:pt idx="229">
                  <c:v>31.25</c:v>
                </c:pt>
                <c:pt idx="230">
                  <c:v>37.5</c:v>
                </c:pt>
                <c:pt idx="231">
                  <c:v>29.6875</c:v>
                </c:pt>
                <c:pt idx="232">
                  <c:v>29.6875</c:v>
                </c:pt>
                <c:pt idx="233">
                  <c:v>29.6875</c:v>
                </c:pt>
                <c:pt idx="234">
                  <c:v>28.125</c:v>
                </c:pt>
                <c:pt idx="235">
                  <c:v>37.5</c:v>
                </c:pt>
                <c:pt idx="236">
                  <c:v>34.375</c:v>
                </c:pt>
                <c:pt idx="237">
                  <c:v>32.8125</c:v>
                </c:pt>
                <c:pt idx="238">
                  <c:v>34.375</c:v>
                </c:pt>
                <c:pt idx="239">
                  <c:v>32.8125</c:v>
                </c:pt>
                <c:pt idx="240">
                  <c:v>29.6875</c:v>
                </c:pt>
                <c:pt idx="241">
                  <c:v>29.6875</c:v>
                </c:pt>
                <c:pt idx="242">
                  <c:v>29.6875</c:v>
                </c:pt>
                <c:pt idx="243">
                  <c:v>31.25</c:v>
                </c:pt>
                <c:pt idx="244">
                  <c:v>34.375</c:v>
                </c:pt>
                <c:pt idx="245">
                  <c:v>28.125</c:v>
                </c:pt>
                <c:pt idx="246">
                  <c:v>32.8125</c:v>
                </c:pt>
                <c:pt idx="247">
                  <c:v>23.4375</c:v>
                </c:pt>
                <c:pt idx="248">
                  <c:v>40.625</c:v>
                </c:pt>
                <c:pt idx="249">
                  <c:v>35.9375</c:v>
                </c:pt>
                <c:pt idx="250">
                  <c:v>32.8125</c:v>
                </c:pt>
                <c:pt idx="251">
                  <c:v>31.25</c:v>
                </c:pt>
                <c:pt idx="252">
                  <c:v>25</c:v>
                </c:pt>
                <c:pt idx="253">
                  <c:v>29.6875</c:v>
                </c:pt>
                <c:pt idx="254">
                  <c:v>31.25</c:v>
                </c:pt>
                <c:pt idx="255">
                  <c:v>31.25</c:v>
                </c:pt>
                <c:pt idx="256">
                  <c:v>29.6875</c:v>
                </c:pt>
                <c:pt idx="257">
                  <c:v>28.125</c:v>
                </c:pt>
                <c:pt idx="258">
                  <c:v>39.0625</c:v>
                </c:pt>
                <c:pt idx="259">
                  <c:v>29.6875</c:v>
                </c:pt>
                <c:pt idx="260">
                  <c:v>34.375</c:v>
                </c:pt>
                <c:pt idx="261">
                  <c:v>29.6875</c:v>
                </c:pt>
                <c:pt idx="262">
                  <c:v>32.8125</c:v>
                </c:pt>
                <c:pt idx="263">
                  <c:v>25</c:v>
                </c:pt>
                <c:pt idx="264">
                  <c:v>23.4375</c:v>
                </c:pt>
                <c:pt idx="265">
                  <c:v>26.5625</c:v>
                </c:pt>
                <c:pt idx="266">
                  <c:v>26.5625</c:v>
                </c:pt>
                <c:pt idx="267">
                  <c:v>20.3125</c:v>
                </c:pt>
                <c:pt idx="268">
                  <c:v>29.6875</c:v>
                </c:pt>
                <c:pt idx="269">
                  <c:v>34.375</c:v>
                </c:pt>
                <c:pt idx="270">
                  <c:v>40.625</c:v>
                </c:pt>
                <c:pt idx="271">
                  <c:v>31.25</c:v>
                </c:pt>
                <c:pt idx="272">
                  <c:v>32.8125</c:v>
                </c:pt>
                <c:pt idx="273">
                  <c:v>26.5625</c:v>
                </c:pt>
                <c:pt idx="274">
                  <c:v>26.5625</c:v>
                </c:pt>
                <c:pt idx="275">
                  <c:v>26.5625</c:v>
                </c:pt>
                <c:pt idx="276">
                  <c:v>23.4375</c:v>
                </c:pt>
                <c:pt idx="277">
                  <c:v>26.5625</c:v>
                </c:pt>
                <c:pt idx="278">
                  <c:v>26.5625</c:v>
                </c:pt>
                <c:pt idx="279">
                  <c:v>28.125</c:v>
                </c:pt>
                <c:pt idx="280">
                  <c:v>32.8125</c:v>
                </c:pt>
                <c:pt idx="281">
                  <c:v>23.4375</c:v>
                </c:pt>
                <c:pt idx="282">
                  <c:v>28.125</c:v>
                </c:pt>
                <c:pt idx="283">
                  <c:v>32.8125</c:v>
                </c:pt>
                <c:pt idx="284">
                  <c:v>31.25</c:v>
                </c:pt>
                <c:pt idx="285">
                  <c:v>31.25</c:v>
                </c:pt>
                <c:pt idx="286">
                  <c:v>31.25</c:v>
                </c:pt>
                <c:pt idx="287">
                  <c:v>29.6875</c:v>
                </c:pt>
                <c:pt idx="288">
                  <c:v>25</c:v>
                </c:pt>
                <c:pt idx="289">
                  <c:v>26.5625</c:v>
                </c:pt>
                <c:pt idx="290">
                  <c:v>23.4375</c:v>
                </c:pt>
                <c:pt idx="291">
                  <c:v>29.6875</c:v>
                </c:pt>
                <c:pt idx="292">
                  <c:v>32.8125</c:v>
                </c:pt>
                <c:pt idx="293">
                  <c:v>18.75</c:v>
                </c:pt>
                <c:pt idx="294">
                  <c:v>23.4375</c:v>
                </c:pt>
                <c:pt idx="295">
                  <c:v>28.125</c:v>
                </c:pt>
                <c:pt idx="296">
                  <c:v>21.875</c:v>
                </c:pt>
                <c:pt idx="297">
                  <c:v>21.875</c:v>
                </c:pt>
                <c:pt idx="298">
                  <c:v>29.6875</c:v>
                </c:pt>
                <c:pt idx="299">
                  <c:v>26.5625</c:v>
                </c:pt>
                <c:pt idx="300">
                  <c:v>26.5625</c:v>
                </c:pt>
                <c:pt idx="301">
                  <c:v>25</c:v>
                </c:pt>
                <c:pt idx="302">
                  <c:v>32.8125</c:v>
                </c:pt>
                <c:pt idx="303">
                  <c:v>23.4375</c:v>
                </c:pt>
                <c:pt idx="304">
                  <c:v>23.4375</c:v>
                </c:pt>
                <c:pt idx="305">
                  <c:v>20.3125</c:v>
                </c:pt>
                <c:pt idx="306">
                  <c:v>26.5625</c:v>
                </c:pt>
                <c:pt idx="307">
                  <c:v>20.3125</c:v>
                </c:pt>
                <c:pt idx="308">
                  <c:v>23.4375</c:v>
                </c:pt>
                <c:pt idx="309">
                  <c:v>23.4375</c:v>
                </c:pt>
                <c:pt idx="310">
                  <c:v>23.4375</c:v>
                </c:pt>
                <c:pt idx="311">
                  <c:v>23.4375</c:v>
                </c:pt>
                <c:pt idx="312">
                  <c:v>25</c:v>
                </c:pt>
                <c:pt idx="313">
                  <c:v>23.4375</c:v>
                </c:pt>
                <c:pt idx="314">
                  <c:v>20.3125</c:v>
                </c:pt>
                <c:pt idx="315">
                  <c:v>25</c:v>
                </c:pt>
                <c:pt idx="316">
                  <c:v>31.25</c:v>
                </c:pt>
                <c:pt idx="317">
                  <c:v>25</c:v>
                </c:pt>
                <c:pt idx="318">
                  <c:v>26.5625</c:v>
                </c:pt>
                <c:pt idx="319">
                  <c:v>31.25</c:v>
                </c:pt>
                <c:pt idx="320">
                  <c:v>34.375</c:v>
                </c:pt>
                <c:pt idx="321">
                  <c:v>29.6875</c:v>
                </c:pt>
                <c:pt idx="322">
                  <c:v>21.875</c:v>
                </c:pt>
                <c:pt idx="323">
                  <c:v>18.75</c:v>
                </c:pt>
                <c:pt idx="324">
                  <c:v>26.5625</c:v>
                </c:pt>
                <c:pt idx="325">
                  <c:v>21.875</c:v>
                </c:pt>
                <c:pt idx="326">
                  <c:v>25</c:v>
                </c:pt>
                <c:pt idx="327">
                  <c:v>25</c:v>
                </c:pt>
                <c:pt idx="328">
                  <c:v>21.875</c:v>
                </c:pt>
                <c:pt idx="329">
                  <c:v>18.75</c:v>
                </c:pt>
                <c:pt idx="330">
                  <c:v>21.875</c:v>
                </c:pt>
                <c:pt idx="331">
                  <c:v>23.4375</c:v>
                </c:pt>
                <c:pt idx="332">
                  <c:v>26.5625</c:v>
                </c:pt>
                <c:pt idx="333">
                  <c:v>23.4375</c:v>
                </c:pt>
                <c:pt idx="334">
                  <c:v>31.25</c:v>
                </c:pt>
                <c:pt idx="335">
                  <c:v>20.3125</c:v>
                </c:pt>
                <c:pt idx="336">
                  <c:v>21.875</c:v>
                </c:pt>
                <c:pt idx="337">
                  <c:v>26.5625</c:v>
                </c:pt>
                <c:pt idx="338">
                  <c:v>26.5625</c:v>
                </c:pt>
                <c:pt idx="339">
                  <c:v>28.125</c:v>
                </c:pt>
                <c:pt idx="340">
                  <c:v>18.75</c:v>
                </c:pt>
                <c:pt idx="341">
                  <c:v>25</c:v>
                </c:pt>
                <c:pt idx="342">
                  <c:v>21.875</c:v>
                </c:pt>
                <c:pt idx="343">
                  <c:v>23.4375</c:v>
                </c:pt>
                <c:pt idx="344">
                  <c:v>26.5625</c:v>
                </c:pt>
                <c:pt idx="345">
                  <c:v>28.125</c:v>
                </c:pt>
                <c:pt idx="346">
                  <c:v>18.75</c:v>
                </c:pt>
                <c:pt idx="347">
                  <c:v>25</c:v>
                </c:pt>
                <c:pt idx="348">
                  <c:v>26.5625</c:v>
                </c:pt>
                <c:pt idx="349">
                  <c:v>28.125</c:v>
                </c:pt>
                <c:pt idx="350">
                  <c:v>25</c:v>
                </c:pt>
                <c:pt idx="351">
                  <c:v>26.5625</c:v>
                </c:pt>
                <c:pt idx="352">
                  <c:v>28.125</c:v>
                </c:pt>
                <c:pt idx="353">
                  <c:v>26.5625</c:v>
                </c:pt>
                <c:pt idx="354">
                  <c:v>25</c:v>
                </c:pt>
                <c:pt idx="355">
                  <c:v>29.6875</c:v>
                </c:pt>
                <c:pt idx="356">
                  <c:v>25</c:v>
                </c:pt>
                <c:pt idx="357">
                  <c:v>23.4375</c:v>
                </c:pt>
                <c:pt idx="358">
                  <c:v>28.125</c:v>
                </c:pt>
                <c:pt idx="359">
                  <c:v>20.3125</c:v>
                </c:pt>
                <c:pt idx="360">
                  <c:v>23.4375</c:v>
                </c:pt>
                <c:pt idx="361">
                  <c:v>21.875</c:v>
                </c:pt>
                <c:pt idx="362">
                  <c:v>26.5625</c:v>
                </c:pt>
                <c:pt idx="363">
                  <c:v>29.6875</c:v>
                </c:pt>
                <c:pt idx="364">
                  <c:v>26.5625</c:v>
                </c:pt>
                <c:pt idx="365">
                  <c:v>28.125</c:v>
                </c:pt>
                <c:pt idx="366">
                  <c:v>31.25</c:v>
                </c:pt>
                <c:pt idx="367">
                  <c:v>31.25</c:v>
                </c:pt>
                <c:pt idx="368">
                  <c:v>23.4375</c:v>
                </c:pt>
                <c:pt idx="369">
                  <c:v>26.5625</c:v>
                </c:pt>
                <c:pt idx="370">
                  <c:v>28.125</c:v>
                </c:pt>
                <c:pt idx="371">
                  <c:v>20.3125</c:v>
                </c:pt>
                <c:pt idx="372">
                  <c:v>29.6875</c:v>
                </c:pt>
                <c:pt idx="373">
                  <c:v>23.4375</c:v>
                </c:pt>
                <c:pt idx="374">
                  <c:v>23.4375</c:v>
                </c:pt>
                <c:pt idx="375">
                  <c:v>26.5625</c:v>
                </c:pt>
                <c:pt idx="376">
                  <c:v>20.3125</c:v>
                </c:pt>
                <c:pt idx="377">
                  <c:v>28.125</c:v>
                </c:pt>
                <c:pt idx="378">
                  <c:v>25</c:v>
                </c:pt>
                <c:pt idx="379">
                  <c:v>26.5625</c:v>
                </c:pt>
                <c:pt idx="380">
                  <c:v>23.4375</c:v>
                </c:pt>
                <c:pt idx="381">
                  <c:v>25</c:v>
                </c:pt>
                <c:pt idx="382">
                  <c:v>25</c:v>
                </c:pt>
                <c:pt idx="383">
                  <c:v>26.5625</c:v>
                </c:pt>
                <c:pt idx="384">
                  <c:v>28.125</c:v>
                </c:pt>
                <c:pt idx="385">
                  <c:v>23.4375</c:v>
                </c:pt>
                <c:pt idx="386">
                  <c:v>26.5625</c:v>
                </c:pt>
                <c:pt idx="387">
                  <c:v>23.4375</c:v>
                </c:pt>
                <c:pt idx="388">
                  <c:v>21.875</c:v>
                </c:pt>
                <c:pt idx="389">
                  <c:v>26.5625</c:v>
                </c:pt>
                <c:pt idx="390">
                  <c:v>20.3125</c:v>
                </c:pt>
                <c:pt idx="391">
                  <c:v>21.875</c:v>
                </c:pt>
                <c:pt idx="392">
                  <c:v>23.4375</c:v>
                </c:pt>
                <c:pt idx="393">
                  <c:v>20.3125</c:v>
                </c:pt>
                <c:pt idx="394">
                  <c:v>18.75</c:v>
                </c:pt>
                <c:pt idx="395">
                  <c:v>23.4375</c:v>
                </c:pt>
                <c:pt idx="396">
                  <c:v>29.6875</c:v>
                </c:pt>
                <c:pt idx="397">
                  <c:v>21.875</c:v>
                </c:pt>
                <c:pt idx="398">
                  <c:v>25</c:v>
                </c:pt>
                <c:pt idx="399">
                  <c:v>28.125</c:v>
                </c:pt>
                <c:pt idx="400">
                  <c:v>20.3125</c:v>
                </c:pt>
                <c:pt idx="401">
                  <c:v>26.5625</c:v>
                </c:pt>
                <c:pt idx="402">
                  <c:v>28.125</c:v>
                </c:pt>
                <c:pt idx="403">
                  <c:v>26.5625</c:v>
                </c:pt>
                <c:pt idx="404">
                  <c:v>20.3125</c:v>
                </c:pt>
                <c:pt idx="405">
                  <c:v>23.4375</c:v>
                </c:pt>
                <c:pt idx="406">
                  <c:v>25</c:v>
                </c:pt>
                <c:pt idx="407">
                  <c:v>20.3125</c:v>
                </c:pt>
                <c:pt idx="408">
                  <c:v>18.75</c:v>
                </c:pt>
                <c:pt idx="409">
                  <c:v>21.875</c:v>
                </c:pt>
                <c:pt idx="410">
                  <c:v>23.4375</c:v>
                </c:pt>
                <c:pt idx="411">
                  <c:v>21.875</c:v>
                </c:pt>
                <c:pt idx="412">
                  <c:v>25</c:v>
                </c:pt>
                <c:pt idx="413">
                  <c:v>26.5625</c:v>
                </c:pt>
                <c:pt idx="414">
                  <c:v>28.125</c:v>
                </c:pt>
                <c:pt idx="415">
                  <c:v>23.4375</c:v>
                </c:pt>
                <c:pt idx="416">
                  <c:v>18.75</c:v>
                </c:pt>
                <c:pt idx="417">
                  <c:v>20.3125</c:v>
                </c:pt>
                <c:pt idx="418">
                  <c:v>23.4375</c:v>
                </c:pt>
                <c:pt idx="419">
                  <c:v>21.875</c:v>
                </c:pt>
                <c:pt idx="420">
                  <c:v>17.1875</c:v>
                </c:pt>
                <c:pt idx="421">
                  <c:v>21.875</c:v>
                </c:pt>
                <c:pt idx="422">
                  <c:v>20.3125</c:v>
                </c:pt>
                <c:pt idx="423">
                  <c:v>21.875</c:v>
                </c:pt>
                <c:pt idx="424">
                  <c:v>20.3125</c:v>
                </c:pt>
                <c:pt idx="425">
                  <c:v>20.3125</c:v>
                </c:pt>
                <c:pt idx="426">
                  <c:v>23.4375</c:v>
                </c:pt>
                <c:pt idx="427">
                  <c:v>25</c:v>
                </c:pt>
                <c:pt idx="428">
                  <c:v>21.875</c:v>
                </c:pt>
                <c:pt idx="429">
                  <c:v>23.4375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0-436B-89AF-567DB00F08EB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val>
            <c:numRef>
              <c:f>Sheet1!$F$2:$F$431</c:f>
              <c:numCache>
                <c:formatCode>General</c:formatCode>
                <c:ptCount val="430"/>
                <c:pt idx="0">
                  <c:v>87.5</c:v>
                </c:pt>
                <c:pt idx="1">
                  <c:v>83.333335876464801</c:v>
                </c:pt>
                <c:pt idx="2">
                  <c:v>81.944442749023395</c:v>
                </c:pt>
                <c:pt idx="3">
                  <c:v>87.5</c:v>
                </c:pt>
                <c:pt idx="4">
                  <c:v>87.5</c:v>
                </c:pt>
                <c:pt idx="5">
                  <c:v>84.722221374511705</c:v>
                </c:pt>
                <c:pt idx="6">
                  <c:v>80.555557250976506</c:v>
                </c:pt>
                <c:pt idx="7">
                  <c:v>83.333335876464801</c:v>
                </c:pt>
                <c:pt idx="8">
                  <c:v>73.611114501953097</c:v>
                </c:pt>
                <c:pt idx="9">
                  <c:v>77.777778625488196</c:v>
                </c:pt>
                <c:pt idx="10">
                  <c:v>73.611114501953097</c:v>
                </c:pt>
                <c:pt idx="11">
                  <c:v>66.666664123535099</c:v>
                </c:pt>
                <c:pt idx="12">
                  <c:v>63.888889312744098</c:v>
                </c:pt>
                <c:pt idx="13">
                  <c:v>61.111110687255803</c:v>
                </c:pt>
                <c:pt idx="14">
                  <c:v>66.666664123535099</c:v>
                </c:pt>
                <c:pt idx="15">
                  <c:v>65.277778625488196</c:v>
                </c:pt>
                <c:pt idx="16">
                  <c:v>61.111110687255803</c:v>
                </c:pt>
                <c:pt idx="17">
                  <c:v>62.5</c:v>
                </c:pt>
                <c:pt idx="18">
                  <c:v>68.055557250976506</c:v>
                </c:pt>
                <c:pt idx="19">
                  <c:v>62.5</c:v>
                </c:pt>
                <c:pt idx="20">
                  <c:v>62.5</c:v>
                </c:pt>
                <c:pt idx="21">
                  <c:v>66.666664123535099</c:v>
                </c:pt>
                <c:pt idx="22">
                  <c:v>62.5</c:v>
                </c:pt>
                <c:pt idx="23">
                  <c:v>61.111110687255803</c:v>
                </c:pt>
                <c:pt idx="24">
                  <c:v>63.888889312744098</c:v>
                </c:pt>
                <c:pt idx="25">
                  <c:v>61.111110687255803</c:v>
                </c:pt>
                <c:pt idx="26">
                  <c:v>61.111110687255803</c:v>
                </c:pt>
                <c:pt idx="27">
                  <c:v>63.888889312744098</c:v>
                </c:pt>
                <c:pt idx="28">
                  <c:v>61.111110687255803</c:v>
                </c:pt>
                <c:pt idx="29">
                  <c:v>58.3333320617675</c:v>
                </c:pt>
                <c:pt idx="30">
                  <c:v>65.277778625488196</c:v>
                </c:pt>
                <c:pt idx="31">
                  <c:v>63.888889312744098</c:v>
                </c:pt>
                <c:pt idx="32">
                  <c:v>55.555557250976499</c:v>
                </c:pt>
                <c:pt idx="33">
                  <c:v>68.055557250976506</c:v>
                </c:pt>
                <c:pt idx="34">
                  <c:v>59.722221374511697</c:v>
                </c:pt>
                <c:pt idx="35">
                  <c:v>56.944442749023402</c:v>
                </c:pt>
                <c:pt idx="36">
                  <c:v>54.166667938232401</c:v>
                </c:pt>
                <c:pt idx="37">
                  <c:v>59.722221374511697</c:v>
                </c:pt>
                <c:pt idx="38">
                  <c:v>63.888889312744098</c:v>
                </c:pt>
                <c:pt idx="39">
                  <c:v>61.111110687255803</c:v>
                </c:pt>
                <c:pt idx="40">
                  <c:v>68.055557250976506</c:v>
                </c:pt>
                <c:pt idx="41">
                  <c:v>58.3333320617675</c:v>
                </c:pt>
                <c:pt idx="42">
                  <c:v>55.555557250976499</c:v>
                </c:pt>
                <c:pt idx="43">
                  <c:v>52.777778625488203</c:v>
                </c:pt>
                <c:pt idx="44">
                  <c:v>56.944442749023402</c:v>
                </c:pt>
                <c:pt idx="45">
                  <c:v>58.3333320617675</c:v>
                </c:pt>
                <c:pt idx="46">
                  <c:v>54.166667938232401</c:v>
                </c:pt>
                <c:pt idx="47">
                  <c:v>63.888889312744098</c:v>
                </c:pt>
                <c:pt idx="48">
                  <c:v>54.166667938232401</c:v>
                </c:pt>
                <c:pt idx="49">
                  <c:v>52.777778625488203</c:v>
                </c:pt>
                <c:pt idx="50">
                  <c:v>54.166667938232401</c:v>
                </c:pt>
                <c:pt idx="51">
                  <c:v>54.166667938232401</c:v>
                </c:pt>
                <c:pt idx="52">
                  <c:v>55.555557250976499</c:v>
                </c:pt>
                <c:pt idx="53">
                  <c:v>56.944442749023402</c:v>
                </c:pt>
                <c:pt idx="54">
                  <c:v>56.944442749023402</c:v>
                </c:pt>
                <c:pt idx="55">
                  <c:v>52.777778625488203</c:v>
                </c:pt>
                <c:pt idx="56">
                  <c:v>52.777778625488203</c:v>
                </c:pt>
                <c:pt idx="57">
                  <c:v>56.944442749023402</c:v>
                </c:pt>
                <c:pt idx="58">
                  <c:v>51.388889312744098</c:v>
                </c:pt>
                <c:pt idx="59">
                  <c:v>52.777778625488203</c:v>
                </c:pt>
                <c:pt idx="60">
                  <c:v>45.8333320617675</c:v>
                </c:pt>
                <c:pt idx="61">
                  <c:v>52.777778625488203</c:v>
                </c:pt>
                <c:pt idx="62">
                  <c:v>51.388889312744098</c:v>
                </c:pt>
                <c:pt idx="63">
                  <c:v>52.777778625488203</c:v>
                </c:pt>
                <c:pt idx="64">
                  <c:v>55.555557250976499</c:v>
                </c:pt>
                <c:pt idx="65">
                  <c:v>51.388889312744098</c:v>
                </c:pt>
                <c:pt idx="66">
                  <c:v>50</c:v>
                </c:pt>
                <c:pt idx="67">
                  <c:v>47.222221374511697</c:v>
                </c:pt>
                <c:pt idx="68">
                  <c:v>44.444442749023402</c:v>
                </c:pt>
                <c:pt idx="69">
                  <c:v>54.166667938232401</c:v>
                </c:pt>
                <c:pt idx="70">
                  <c:v>52.777778625488203</c:v>
                </c:pt>
                <c:pt idx="71">
                  <c:v>58.3333320617675</c:v>
                </c:pt>
                <c:pt idx="72">
                  <c:v>47.222221374511697</c:v>
                </c:pt>
                <c:pt idx="73">
                  <c:v>48.611110687255803</c:v>
                </c:pt>
                <c:pt idx="74">
                  <c:v>47.222221374511697</c:v>
                </c:pt>
                <c:pt idx="75">
                  <c:v>50</c:v>
                </c:pt>
                <c:pt idx="76">
                  <c:v>47.222221374511697</c:v>
                </c:pt>
                <c:pt idx="77">
                  <c:v>51.388889312744098</c:v>
                </c:pt>
                <c:pt idx="78">
                  <c:v>52.777778625488203</c:v>
                </c:pt>
                <c:pt idx="79">
                  <c:v>40.277778625488203</c:v>
                </c:pt>
                <c:pt idx="80">
                  <c:v>38.888889312744098</c:v>
                </c:pt>
                <c:pt idx="81">
                  <c:v>44.444442749023402</c:v>
                </c:pt>
                <c:pt idx="82">
                  <c:v>58.3333320617675</c:v>
                </c:pt>
                <c:pt idx="83">
                  <c:v>41.666667938232401</c:v>
                </c:pt>
                <c:pt idx="84">
                  <c:v>52.777778625488203</c:v>
                </c:pt>
                <c:pt idx="85">
                  <c:v>52.777778625488203</c:v>
                </c:pt>
                <c:pt idx="86">
                  <c:v>52.777778625488203</c:v>
                </c:pt>
                <c:pt idx="87">
                  <c:v>50</c:v>
                </c:pt>
                <c:pt idx="88">
                  <c:v>47.222221374511697</c:v>
                </c:pt>
                <c:pt idx="89">
                  <c:v>45.8333320617675</c:v>
                </c:pt>
                <c:pt idx="90">
                  <c:v>47.222221374511697</c:v>
                </c:pt>
                <c:pt idx="91">
                  <c:v>41.666667938232401</c:v>
                </c:pt>
                <c:pt idx="92">
                  <c:v>43.055557250976499</c:v>
                </c:pt>
                <c:pt idx="93">
                  <c:v>43.055557250976499</c:v>
                </c:pt>
                <c:pt idx="94">
                  <c:v>34.722221374511697</c:v>
                </c:pt>
                <c:pt idx="95">
                  <c:v>34.722221374511697</c:v>
                </c:pt>
                <c:pt idx="96">
                  <c:v>43.055557250976499</c:v>
                </c:pt>
                <c:pt idx="97">
                  <c:v>40.277778625488203</c:v>
                </c:pt>
                <c:pt idx="98">
                  <c:v>38.888889312744098</c:v>
                </c:pt>
                <c:pt idx="99">
                  <c:v>44.444442749023402</c:v>
                </c:pt>
                <c:pt idx="100">
                  <c:v>36.111110687255803</c:v>
                </c:pt>
                <c:pt idx="101">
                  <c:v>31.944444656371999</c:v>
                </c:pt>
                <c:pt idx="102">
                  <c:v>41.666667938232401</c:v>
                </c:pt>
                <c:pt idx="103">
                  <c:v>40.277778625488203</c:v>
                </c:pt>
                <c:pt idx="104">
                  <c:v>36.111110687255803</c:v>
                </c:pt>
                <c:pt idx="105">
                  <c:v>48.611110687255803</c:v>
                </c:pt>
                <c:pt idx="106">
                  <c:v>40.277778625488203</c:v>
                </c:pt>
                <c:pt idx="107">
                  <c:v>36.111110687255803</c:v>
                </c:pt>
                <c:pt idx="108">
                  <c:v>33.3333320617675</c:v>
                </c:pt>
                <c:pt idx="109">
                  <c:v>41.666667938232401</c:v>
                </c:pt>
                <c:pt idx="110">
                  <c:v>40.277778625488203</c:v>
                </c:pt>
                <c:pt idx="111">
                  <c:v>34.722221374511697</c:v>
                </c:pt>
                <c:pt idx="112">
                  <c:v>31.944444656371999</c:v>
                </c:pt>
                <c:pt idx="113">
                  <c:v>31.944444656371999</c:v>
                </c:pt>
                <c:pt idx="114">
                  <c:v>31.944444656371999</c:v>
                </c:pt>
                <c:pt idx="115">
                  <c:v>37.5</c:v>
                </c:pt>
                <c:pt idx="116">
                  <c:v>31.944444656371999</c:v>
                </c:pt>
                <c:pt idx="117">
                  <c:v>40.277778625488203</c:v>
                </c:pt>
                <c:pt idx="118">
                  <c:v>33.3333320617675</c:v>
                </c:pt>
                <c:pt idx="119">
                  <c:v>34.722221374511697</c:v>
                </c:pt>
                <c:pt idx="120">
                  <c:v>38.888889312744098</c:v>
                </c:pt>
                <c:pt idx="121">
                  <c:v>31.944444656371999</c:v>
                </c:pt>
                <c:pt idx="122">
                  <c:v>33.3333320617675</c:v>
                </c:pt>
                <c:pt idx="123">
                  <c:v>34.722221374511697</c:v>
                </c:pt>
                <c:pt idx="124">
                  <c:v>30.555555343627901</c:v>
                </c:pt>
                <c:pt idx="125">
                  <c:v>31.944444656371999</c:v>
                </c:pt>
                <c:pt idx="126">
                  <c:v>34.722221374511697</c:v>
                </c:pt>
                <c:pt idx="127">
                  <c:v>34.722221374511697</c:v>
                </c:pt>
                <c:pt idx="128">
                  <c:v>29.1666660308837</c:v>
                </c:pt>
                <c:pt idx="129">
                  <c:v>23.611110687255799</c:v>
                </c:pt>
                <c:pt idx="130">
                  <c:v>30.555555343627901</c:v>
                </c:pt>
                <c:pt idx="131">
                  <c:v>36.111110687255803</c:v>
                </c:pt>
                <c:pt idx="132">
                  <c:v>27.7777786254882</c:v>
                </c:pt>
                <c:pt idx="133">
                  <c:v>30.555555343627901</c:v>
                </c:pt>
                <c:pt idx="134">
                  <c:v>29.1666660308837</c:v>
                </c:pt>
                <c:pt idx="135">
                  <c:v>31.944444656371999</c:v>
                </c:pt>
                <c:pt idx="136">
                  <c:v>29.1666660308837</c:v>
                </c:pt>
                <c:pt idx="137">
                  <c:v>25</c:v>
                </c:pt>
                <c:pt idx="138">
                  <c:v>34.722221374511697</c:v>
                </c:pt>
                <c:pt idx="139">
                  <c:v>29.1666660308837</c:v>
                </c:pt>
                <c:pt idx="140">
                  <c:v>27.7777786254882</c:v>
                </c:pt>
                <c:pt idx="141">
                  <c:v>26.388889312744102</c:v>
                </c:pt>
                <c:pt idx="142">
                  <c:v>27.7777786254882</c:v>
                </c:pt>
                <c:pt idx="143">
                  <c:v>23.611110687255799</c:v>
                </c:pt>
                <c:pt idx="144">
                  <c:v>27.7777786254882</c:v>
                </c:pt>
                <c:pt idx="145">
                  <c:v>25</c:v>
                </c:pt>
                <c:pt idx="146">
                  <c:v>30.555555343627901</c:v>
                </c:pt>
                <c:pt idx="147">
                  <c:v>20.8333339691162</c:v>
                </c:pt>
                <c:pt idx="148">
                  <c:v>25</c:v>
                </c:pt>
                <c:pt idx="149">
                  <c:v>26.388889312744102</c:v>
                </c:pt>
                <c:pt idx="150">
                  <c:v>26.388889312744102</c:v>
                </c:pt>
                <c:pt idx="151">
                  <c:v>26.388889312744102</c:v>
                </c:pt>
                <c:pt idx="152">
                  <c:v>26.388889312744102</c:v>
                </c:pt>
                <c:pt idx="153">
                  <c:v>26.388889312744102</c:v>
                </c:pt>
                <c:pt idx="154">
                  <c:v>22.222221374511701</c:v>
                </c:pt>
                <c:pt idx="155">
                  <c:v>23.611110687255799</c:v>
                </c:pt>
                <c:pt idx="156">
                  <c:v>18.055555343627901</c:v>
                </c:pt>
                <c:pt idx="157">
                  <c:v>22.222221374511701</c:v>
                </c:pt>
                <c:pt idx="158">
                  <c:v>25</c:v>
                </c:pt>
                <c:pt idx="159">
                  <c:v>25</c:v>
                </c:pt>
                <c:pt idx="160">
                  <c:v>26.388889312744102</c:v>
                </c:pt>
                <c:pt idx="161">
                  <c:v>20.8333339691162</c:v>
                </c:pt>
                <c:pt idx="162">
                  <c:v>26.388889312744102</c:v>
                </c:pt>
                <c:pt idx="163">
                  <c:v>27.7777786254882</c:v>
                </c:pt>
                <c:pt idx="164">
                  <c:v>25</c:v>
                </c:pt>
                <c:pt idx="165">
                  <c:v>27.7777786254882</c:v>
                </c:pt>
                <c:pt idx="166">
                  <c:v>20.8333339691162</c:v>
                </c:pt>
                <c:pt idx="167">
                  <c:v>20.8333339691162</c:v>
                </c:pt>
                <c:pt idx="168">
                  <c:v>23.611110687255799</c:v>
                </c:pt>
                <c:pt idx="169">
                  <c:v>26.388889312744102</c:v>
                </c:pt>
                <c:pt idx="170">
                  <c:v>26.388889312744102</c:v>
                </c:pt>
                <c:pt idx="171">
                  <c:v>23.611110687255799</c:v>
                </c:pt>
                <c:pt idx="172">
                  <c:v>22.222221374511701</c:v>
                </c:pt>
                <c:pt idx="173">
                  <c:v>23.611110687255799</c:v>
                </c:pt>
                <c:pt idx="174">
                  <c:v>20.8333339691162</c:v>
                </c:pt>
                <c:pt idx="175">
                  <c:v>20.8333339691162</c:v>
                </c:pt>
                <c:pt idx="176">
                  <c:v>23.611110687255799</c:v>
                </c:pt>
                <c:pt idx="177">
                  <c:v>20.8333339691162</c:v>
                </c:pt>
                <c:pt idx="178">
                  <c:v>26.388889312744102</c:v>
                </c:pt>
                <c:pt idx="179">
                  <c:v>19.444444656371999</c:v>
                </c:pt>
                <c:pt idx="180">
                  <c:v>23.611110687255799</c:v>
                </c:pt>
                <c:pt idx="181">
                  <c:v>23.611110687255799</c:v>
                </c:pt>
                <c:pt idx="182">
                  <c:v>29.1666660308837</c:v>
                </c:pt>
                <c:pt idx="183">
                  <c:v>22.222221374511701</c:v>
                </c:pt>
                <c:pt idx="184">
                  <c:v>19.444444656371999</c:v>
                </c:pt>
                <c:pt idx="185">
                  <c:v>19.444444656371999</c:v>
                </c:pt>
                <c:pt idx="186">
                  <c:v>15.277777671813899</c:v>
                </c:pt>
                <c:pt idx="187">
                  <c:v>25</c:v>
                </c:pt>
                <c:pt idx="188">
                  <c:v>20.8333339691162</c:v>
                </c:pt>
                <c:pt idx="189">
                  <c:v>25</c:v>
                </c:pt>
                <c:pt idx="190">
                  <c:v>20.8333339691162</c:v>
                </c:pt>
                <c:pt idx="191">
                  <c:v>20.8333339691162</c:v>
                </c:pt>
                <c:pt idx="192">
                  <c:v>27.7777786254882</c:v>
                </c:pt>
                <c:pt idx="193">
                  <c:v>13.8888893127441</c:v>
                </c:pt>
                <c:pt idx="194">
                  <c:v>22.222221374511701</c:v>
                </c:pt>
                <c:pt idx="195">
                  <c:v>19.444444656371999</c:v>
                </c:pt>
                <c:pt idx="196">
                  <c:v>22.222221374511701</c:v>
                </c:pt>
                <c:pt idx="197">
                  <c:v>23.611110687255799</c:v>
                </c:pt>
                <c:pt idx="198">
                  <c:v>18.055555343627901</c:v>
                </c:pt>
                <c:pt idx="199">
                  <c:v>23.611110687255799</c:v>
                </c:pt>
                <c:pt idx="200">
                  <c:v>18.055555343627901</c:v>
                </c:pt>
                <c:pt idx="201">
                  <c:v>22.222221374511701</c:v>
                </c:pt>
                <c:pt idx="202">
                  <c:v>18.055555343627901</c:v>
                </c:pt>
                <c:pt idx="203">
                  <c:v>22.222221374511701</c:v>
                </c:pt>
                <c:pt idx="204">
                  <c:v>19.444444656371999</c:v>
                </c:pt>
                <c:pt idx="205">
                  <c:v>22.222221374511701</c:v>
                </c:pt>
                <c:pt idx="206">
                  <c:v>25</c:v>
                </c:pt>
                <c:pt idx="207">
                  <c:v>26.388889312744102</c:v>
                </c:pt>
                <c:pt idx="208">
                  <c:v>25</c:v>
                </c:pt>
                <c:pt idx="209">
                  <c:v>20.8333339691162</c:v>
                </c:pt>
                <c:pt idx="210">
                  <c:v>19.444444656371999</c:v>
                </c:pt>
                <c:pt idx="211">
                  <c:v>19.444444656371999</c:v>
                </c:pt>
                <c:pt idx="212">
                  <c:v>18.055555343627901</c:v>
                </c:pt>
                <c:pt idx="213">
                  <c:v>18.055555343627901</c:v>
                </c:pt>
                <c:pt idx="214">
                  <c:v>27.7777786254882</c:v>
                </c:pt>
                <c:pt idx="215">
                  <c:v>20.8333339691162</c:v>
                </c:pt>
                <c:pt idx="216">
                  <c:v>22.222221374511701</c:v>
                </c:pt>
                <c:pt idx="217">
                  <c:v>22.222221374511701</c:v>
                </c:pt>
                <c:pt idx="218">
                  <c:v>22.222221374511701</c:v>
                </c:pt>
                <c:pt idx="219">
                  <c:v>18.055555343627901</c:v>
                </c:pt>
                <c:pt idx="220">
                  <c:v>19.444444656371999</c:v>
                </c:pt>
                <c:pt idx="221">
                  <c:v>26.388889312744102</c:v>
                </c:pt>
                <c:pt idx="222">
                  <c:v>20.8333339691162</c:v>
                </c:pt>
                <c:pt idx="223">
                  <c:v>18.055555343627901</c:v>
                </c:pt>
                <c:pt idx="224">
                  <c:v>19.444444656371999</c:v>
                </c:pt>
                <c:pt idx="225">
                  <c:v>19.444444656371999</c:v>
                </c:pt>
                <c:pt idx="226">
                  <c:v>19.444444656371999</c:v>
                </c:pt>
                <c:pt idx="227">
                  <c:v>25</c:v>
                </c:pt>
                <c:pt idx="228">
                  <c:v>16.6666660308837</c:v>
                </c:pt>
                <c:pt idx="229">
                  <c:v>19.444444656371999</c:v>
                </c:pt>
                <c:pt idx="230">
                  <c:v>23.611110687255799</c:v>
                </c:pt>
                <c:pt idx="231">
                  <c:v>22.222221374511701</c:v>
                </c:pt>
                <c:pt idx="232">
                  <c:v>16.6666660308837</c:v>
                </c:pt>
                <c:pt idx="233">
                  <c:v>20.8333339691162</c:v>
                </c:pt>
                <c:pt idx="234">
                  <c:v>11.111110687255801</c:v>
                </c:pt>
                <c:pt idx="235">
                  <c:v>13.8888893127441</c:v>
                </c:pt>
                <c:pt idx="236">
                  <c:v>16.6666660308837</c:v>
                </c:pt>
                <c:pt idx="237">
                  <c:v>20.8333339691162</c:v>
                </c:pt>
                <c:pt idx="238">
                  <c:v>20.8333339691162</c:v>
                </c:pt>
                <c:pt idx="239">
                  <c:v>16.6666660308837</c:v>
                </c:pt>
                <c:pt idx="240">
                  <c:v>20.8333339691162</c:v>
                </c:pt>
                <c:pt idx="241">
                  <c:v>15.277777671813899</c:v>
                </c:pt>
                <c:pt idx="242">
                  <c:v>9.7222223281860298</c:v>
                </c:pt>
                <c:pt idx="243">
                  <c:v>16.6666660308837</c:v>
                </c:pt>
                <c:pt idx="244">
                  <c:v>20.8333339691162</c:v>
                </c:pt>
                <c:pt idx="245">
                  <c:v>11.111110687255801</c:v>
                </c:pt>
                <c:pt idx="246">
                  <c:v>13.8888893127441</c:v>
                </c:pt>
                <c:pt idx="247">
                  <c:v>18.055555343627901</c:v>
                </c:pt>
                <c:pt idx="248">
                  <c:v>19.444444656371999</c:v>
                </c:pt>
                <c:pt idx="249">
                  <c:v>18.055555343627901</c:v>
                </c:pt>
                <c:pt idx="250">
                  <c:v>18.055555343627901</c:v>
                </c:pt>
                <c:pt idx="251">
                  <c:v>19.444444656371999</c:v>
                </c:pt>
                <c:pt idx="252">
                  <c:v>20.8333339691162</c:v>
                </c:pt>
                <c:pt idx="253">
                  <c:v>20.8333339691162</c:v>
                </c:pt>
                <c:pt idx="254">
                  <c:v>16.6666660308837</c:v>
                </c:pt>
                <c:pt idx="255">
                  <c:v>22.222221374511701</c:v>
                </c:pt>
                <c:pt idx="256">
                  <c:v>20.8333339691162</c:v>
                </c:pt>
                <c:pt idx="257">
                  <c:v>20.8333339691162</c:v>
                </c:pt>
                <c:pt idx="258">
                  <c:v>15.277777671813899</c:v>
                </c:pt>
                <c:pt idx="259">
                  <c:v>20.8333339691162</c:v>
                </c:pt>
                <c:pt idx="260">
                  <c:v>25</c:v>
                </c:pt>
                <c:pt idx="261">
                  <c:v>22.222221374511701</c:v>
                </c:pt>
                <c:pt idx="262">
                  <c:v>27.7777786254882</c:v>
                </c:pt>
                <c:pt idx="263">
                  <c:v>25</c:v>
                </c:pt>
                <c:pt idx="264">
                  <c:v>20.8333339691162</c:v>
                </c:pt>
                <c:pt idx="265">
                  <c:v>22.222221374511701</c:v>
                </c:pt>
                <c:pt idx="266">
                  <c:v>19.444444656371999</c:v>
                </c:pt>
                <c:pt idx="267">
                  <c:v>16.6666660308837</c:v>
                </c:pt>
                <c:pt idx="268">
                  <c:v>18.055555343627901</c:v>
                </c:pt>
                <c:pt idx="269">
                  <c:v>16.6666660308837</c:v>
                </c:pt>
                <c:pt idx="270">
                  <c:v>25</c:v>
                </c:pt>
                <c:pt idx="271">
                  <c:v>19.444444656371999</c:v>
                </c:pt>
                <c:pt idx="272">
                  <c:v>20.8333339691162</c:v>
                </c:pt>
                <c:pt idx="273">
                  <c:v>18.055555343627901</c:v>
                </c:pt>
                <c:pt idx="274">
                  <c:v>22.222221374511701</c:v>
                </c:pt>
                <c:pt idx="275">
                  <c:v>23.611110687255799</c:v>
                </c:pt>
                <c:pt idx="276">
                  <c:v>15.277777671813899</c:v>
                </c:pt>
                <c:pt idx="277">
                  <c:v>15.277777671813899</c:v>
                </c:pt>
                <c:pt idx="278">
                  <c:v>19.444444656371999</c:v>
                </c:pt>
                <c:pt idx="279">
                  <c:v>19.444444656371999</c:v>
                </c:pt>
                <c:pt idx="280">
                  <c:v>20.8333339691162</c:v>
                </c:pt>
                <c:pt idx="281">
                  <c:v>25</c:v>
                </c:pt>
                <c:pt idx="282">
                  <c:v>12.5</c:v>
                </c:pt>
                <c:pt idx="283">
                  <c:v>12.5</c:v>
                </c:pt>
                <c:pt idx="284">
                  <c:v>20.8333339691162</c:v>
                </c:pt>
                <c:pt idx="285">
                  <c:v>16.6666660308837</c:v>
                </c:pt>
                <c:pt idx="286">
                  <c:v>19.444444656371999</c:v>
                </c:pt>
                <c:pt idx="287">
                  <c:v>18.055555343627901</c:v>
                </c:pt>
                <c:pt idx="288">
                  <c:v>25</c:v>
                </c:pt>
                <c:pt idx="289">
                  <c:v>22.222221374511701</c:v>
                </c:pt>
                <c:pt idx="290">
                  <c:v>19.444444656371999</c:v>
                </c:pt>
                <c:pt idx="291">
                  <c:v>19.444444656371999</c:v>
                </c:pt>
                <c:pt idx="292">
                  <c:v>18.055555343627901</c:v>
                </c:pt>
                <c:pt idx="293">
                  <c:v>18.055555343627901</c:v>
                </c:pt>
                <c:pt idx="294">
                  <c:v>19.444444656371999</c:v>
                </c:pt>
                <c:pt idx="295">
                  <c:v>22.222221374511701</c:v>
                </c:pt>
                <c:pt idx="296">
                  <c:v>18.055555343627901</c:v>
                </c:pt>
                <c:pt idx="297">
                  <c:v>19.444444656371999</c:v>
                </c:pt>
                <c:pt idx="298">
                  <c:v>16.6666660308837</c:v>
                </c:pt>
                <c:pt idx="299">
                  <c:v>18.055555343627901</c:v>
                </c:pt>
                <c:pt idx="300">
                  <c:v>18.055555343627901</c:v>
                </c:pt>
                <c:pt idx="301">
                  <c:v>18.055555343627901</c:v>
                </c:pt>
                <c:pt idx="302">
                  <c:v>16.6666660308837</c:v>
                </c:pt>
                <c:pt idx="303">
                  <c:v>12.5</c:v>
                </c:pt>
                <c:pt idx="304">
                  <c:v>18.055555343627901</c:v>
                </c:pt>
                <c:pt idx="305">
                  <c:v>15.277777671813899</c:v>
                </c:pt>
                <c:pt idx="306">
                  <c:v>13.8888893127441</c:v>
                </c:pt>
                <c:pt idx="307">
                  <c:v>22.222221374511701</c:v>
                </c:pt>
                <c:pt idx="308">
                  <c:v>23.611110687255799</c:v>
                </c:pt>
                <c:pt idx="309">
                  <c:v>23.611110687255799</c:v>
                </c:pt>
                <c:pt idx="310">
                  <c:v>19.444444656371999</c:v>
                </c:pt>
                <c:pt idx="311">
                  <c:v>18.055555343627901</c:v>
                </c:pt>
                <c:pt idx="312">
                  <c:v>18.055555343627901</c:v>
                </c:pt>
                <c:pt idx="313">
                  <c:v>13.8888893127441</c:v>
                </c:pt>
                <c:pt idx="314">
                  <c:v>13.8888893127441</c:v>
                </c:pt>
                <c:pt idx="315">
                  <c:v>20.8333339691162</c:v>
                </c:pt>
                <c:pt idx="316">
                  <c:v>16.6666660308837</c:v>
                </c:pt>
                <c:pt idx="317">
                  <c:v>20.8333339691162</c:v>
                </c:pt>
                <c:pt idx="318">
                  <c:v>18.055555343627901</c:v>
                </c:pt>
                <c:pt idx="319">
                  <c:v>16.6666660308837</c:v>
                </c:pt>
                <c:pt idx="320">
                  <c:v>12.5</c:v>
                </c:pt>
                <c:pt idx="321">
                  <c:v>13.8888893127441</c:v>
                </c:pt>
                <c:pt idx="322">
                  <c:v>23.611110687255799</c:v>
                </c:pt>
                <c:pt idx="323">
                  <c:v>18.055555343627901</c:v>
                </c:pt>
                <c:pt idx="324">
                  <c:v>20.8333339691162</c:v>
                </c:pt>
                <c:pt idx="325">
                  <c:v>15.277777671813899</c:v>
                </c:pt>
                <c:pt idx="326">
                  <c:v>13.8888893127441</c:v>
                </c:pt>
                <c:pt idx="327">
                  <c:v>19.444444656371999</c:v>
                </c:pt>
                <c:pt idx="328">
                  <c:v>12.5</c:v>
                </c:pt>
                <c:pt idx="329">
                  <c:v>11.111110687255801</c:v>
                </c:pt>
                <c:pt idx="330">
                  <c:v>8.3333330154418892</c:v>
                </c:pt>
                <c:pt idx="331">
                  <c:v>16.6666660308837</c:v>
                </c:pt>
                <c:pt idx="332">
                  <c:v>12.5</c:v>
                </c:pt>
                <c:pt idx="333">
                  <c:v>12.5</c:v>
                </c:pt>
                <c:pt idx="334">
                  <c:v>19.444444656371999</c:v>
                </c:pt>
                <c:pt idx="335">
                  <c:v>16.6666660308837</c:v>
                </c:pt>
                <c:pt idx="336">
                  <c:v>13.8888893127441</c:v>
                </c:pt>
                <c:pt idx="337">
                  <c:v>13.8888893127441</c:v>
                </c:pt>
                <c:pt idx="338">
                  <c:v>9.7222223281860298</c:v>
                </c:pt>
                <c:pt idx="339">
                  <c:v>12.5</c:v>
                </c:pt>
                <c:pt idx="340">
                  <c:v>19.444444656371999</c:v>
                </c:pt>
                <c:pt idx="341">
                  <c:v>13.8888893127441</c:v>
                </c:pt>
                <c:pt idx="342">
                  <c:v>11.111110687255801</c:v>
                </c:pt>
                <c:pt idx="343">
                  <c:v>15.277777671813899</c:v>
                </c:pt>
                <c:pt idx="344">
                  <c:v>18.055555343627901</c:v>
                </c:pt>
                <c:pt idx="345">
                  <c:v>12.5</c:v>
                </c:pt>
                <c:pt idx="346">
                  <c:v>12.5</c:v>
                </c:pt>
                <c:pt idx="347">
                  <c:v>13.8888893127441</c:v>
                </c:pt>
                <c:pt idx="348">
                  <c:v>15.277777671813899</c:v>
                </c:pt>
                <c:pt idx="349">
                  <c:v>19.444444656371999</c:v>
                </c:pt>
                <c:pt idx="350">
                  <c:v>16.6666660308837</c:v>
                </c:pt>
                <c:pt idx="351">
                  <c:v>12.5</c:v>
                </c:pt>
                <c:pt idx="352">
                  <c:v>12.5</c:v>
                </c:pt>
                <c:pt idx="353">
                  <c:v>16.6666660308837</c:v>
                </c:pt>
                <c:pt idx="354">
                  <c:v>19.444444656371999</c:v>
                </c:pt>
                <c:pt idx="355">
                  <c:v>15.277777671813899</c:v>
                </c:pt>
                <c:pt idx="356">
                  <c:v>22.222221374511701</c:v>
                </c:pt>
                <c:pt idx="357">
                  <c:v>15.277777671813899</c:v>
                </c:pt>
                <c:pt idx="358">
                  <c:v>16.6666660308837</c:v>
                </c:pt>
                <c:pt idx="359">
                  <c:v>22.222221374511701</c:v>
                </c:pt>
                <c:pt idx="360">
                  <c:v>15.277777671813899</c:v>
                </c:pt>
                <c:pt idx="361">
                  <c:v>12.5</c:v>
                </c:pt>
                <c:pt idx="362">
                  <c:v>11.111110687255801</c:v>
                </c:pt>
                <c:pt idx="363">
                  <c:v>18.055555343627901</c:v>
                </c:pt>
                <c:pt idx="364">
                  <c:v>15.277777671813899</c:v>
                </c:pt>
                <c:pt idx="365">
                  <c:v>15.277777671813899</c:v>
                </c:pt>
                <c:pt idx="366">
                  <c:v>15.277777671813899</c:v>
                </c:pt>
                <c:pt idx="367">
                  <c:v>13.8888893127441</c:v>
                </c:pt>
                <c:pt idx="368">
                  <c:v>15.277777671813899</c:v>
                </c:pt>
                <c:pt idx="369">
                  <c:v>16.6666660308837</c:v>
                </c:pt>
                <c:pt idx="370">
                  <c:v>18.055555343627901</c:v>
                </c:pt>
                <c:pt idx="371">
                  <c:v>18.055555343627901</c:v>
                </c:pt>
                <c:pt idx="372">
                  <c:v>15.277777671813899</c:v>
                </c:pt>
                <c:pt idx="373">
                  <c:v>18.055555343627901</c:v>
                </c:pt>
                <c:pt idx="374">
                  <c:v>11.111110687255801</c:v>
                </c:pt>
                <c:pt idx="375">
                  <c:v>18.055555343627901</c:v>
                </c:pt>
                <c:pt idx="376">
                  <c:v>15.277777671813899</c:v>
                </c:pt>
                <c:pt idx="377">
                  <c:v>15.277777671813899</c:v>
                </c:pt>
                <c:pt idx="378">
                  <c:v>11.111110687255801</c:v>
                </c:pt>
                <c:pt idx="379">
                  <c:v>11.111110687255801</c:v>
                </c:pt>
                <c:pt idx="380">
                  <c:v>13.8888893127441</c:v>
                </c:pt>
                <c:pt idx="381">
                  <c:v>9.7222223281860298</c:v>
                </c:pt>
                <c:pt idx="382">
                  <c:v>15.277777671813899</c:v>
                </c:pt>
                <c:pt idx="383">
                  <c:v>15.277777671813899</c:v>
                </c:pt>
                <c:pt idx="384">
                  <c:v>16.6666660308837</c:v>
                </c:pt>
                <c:pt idx="385">
                  <c:v>11.111110687255801</c:v>
                </c:pt>
                <c:pt idx="386">
                  <c:v>12.5</c:v>
                </c:pt>
                <c:pt idx="387">
                  <c:v>15.277777671813899</c:v>
                </c:pt>
                <c:pt idx="388">
                  <c:v>11.111110687255801</c:v>
                </c:pt>
                <c:pt idx="389">
                  <c:v>13.8888893127441</c:v>
                </c:pt>
                <c:pt idx="390">
                  <c:v>11.111110687255801</c:v>
                </c:pt>
                <c:pt idx="391">
                  <c:v>13.8888893127441</c:v>
                </c:pt>
                <c:pt idx="392">
                  <c:v>13.8888893127441</c:v>
                </c:pt>
                <c:pt idx="393">
                  <c:v>18.055555343627901</c:v>
                </c:pt>
                <c:pt idx="394">
                  <c:v>11.111110687255801</c:v>
                </c:pt>
                <c:pt idx="395">
                  <c:v>16.6666660308837</c:v>
                </c:pt>
                <c:pt idx="396">
                  <c:v>12.5</c:v>
                </c:pt>
                <c:pt idx="397">
                  <c:v>12.5</c:v>
                </c:pt>
                <c:pt idx="398">
                  <c:v>18.055555343627901</c:v>
                </c:pt>
                <c:pt idx="399">
                  <c:v>15.277777671813899</c:v>
                </c:pt>
                <c:pt idx="400">
                  <c:v>12.5</c:v>
                </c:pt>
                <c:pt idx="401">
                  <c:v>13.8888893127441</c:v>
                </c:pt>
                <c:pt idx="402">
                  <c:v>12.5</c:v>
                </c:pt>
                <c:pt idx="403">
                  <c:v>19.444444656371999</c:v>
                </c:pt>
                <c:pt idx="404">
                  <c:v>15.277777671813899</c:v>
                </c:pt>
                <c:pt idx="405">
                  <c:v>19.444444656371999</c:v>
                </c:pt>
                <c:pt idx="406">
                  <c:v>12.5</c:v>
                </c:pt>
                <c:pt idx="407">
                  <c:v>16.6666660308837</c:v>
                </c:pt>
                <c:pt idx="408">
                  <c:v>12.5</c:v>
                </c:pt>
                <c:pt idx="409">
                  <c:v>11.111110687255801</c:v>
                </c:pt>
                <c:pt idx="410">
                  <c:v>9.7222223281860298</c:v>
                </c:pt>
                <c:pt idx="411">
                  <c:v>12.5</c:v>
                </c:pt>
                <c:pt idx="412">
                  <c:v>13.8888893127441</c:v>
                </c:pt>
                <c:pt idx="413">
                  <c:v>11.111110687255801</c:v>
                </c:pt>
                <c:pt idx="414">
                  <c:v>12.5</c:v>
                </c:pt>
                <c:pt idx="415">
                  <c:v>12.5</c:v>
                </c:pt>
                <c:pt idx="416">
                  <c:v>11.111110687255801</c:v>
                </c:pt>
                <c:pt idx="417">
                  <c:v>13.8888893127441</c:v>
                </c:pt>
                <c:pt idx="418">
                  <c:v>11.111110687255801</c:v>
                </c:pt>
                <c:pt idx="419">
                  <c:v>5.5555553436279297</c:v>
                </c:pt>
                <c:pt idx="420">
                  <c:v>12.5</c:v>
                </c:pt>
                <c:pt idx="421">
                  <c:v>13.8888893127441</c:v>
                </c:pt>
                <c:pt idx="422">
                  <c:v>11.111110687255801</c:v>
                </c:pt>
                <c:pt idx="423">
                  <c:v>12.5</c:v>
                </c:pt>
                <c:pt idx="424">
                  <c:v>18.055555343627901</c:v>
                </c:pt>
                <c:pt idx="425">
                  <c:v>11.111110687255801</c:v>
                </c:pt>
                <c:pt idx="426">
                  <c:v>11.111110687255801</c:v>
                </c:pt>
                <c:pt idx="427">
                  <c:v>11.111110687255801</c:v>
                </c:pt>
                <c:pt idx="428">
                  <c:v>11.111110687255801</c:v>
                </c:pt>
                <c:pt idx="429">
                  <c:v>11.111110687255801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0-436B-89AF-567DB00F08EB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val>
            <c:numRef>
              <c:f>Sheet1!$G$2:$G$431</c:f>
              <c:numCache>
                <c:formatCode>General</c:formatCode>
                <c:ptCount val="430"/>
                <c:pt idx="0">
                  <c:v>87.5</c:v>
                </c:pt>
                <c:pt idx="1">
                  <c:v>87.5</c:v>
                </c:pt>
                <c:pt idx="2">
                  <c:v>86.184211730957003</c:v>
                </c:pt>
                <c:pt idx="3">
                  <c:v>86.842102050781193</c:v>
                </c:pt>
                <c:pt idx="4">
                  <c:v>88.157897949218693</c:v>
                </c:pt>
                <c:pt idx="5">
                  <c:v>90.131576538085895</c:v>
                </c:pt>
                <c:pt idx="6">
                  <c:v>84.868423461914006</c:v>
                </c:pt>
                <c:pt idx="7">
                  <c:v>84.210525512695298</c:v>
                </c:pt>
                <c:pt idx="8">
                  <c:v>86.842102050781193</c:v>
                </c:pt>
                <c:pt idx="9">
                  <c:v>82.236839294433594</c:v>
                </c:pt>
                <c:pt idx="10">
                  <c:v>84.210525512695298</c:v>
                </c:pt>
                <c:pt idx="11">
                  <c:v>81.578948974609304</c:v>
                </c:pt>
                <c:pt idx="12">
                  <c:v>76.315788269042898</c:v>
                </c:pt>
                <c:pt idx="13">
                  <c:v>85.526313781738196</c:v>
                </c:pt>
                <c:pt idx="14">
                  <c:v>75.657897949218693</c:v>
                </c:pt>
                <c:pt idx="15">
                  <c:v>83.552635192871094</c:v>
                </c:pt>
                <c:pt idx="16">
                  <c:v>73.026313781738196</c:v>
                </c:pt>
                <c:pt idx="17">
                  <c:v>73.026313781738196</c:v>
                </c:pt>
                <c:pt idx="18">
                  <c:v>73.684211730957003</c:v>
                </c:pt>
                <c:pt idx="19">
                  <c:v>69.078948974609304</c:v>
                </c:pt>
                <c:pt idx="20">
                  <c:v>67.763160705566406</c:v>
                </c:pt>
                <c:pt idx="21">
                  <c:v>67.105262756347599</c:v>
                </c:pt>
                <c:pt idx="22">
                  <c:v>71.052635192871094</c:v>
                </c:pt>
                <c:pt idx="23">
                  <c:v>67.105262756347599</c:v>
                </c:pt>
                <c:pt idx="24">
                  <c:v>65.789474487304602</c:v>
                </c:pt>
                <c:pt idx="25">
                  <c:v>64.473686218261705</c:v>
                </c:pt>
                <c:pt idx="26">
                  <c:v>63.815788269042898</c:v>
                </c:pt>
                <c:pt idx="27">
                  <c:v>66.447364807128906</c:v>
                </c:pt>
                <c:pt idx="28">
                  <c:v>63.157894134521399</c:v>
                </c:pt>
                <c:pt idx="29">
                  <c:v>57.894737243652301</c:v>
                </c:pt>
                <c:pt idx="30">
                  <c:v>60.526317596435497</c:v>
                </c:pt>
                <c:pt idx="31">
                  <c:v>59.868419647216797</c:v>
                </c:pt>
                <c:pt idx="32">
                  <c:v>61.842105865478501</c:v>
                </c:pt>
                <c:pt idx="33">
                  <c:v>60.526317596435497</c:v>
                </c:pt>
                <c:pt idx="34">
                  <c:v>59.868419647216797</c:v>
                </c:pt>
                <c:pt idx="35">
                  <c:v>55.263156890869098</c:v>
                </c:pt>
                <c:pt idx="36">
                  <c:v>62.5</c:v>
                </c:pt>
                <c:pt idx="37">
                  <c:v>60.526317596435497</c:v>
                </c:pt>
                <c:pt idx="38">
                  <c:v>57.236843109130803</c:v>
                </c:pt>
                <c:pt idx="39">
                  <c:v>56.578948974609297</c:v>
                </c:pt>
                <c:pt idx="40">
                  <c:v>57.894737243652301</c:v>
                </c:pt>
                <c:pt idx="41">
                  <c:v>58.5526313781738</c:v>
                </c:pt>
                <c:pt idx="42">
                  <c:v>59.210525512695298</c:v>
                </c:pt>
                <c:pt idx="43">
                  <c:v>61.842105865478501</c:v>
                </c:pt>
                <c:pt idx="44">
                  <c:v>61.842105865478501</c:v>
                </c:pt>
                <c:pt idx="45">
                  <c:v>57.894737243652301</c:v>
                </c:pt>
                <c:pt idx="46">
                  <c:v>61.184211730957003</c:v>
                </c:pt>
                <c:pt idx="47">
                  <c:v>59.868419647216797</c:v>
                </c:pt>
                <c:pt idx="48">
                  <c:v>55.263156890869098</c:v>
                </c:pt>
                <c:pt idx="49">
                  <c:v>59.210525512695298</c:v>
                </c:pt>
                <c:pt idx="50">
                  <c:v>56.578948974609297</c:v>
                </c:pt>
                <c:pt idx="51">
                  <c:v>56.578948974609297</c:v>
                </c:pt>
                <c:pt idx="52">
                  <c:v>59.868419647216797</c:v>
                </c:pt>
                <c:pt idx="53">
                  <c:v>55.921051025390597</c:v>
                </c:pt>
                <c:pt idx="54">
                  <c:v>55.921051025390597</c:v>
                </c:pt>
                <c:pt idx="55">
                  <c:v>57.894737243652301</c:v>
                </c:pt>
                <c:pt idx="56">
                  <c:v>61.842105865478501</c:v>
                </c:pt>
                <c:pt idx="57">
                  <c:v>59.210525512695298</c:v>
                </c:pt>
                <c:pt idx="58">
                  <c:v>54.605262756347599</c:v>
                </c:pt>
                <c:pt idx="59">
                  <c:v>54.605262756347599</c:v>
                </c:pt>
                <c:pt idx="60">
                  <c:v>59.210525512695298</c:v>
                </c:pt>
                <c:pt idx="61">
                  <c:v>50.657894134521399</c:v>
                </c:pt>
                <c:pt idx="62">
                  <c:v>51.315788269042898</c:v>
                </c:pt>
                <c:pt idx="63">
                  <c:v>52.631580352783203</c:v>
                </c:pt>
                <c:pt idx="64">
                  <c:v>56.578948974609297</c:v>
                </c:pt>
                <c:pt idx="65">
                  <c:v>55.263156890869098</c:v>
                </c:pt>
                <c:pt idx="66">
                  <c:v>53.947368621826101</c:v>
                </c:pt>
                <c:pt idx="67">
                  <c:v>56.578948974609297</c:v>
                </c:pt>
                <c:pt idx="68">
                  <c:v>60.526317596435497</c:v>
                </c:pt>
                <c:pt idx="69">
                  <c:v>53.289474487304602</c:v>
                </c:pt>
                <c:pt idx="70">
                  <c:v>54.605262756347599</c:v>
                </c:pt>
                <c:pt idx="71">
                  <c:v>51.973682403564403</c:v>
                </c:pt>
                <c:pt idx="72">
                  <c:v>55.263156890869098</c:v>
                </c:pt>
                <c:pt idx="73">
                  <c:v>57.894737243652301</c:v>
                </c:pt>
                <c:pt idx="74">
                  <c:v>53.947368621826101</c:v>
                </c:pt>
                <c:pt idx="75">
                  <c:v>50</c:v>
                </c:pt>
                <c:pt idx="76">
                  <c:v>49.342105865478501</c:v>
                </c:pt>
                <c:pt idx="77">
                  <c:v>50.657894134521399</c:v>
                </c:pt>
                <c:pt idx="78">
                  <c:v>49.342105865478501</c:v>
                </c:pt>
                <c:pt idx="79">
                  <c:v>47.368419647216797</c:v>
                </c:pt>
                <c:pt idx="80">
                  <c:v>46.710525512695298</c:v>
                </c:pt>
                <c:pt idx="81">
                  <c:v>42.763156890869098</c:v>
                </c:pt>
                <c:pt idx="82">
                  <c:v>49.342105865478501</c:v>
                </c:pt>
                <c:pt idx="83">
                  <c:v>46.0526313781738</c:v>
                </c:pt>
                <c:pt idx="84">
                  <c:v>46.710525512695298</c:v>
                </c:pt>
                <c:pt idx="85">
                  <c:v>45.394737243652301</c:v>
                </c:pt>
                <c:pt idx="86">
                  <c:v>46.0526313781738</c:v>
                </c:pt>
                <c:pt idx="87">
                  <c:v>45.394737243652301</c:v>
                </c:pt>
                <c:pt idx="88">
                  <c:v>41.447368621826101</c:v>
                </c:pt>
                <c:pt idx="89">
                  <c:v>42.105262756347599</c:v>
                </c:pt>
                <c:pt idx="90">
                  <c:v>42.763156890869098</c:v>
                </c:pt>
                <c:pt idx="91">
                  <c:v>42.763156890869098</c:v>
                </c:pt>
                <c:pt idx="92">
                  <c:v>42.105262756347599</c:v>
                </c:pt>
                <c:pt idx="93">
                  <c:v>43.421051025390597</c:v>
                </c:pt>
                <c:pt idx="94">
                  <c:v>44.736843109130803</c:v>
                </c:pt>
                <c:pt idx="95">
                  <c:v>38.815788269042898</c:v>
                </c:pt>
                <c:pt idx="96">
                  <c:v>41.447368621826101</c:v>
                </c:pt>
                <c:pt idx="97">
                  <c:v>39.473682403564403</c:v>
                </c:pt>
                <c:pt idx="98">
                  <c:v>39.473682403564403</c:v>
                </c:pt>
                <c:pt idx="99">
                  <c:v>43.421051025390597</c:v>
                </c:pt>
                <c:pt idx="100">
                  <c:v>40.789474487304602</c:v>
                </c:pt>
                <c:pt idx="101">
                  <c:v>42.763156890869098</c:v>
                </c:pt>
                <c:pt idx="102">
                  <c:v>38.815788269042898</c:v>
                </c:pt>
                <c:pt idx="103">
                  <c:v>39.473682403564403</c:v>
                </c:pt>
                <c:pt idx="104">
                  <c:v>41.447368621826101</c:v>
                </c:pt>
                <c:pt idx="105">
                  <c:v>40.131580352783203</c:v>
                </c:pt>
                <c:pt idx="106">
                  <c:v>39.473682403564403</c:v>
                </c:pt>
                <c:pt idx="107">
                  <c:v>38.157894134521399</c:v>
                </c:pt>
                <c:pt idx="108">
                  <c:v>36.842105865478501</c:v>
                </c:pt>
                <c:pt idx="109">
                  <c:v>34.210525512695298</c:v>
                </c:pt>
                <c:pt idx="110">
                  <c:v>34.210525512695298</c:v>
                </c:pt>
                <c:pt idx="111">
                  <c:v>35.526317596435497</c:v>
                </c:pt>
                <c:pt idx="112">
                  <c:v>34.868419647216797</c:v>
                </c:pt>
                <c:pt idx="113">
                  <c:v>38.815788269042898</c:v>
                </c:pt>
                <c:pt idx="114">
                  <c:v>33.5526313781738</c:v>
                </c:pt>
                <c:pt idx="115">
                  <c:v>32.236843109130803</c:v>
                </c:pt>
                <c:pt idx="116">
                  <c:v>37.5</c:v>
                </c:pt>
                <c:pt idx="117">
                  <c:v>29.605262756347599</c:v>
                </c:pt>
                <c:pt idx="118">
                  <c:v>32.236843109130803</c:v>
                </c:pt>
                <c:pt idx="119">
                  <c:v>34.868419647216797</c:v>
                </c:pt>
                <c:pt idx="120">
                  <c:v>28.947368621826101</c:v>
                </c:pt>
                <c:pt idx="121">
                  <c:v>30.921052932739201</c:v>
                </c:pt>
                <c:pt idx="122">
                  <c:v>31.5789470672607</c:v>
                </c:pt>
                <c:pt idx="123">
                  <c:v>33.5526313781738</c:v>
                </c:pt>
                <c:pt idx="124">
                  <c:v>30.921052932739201</c:v>
                </c:pt>
                <c:pt idx="125">
                  <c:v>30.263158798217699</c:v>
                </c:pt>
                <c:pt idx="126">
                  <c:v>31.5789470672607</c:v>
                </c:pt>
                <c:pt idx="127">
                  <c:v>34.210525512695298</c:v>
                </c:pt>
                <c:pt idx="128">
                  <c:v>37.5</c:v>
                </c:pt>
                <c:pt idx="129">
                  <c:v>28.289474487304599</c:v>
                </c:pt>
                <c:pt idx="130">
                  <c:v>36.184211730957003</c:v>
                </c:pt>
                <c:pt idx="131">
                  <c:v>30.263158798217699</c:v>
                </c:pt>
                <c:pt idx="132">
                  <c:v>28.289474487304599</c:v>
                </c:pt>
                <c:pt idx="133">
                  <c:v>31.5789470672607</c:v>
                </c:pt>
                <c:pt idx="134">
                  <c:v>28.947368621826101</c:v>
                </c:pt>
                <c:pt idx="135">
                  <c:v>26.315790176391602</c:v>
                </c:pt>
                <c:pt idx="136">
                  <c:v>31.5789470672607</c:v>
                </c:pt>
                <c:pt idx="137">
                  <c:v>28.947368621826101</c:v>
                </c:pt>
                <c:pt idx="138">
                  <c:v>29.605262756347599</c:v>
                </c:pt>
                <c:pt idx="139">
                  <c:v>30.921052932739201</c:v>
                </c:pt>
                <c:pt idx="140">
                  <c:v>32.894737243652301</c:v>
                </c:pt>
                <c:pt idx="141">
                  <c:v>28.947368621826101</c:v>
                </c:pt>
                <c:pt idx="142">
                  <c:v>23.684209823608398</c:v>
                </c:pt>
                <c:pt idx="143">
                  <c:v>26.315790176391602</c:v>
                </c:pt>
                <c:pt idx="144">
                  <c:v>26.315790176391602</c:v>
                </c:pt>
                <c:pt idx="145">
                  <c:v>30.921052932739201</c:v>
                </c:pt>
                <c:pt idx="146">
                  <c:v>28.947368621826101</c:v>
                </c:pt>
                <c:pt idx="147">
                  <c:v>29.605262756347599</c:v>
                </c:pt>
                <c:pt idx="148">
                  <c:v>26.315790176391602</c:v>
                </c:pt>
                <c:pt idx="149">
                  <c:v>30.921052932739201</c:v>
                </c:pt>
                <c:pt idx="150">
                  <c:v>27.631578445434499</c:v>
                </c:pt>
                <c:pt idx="151">
                  <c:v>28.947368621826101</c:v>
                </c:pt>
                <c:pt idx="152">
                  <c:v>26.315790176391602</c:v>
                </c:pt>
                <c:pt idx="153">
                  <c:v>27.631578445434499</c:v>
                </c:pt>
                <c:pt idx="154">
                  <c:v>26.315790176391602</c:v>
                </c:pt>
                <c:pt idx="155">
                  <c:v>28.947368621826101</c:v>
                </c:pt>
                <c:pt idx="156">
                  <c:v>25.657894134521399</c:v>
                </c:pt>
                <c:pt idx="157">
                  <c:v>31.5789470672607</c:v>
                </c:pt>
                <c:pt idx="158">
                  <c:v>26.315790176391602</c:v>
                </c:pt>
                <c:pt idx="159">
                  <c:v>27.631578445434499</c:v>
                </c:pt>
                <c:pt idx="160">
                  <c:v>24.342105865478501</c:v>
                </c:pt>
                <c:pt idx="161">
                  <c:v>21.710525512695298</c:v>
                </c:pt>
                <c:pt idx="162">
                  <c:v>23.684209823608398</c:v>
                </c:pt>
                <c:pt idx="163">
                  <c:v>26.315790176391602</c:v>
                </c:pt>
                <c:pt idx="164">
                  <c:v>24.342105865478501</c:v>
                </c:pt>
                <c:pt idx="165">
                  <c:v>25</c:v>
                </c:pt>
                <c:pt idx="166">
                  <c:v>25.657894134521399</c:v>
                </c:pt>
                <c:pt idx="167">
                  <c:v>22.368421554565401</c:v>
                </c:pt>
                <c:pt idx="168">
                  <c:v>30.921052932739201</c:v>
                </c:pt>
                <c:pt idx="169">
                  <c:v>26.973684310913001</c:v>
                </c:pt>
                <c:pt idx="170">
                  <c:v>25</c:v>
                </c:pt>
                <c:pt idx="171">
                  <c:v>25</c:v>
                </c:pt>
                <c:pt idx="172">
                  <c:v>21.710525512695298</c:v>
                </c:pt>
                <c:pt idx="173">
                  <c:v>27.631578445434499</c:v>
                </c:pt>
                <c:pt idx="174">
                  <c:v>22.368421554565401</c:v>
                </c:pt>
                <c:pt idx="175">
                  <c:v>24.342105865478501</c:v>
                </c:pt>
                <c:pt idx="176">
                  <c:v>19.0789470672607</c:v>
                </c:pt>
                <c:pt idx="177">
                  <c:v>24.342105865478501</c:v>
                </c:pt>
                <c:pt idx="178">
                  <c:v>26.315790176391602</c:v>
                </c:pt>
                <c:pt idx="179">
                  <c:v>25.657894134521399</c:v>
                </c:pt>
                <c:pt idx="180">
                  <c:v>24.342105865478501</c:v>
                </c:pt>
                <c:pt idx="181">
                  <c:v>25</c:v>
                </c:pt>
                <c:pt idx="182">
                  <c:v>23.684209823608398</c:v>
                </c:pt>
                <c:pt idx="183">
                  <c:v>25</c:v>
                </c:pt>
                <c:pt idx="184">
                  <c:v>25.657894134521399</c:v>
                </c:pt>
                <c:pt idx="185">
                  <c:v>26.315790176391602</c:v>
                </c:pt>
                <c:pt idx="186">
                  <c:v>23.0263156890869</c:v>
                </c:pt>
                <c:pt idx="187">
                  <c:v>22.368421554565401</c:v>
                </c:pt>
                <c:pt idx="188">
                  <c:v>20.394737243652301</c:v>
                </c:pt>
                <c:pt idx="189">
                  <c:v>20.394737243652301</c:v>
                </c:pt>
                <c:pt idx="190">
                  <c:v>23.684209823608398</c:v>
                </c:pt>
                <c:pt idx="191">
                  <c:v>28.289474487304599</c:v>
                </c:pt>
                <c:pt idx="192">
                  <c:v>21.710525512695298</c:v>
                </c:pt>
                <c:pt idx="193">
                  <c:v>23.684209823608398</c:v>
                </c:pt>
                <c:pt idx="194">
                  <c:v>26.315790176391602</c:v>
                </c:pt>
                <c:pt idx="195">
                  <c:v>23.0263156890869</c:v>
                </c:pt>
                <c:pt idx="196">
                  <c:v>23.0263156890869</c:v>
                </c:pt>
                <c:pt idx="197">
                  <c:v>23.684209823608398</c:v>
                </c:pt>
                <c:pt idx="198">
                  <c:v>21.710525512695298</c:v>
                </c:pt>
                <c:pt idx="199">
                  <c:v>21.710525512695298</c:v>
                </c:pt>
                <c:pt idx="200">
                  <c:v>26.315790176391602</c:v>
                </c:pt>
                <c:pt idx="201">
                  <c:v>21.710525512695298</c:v>
                </c:pt>
                <c:pt idx="202">
                  <c:v>23.0263156890869</c:v>
                </c:pt>
                <c:pt idx="203">
                  <c:v>23.0263156890869</c:v>
                </c:pt>
                <c:pt idx="204">
                  <c:v>27.631578445434499</c:v>
                </c:pt>
                <c:pt idx="205">
                  <c:v>24.342105865478501</c:v>
                </c:pt>
                <c:pt idx="206">
                  <c:v>24.342105865478501</c:v>
                </c:pt>
                <c:pt idx="207">
                  <c:v>20.394737243652301</c:v>
                </c:pt>
                <c:pt idx="208">
                  <c:v>21.0526313781738</c:v>
                </c:pt>
                <c:pt idx="209">
                  <c:v>24.342105865478501</c:v>
                </c:pt>
                <c:pt idx="210">
                  <c:v>21.0526313781738</c:v>
                </c:pt>
                <c:pt idx="211">
                  <c:v>20.394737243652301</c:v>
                </c:pt>
                <c:pt idx="212">
                  <c:v>25</c:v>
                </c:pt>
                <c:pt idx="213">
                  <c:v>23.684209823608398</c:v>
                </c:pt>
                <c:pt idx="214">
                  <c:v>23.684209823608398</c:v>
                </c:pt>
                <c:pt idx="215">
                  <c:v>23.0263156890869</c:v>
                </c:pt>
                <c:pt idx="216">
                  <c:v>21.710525512695298</c:v>
                </c:pt>
                <c:pt idx="217">
                  <c:v>19.0789470672607</c:v>
                </c:pt>
                <c:pt idx="218">
                  <c:v>25.657894134521399</c:v>
                </c:pt>
                <c:pt idx="219">
                  <c:v>23.0263156890869</c:v>
                </c:pt>
                <c:pt idx="220">
                  <c:v>23.684209823608398</c:v>
                </c:pt>
                <c:pt idx="221">
                  <c:v>22.368421554565401</c:v>
                </c:pt>
                <c:pt idx="222">
                  <c:v>23.684209823608398</c:v>
                </c:pt>
                <c:pt idx="223">
                  <c:v>20.394737243652301</c:v>
                </c:pt>
                <c:pt idx="224">
                  <c:v>20.394737243652301</c:v>
                </c:pt>
                <c:pt idx="225">
                  <c:v>20.394737243652301</c:v>
                </c:pt>
                <c:pt idx="226">
                  <c:v>24.342105865478501</c:v>
                </c:pt>
                <c:pt idx="227">
                  <c:v>19.0789470672607</c:v>
                </c:pt>
                <c:pt idx="228">
                  <c:v>20.394737243652301</c:v>
                </c:pt>
                <c:pt idx="229">
                  <c:v>22.368421554565401</c:v>
                </c:pt>
                <c:pt idx="230">
                  <c:v>21.0526313781738</c:v>
                </c:pt>
                <c:pt idx="231">
                  <c:v>21.0526313781738</c:v>
                </c:pt>
                <c:pt idx="232">
                  <c:v>24.342105865478501</c:v>
                </c:pt>
                <c:pt idx="233">
                  <c:v>19.736841201782202</c:v>
                </c:pt>
                <c:pt idx="234">
                  <c:v>21.0526313781738</c:v>
                </c:pt>
                <c:pt idx="235">
                  <c:v>24.342105865478501</c:v>
                </c:pt>
                <c:pt idx="236">
                  <c:v>21.0526313781738</c:v>
                </c:pt>
                <c:pt idx="237">
                  <c:v>23.0263156890869</c:v>
                </c:pt>
                <c:pt idx="238">
                  <c:v>22.368421554565401</c:v>
                </c:pt>
                <c:pt idx="239">
                  <c:v>22.368421554565401</c:v>
                </c:pt>
                <c:pt idx="240">
                  <c:v>21.710525512695298</c:v>
                </c:pt>
                <c:pt idx="241">
                  <c:v>24.342105865478501</c:v>
                </c:pt>
                <c:pt idx="242">
                  <c:v>21.710525512695298</c:v>
                </c:pt>
                <c:pt idx="243">
                  <c:v>19.0789470672607</c:v>
                </c:pt>
                <c:pt idx="244">
                  <c:v>21.0526313781738</c:v>
                </c:pt>
                <c:pt idx="245">
                  <c:v>19.736841201782202</c:v>
                </c:pt>
                <c:pt idx="246">
                  <c:v>19.736841201782202</c:v>
                </c:pt>
                <c:pt idx="247">
                  <c:v>21.0526313781738</c:v>
                </c:pt>
                <c:pt idx="248">
                  <c:v>18.421052932739201</c:v>
                </c:pt>
                <c:pt idx="249">
                  <c:v>17.105262756347599</c:v>
                </c:pt>
                <c:pt idx="250">
                  <c:v>17.763158798217699</c:v>
                </c:pt>
                <c:pt idx="251">
                  <c:v>20.394737243652301</c:v>
                </c:pt>
                <c:pt idx="252">
                  <c:v>23.684209823608398</c:v>
                </c:pt>
                <c:pt idx="253">
                  <c:v>21.710525512695298</c:v>
                </c:pt>
                <c:pt idx="254">
                  <c:v>21.710525512695298</c:v>
                </c:pt>
                <c:pt idx="255">
                  <c:v>25</c:v>
                </c:pt>
                <c:pt idx="256">
                  <c:v>22.368421554565401</c:v>
                </c:pt>
                <c:pt idx="257">
                  <c:v>21.0526313781738</c:v>
                </c:pt>
                <c:pt idx="258">
                  <c:v>21.0526313781738</c:v>
                </c:pt>
                <c:pt idx="259">
                  <c:v>19.0789470672607</c:v>
                </c:pt>
                <c:pt idx="260">
                  <c:v>22.368421554565401</c:v>
                </c:pt>
                <c:pt idx="261">
                  <c:v>20.394737243652301</c:v>
                </c:pt>
                <c:pt idx="262">
                  <c:v>21.0526313781738</c:v>
                </c:pt>
                <c:pt idx="263">
                  <c:v>17.763158798217699</c:v>
                </c:pt>
                <c:pt idx="264">
                  <c:v>21.0526313781738</c:v>
                </c:pt>
                <c:pt idx="265">
                  <c:v>16.447368621826101</c:v>
                </c:pt>
                <c:pt idx="266">
                  <c:v>19.0789470672607</c:v>
                </c:pt>
                <c:pt idx="267">
                  <c:v>21.0526313781738</c:v>
                </c:pt>
                <c:pt idx="268">
                  <c:v>20.394737243652301</c:v>
                </c:pt>
                <c:pt idx="269">
                  <c:v>17.105262756347599</c:v>
                </c:pt>
                <c:pt idx="270">
                  <c:v>21.710525512695298</c:v>
                </c:pt>
                <c:pt idx="271">
                  <c:v>19.0789470672607</c:v>
                </c:pt>
                <c:pt idx="272">
                  <c:v>18.421052932739201</c:v>
                </c:pt>
                <c:pt idx="273">
                  <c:v>19.736841201782202</c:v>
                </c:pt>
                <c:pt idx="274">
                  <c:v>21.710525512695298</c:v>
                </c:pt>
                <c:pt idx="275">
                  <c:v>19.0789470672607</c:v>
                </c:pt>
                <c:pt idx="276">
                  <c:v>21.710525512695298</c:v>
                </c:pt>
                <c:pt idx="277">
                  <c:v>21.0526313781738</c:v>
                </c:pt>
                <c:pt idx="278">
                  <c:v>19.0789470672607</c:v>
                </c:pt>
                <c:pt idx="279">
                  <c:v>18.421052932739201</c:v>
                </c:pt>
                <c:pt idx="280">
                  <c:v>18.421052932739201</c:v>
                </c:pt>
                <c:pt idx="281">
                  <c:v>19.736841201782202</c:v>
                </c:pt>
                <c:pt idx="282">
                  <c:v>21.0526313781738</c:v>
                </c:pt>
                <c:pt idx="283">
                  <c:v>18.421052932739201</c:v>
                </c:pt>
                <c:pt idx="284">
                  <c:v>16.447368621826101</c:v>
                </c:pt>
                <c:pt idx="285">
                  <c:v>22.368421554565401</c:v>
                </c:pt>
                <c:pt idx="286">
                  <c:v>18.421052932739201</c:v>
                </c:pt>
                <c:pt idx="287">
                  <c:v>18.421052932739201</c:v>
                </c:pt>
                <c:pt idx="288">
                  <c:v>18.421052932739201</c:v>
                </c:pt>
                <c:pt idx="289">
                  <c:v>18.421052932739201</c:v>
                </c:pt>
                <c:pt idx="290">
                  <c:v>19.0789470672607</c:v>
                </c:pt>
                <c:pt idx="291">
                  <c:v>19.0789470672607</c:v>
                </c:pt>
                <c:pt idx="292">
                  <c:v>19.0789470672607</c:v>
                </c:pt>
                <c:pt idx="293">
                  <c:v>18.421052932739201</c:v>
                </c:pt>
                <c:pt idx="294">
                  <c:v>17.105262756347599</c:v>
                </c:pt>
                <c:pt idx="295">
                  <c:v>17.105262756347599</c:v>
                </c:pt>
                <c:pt idx="296">
                  <c:v>17.763158798217699</c:v>
                </c:pt>
                <c:pt idx="297">
                  <c:v>15.7894735336303</c:v>
                </c:pt>
                <c:pt idx="298">
                  <c:v>21.710525512695298</c:v>
                </c:pt>
                <c:pt idx="299">
                  <c:v>19.736841201782202</c:v>
                </c:pt>
                <c:pt idx="300">
                  <c:v>17.105262756347599</c:v>
                </c:pt>
                <c:pt idx="301">
                  <c:v>21.0526313781738</c:v>
                </c:pt>
                <c:pt idx="302">
                  <c:v>15.1315793991088</c:v>
                </c:pt>
                <c:pt idx="303">
                  <c:v>17.763158798217699</c:v>
                </c:pt>
                <c:pt idx="304">
                  <c:v>20.394737243652301</c:v>
                </c:pt>
                <c:pt idx="305">
                  <c:v>15.7894735336303</c:v>
                </c:pt>
                <c:pt idx="306">
                  <c:v>21.0526313781738</c:v>
                </c:pt>
                <c:pt idx="307">
                  <c:v>19.736841201782202</c:v>
                </c:pt>
                <c:pt idx="308">
                  <c:v>19.736841201782202</c:v>
                </c:pt>
                <c:pt idx="309">
                  <c:v>19.0789470672607</c:v>
                </c:pt>
                <c:pt idx="310">
                  <c:v>14.473684310913001</c:v>
                </c:pt>
                <c:pt idx="311">
                  <c:v>17.105262756347599</c:v>
                </c:pt>
                <c:pt idx="312">
                  <c:v>17.763158798217699</c:v>
                </c:pt>
                <c:pt idx="313">
                  <c:v>17.763158798217699</c:v>
                </c:pt>
                <c:pt idx="314">
                  <c:v>19.0789470672607</c:v>
                </c:pt>
                <c:pt idx="315">
                  <c:v>17.763158798217699</c:v>
                </c:pt>
                <c:pt idx="316">
                  <c:v>18.421052932739201</c:v>
                </c:pt>
                <c:pt idx="317">
                  <c:v>13.157895088195801</c:v>
                </c:pt>
                <c:pt idx="318">
                  <c:v>19.0789470672607</c:v>
                </c:pt>
                <c:pt idx="319">
                  <c:v>17.105262756347599</c:v>
                </c:pt>
                <c:pt idx="320">
                  <c:v>17.105262756347599</c:v>
                </c:pt>
                <c:pt idx="321">
                  <c:v>17.763158798217699</c:v>
                </c:pt>
                <c:pt idx="322">
                  <c:v>19.0789470672607</c:v>
                </c:pt>
                <c:pt idx="323">
                  <c:v>18.421052932739201</c:v>
                </c:pt>
                <c:pt idx="324">
                  <c:v>18.421052932739201</c:v>
                </c:pt>
                <c:pt idx="325">
                  <c:v>17.105262756347599</c:v>
                </c:pt>
                <c:pt idx="326">
                  <c:v>15.7894735336303</c:v>
                </c:pt>
                <c:pt idx="327">
                  <c:v>19.736841201782202</c:v>
                </c:pt>
                <c:pt idx="328">
                  <c:v>19.0789470672607</c:v>
                </c:pt>
                <c:pt idx="329">
                  <c:v>16.447368621826101</c:v>
                </c:pt>
                <c:pt idx="330">
                  <c:v>17.105262756347599</c:v>
                </c:pt>
                <c:pt idx="331">
                  <c:v>19.736841201782202</c:v>
                </c:pt>
                <c:pt idx="332">
                  <c:v>17.763158798217699</c:v>
                </c:pt>
                <c:pt idx="333">
                  <c:v>19.0789470672607</c:v>
                </c:pt>
                <c:pt idx="334">
                  <c:v>17.105262756347599</c:v>
                </c:pt>
                <c:pt idx="335">
                  <c:v>15.7894735336303</c:v>
                </c:pt>
                <c:pt idx="336">
                  <c:v>18.421052932739201</c:v>
                </c:pt>
                <c:pt idx="337">
                  <c:v>15.7894735336303</c:v>
                </c:pt>
                <c:pt idx="338">
                  <c:v>19.0789470672607</c:v>
                </c:pt>
                <c:pt idx="339">
                  <c:v>18.421052932739201</c:v>
                </c:pt>
                <c:pt idx="340">
                  <c:v>18.421052932739201</c:v>
                </c:pt>
                <c:pt idx="341">
                  <c:v>19.736841201782202</c:v>
                </c:pt>
                <c:pt idx="342">
                  <c:v>17.763158798217699</c:v>
                </c:pt>
                <c:pt idx="343">
                  <c:v>15.7894735336303</c:v>
                </c:pt>
                <c:pt idx="344">
                  <c:v>17.105262756347599</c:v>
                </c:pt>
                <c:pt idx="345">
                  <c:v>18.421052932739201</c:v>
                </c:pt>
                <c:pt idx="346">
                  <c:v>19.0789470672607</c:v>
                </c:pt>
                <c:pt idx="347">
                  <c:v>17.763158798217699</c:v>
                </c:pt>
                <c:pt idx="348">
                  <c:v>17.763158798217699</c:v>
                </c:pt>
                <c:pt idx="349">
                  <c:v>16.447368621826101</c:v>
                </c:pt>
                <c:pt idx="350">
                  <c:v>18.421052932739201</c:v>
                </c:pt>
                <c:pt idx="351">
                  <c:v>21.710525512695298</c:v>
                </c:pt>
                <c:pt idx="352">
                  <c:v>17.105262756347599</c:v>
                </c:pt>
                <c:pt idx="353">
                  <c:v>20.394737243652301</c:v>
                </c:pt>
                <c:pt idx="354">
                  <c:v>19.0789470672607</c:v>
                </c:pt>
                <c:pt idx="355">
                  <c:v>19.0789470672607</c:v>
                </c:pt>
                <c:pt idx="356">
                  <c:v>18.421052932739201</c:v>
                </c:pt>
                <c:pt idx="357">
                  <c:v>16.447368621826101</c:v>
                </c:pt>
                <c:pt idx="358">
                  <c:v>17.763158798217699</c:v>
                </c:pt>
                <c:pt idx="359">
                  <c:v>16.447368621826101</c:v>
                </c:pt>
                <c:pt idx="360">
                  <c:v>15.7894735336303</c:v>
                </c:pt>
                <c:pt idx="361">
                  <c:v>17.105262756347599</c:v>
                </c:pt>
                <c:pt idx="362">
                  <c:v>16.447368621826101</c:v>
                </c:pt>
                <c:pt idx="363">
                  <c:v>18.421052932739201</c:v>
                </c:pt>
                <c:pt idx="364">
                  <c:v>19.0789470672607</c:v>
                </c:pt>
                <c:pt idx="365">
                  <c:v>16.447368621826101</c:v>
                </c:pt>
                <c:pt idx="366">
                  <c:v>18.421052932739201</c:v>
                </c:pt>
                <c:pt idx="367">
                  <c:v>17.105262756347599</c:v>
                </c:pt>
                <c:pt idx="368">
                  <c:v>17.105262756347599</c:v>
                </c:pt>
                <c:pt idx="369">
                  <c:v>16.447368621826101</c:v>
                </c:pt>
                <c:pt idx="370">
                  <c:v>18.421052932739201</c:v>
                </c:pt>
                <c:pt idx="371">
                  <c:v>17.105262756347599</c:v>
                </c:pt>
                <c:pt idx="372">
                  <c:v>18.421052932739201</c:v>
                </c:pt>
                <c:pt idx="373">
                  <c:v>19.736841201782202</c:v>
                </c:pt>
                <c:pt idx="374">
                  <c:v>15.7894735336303</c:v>
                </c:pt>
                <c:pt idx="375">
                  <c:v>15.7894735336303</c:v>
                </c:pt>
                <c:pt idx="376">
                  <c:v>17.763158798217699</c:v>
                </c:pt>
                <c:pt idx="377">
                  <c:v>17.105262756347599</c:v>
                </c:pt>
                <c:pt idx="378">
                  <c:v>18.421052932739201</c:v>
                </c:pt>
                <c:pt idx="379">
                  <c:v>14.473684310913001</c:v>
                </c:pt>
                <c:pt idx="380">
                  <c:v>19.0789470672607</c:v>
                </c:pt>
                <c:pt idx="381">
                  <c:v>18.421052932739201</c:v>
                </c:pt>
                <c:pt idx="382">
                  <c:v>15.7894735336303</c:v>
                </c:pt>
                <c:pt idx="383">
                  <c:v>17.105262756347599</c:v>
                </c:pt>
                <c:pt idx="384">
                  <c:v>16.447368621826101</c:v>
                </c:pt>
                <c:pt idx="385">
                  <c:v>16.447368621826101</c:v>
                </c:pt>
                <c:pt idx="386">
                  <c:v>16.447368621826101</c:v>
                </c:pt>
                <c:pt idx="387">
                  <c:v>17.105262756347599</c:v>
                </c:pt>
                <c:pt idx="388">
                  <c:v>15.7894735336303</c:v>
                </c:pt>
                <c:pt idx="389">
                  <c:v>15.1315793991088</c:v>
                </c:pt>
                <c:pt idx="390">
                  <c:v>18.421052932739201</c:v>
                </c:pt>
                <c:pt idx="391">
                  <c:v>16.447368621826101</c:v>
                </c:pt>
                <c:pt idx="392">
                  <c:v>15.7894735336303</c:v>
                </c:pt>
                <c:pt idx="393">
                  <c:v>17.763158798217699</c:v>
                </c:pt>
                <c:pt idx="394">
                  <c:v>15.7894735336303</c:v>
                </c:pt>
                <c:pt idx="395">
                  <c:v>17.105262756347599</c:v>
                </c:pt>
                <c:pt idx="396">
                  <c:v>15.7894735336303</c:v>
                </c:pt>
                <c:pt idx="397">
                  <c:v>16.447368621826101</c:v>
                </c:pt>
                <c:pt idx="398">
                  <c:v>15.7894735336303</c:v>
                </c:pt>
                <c:pt idx="399">
                  <c:v>17.105262756347599</c:v>
                </c:pt>
                <c:pt idx="400">
                  <c:v>17.763158798217699</c:v>
                </c:pt>
                <c:pt idx="401">
                  <c:v>16.447368621826101</c:v>
                </c:pt>
                <c:pt idx="402">
                  <c:v>15.7894735336303</c:v>
                </c:pt>
                <c:pt idx="403">
                  <c:v>17.105262756347599</c:v>
                </c:pt>
                <c:pt idx="404">
                  <c:v>16.447368621826101</c:v>
                </c:pt>
                <c:pt idx="405">
                  <c:v>21.710525512695298</c:v>
                </c:pt>
                <c:pt idx="406">
                  <c:v>15.7894735336303</c:v>
                </c:pt>
                <c:pt idx="407">
                  <c:v>17.105262756347599</c:v>
                </c:pt>
                <c:pt idx="408">
                  <c:v>14.473684310913001</c:v>
                </c:pt>
                <c:pt idx="409">
                  <c:v>18.421052932739201</c:v>
                </c:pt>
                <c:pt idx="410">
                  <c:v>15.1315793991088</c:v>
                </c:pt>
                <c:pt idx="411">
                  <c:v>17.105262756347599</c:v>
                </c:pt>
                <c:pt idx="412">
                  <c:v>15.1315793991088</c:v>
                </c:pt>
                <c:pt idx="413">
                  <c:v>17.763158798217699</c:v>
                </c:pt>
                <c:pt idx="414">
                  <c:v>18.421052932739201</c:v>
                </c:pt>
                <c:pt idx="415">
                  <c:v>17.105262756347599</c:v>
                </c:pt>
                <c:pt idx="416">
                  <c:v>14.473684310913001</c:v>
                </c:pt>
                <c:pt idx="417">
                  <c:v>16.447368621826101</c:v>
                </c:pt>
                <c:pt idx="418">
                  <c:v>17.105262756347599</c:v>
                </c:pt>
                <c:pt idx="419">
                  <c:v>16.447368621826101</c:v>
                </c:pt>
                <c:pt idx="420">
                  <c:v>15.1315793991088</c:v>
                </c:pt>
                <c:pt idx="421">
                  <c:v>17.763158798217699</c:v>
                </c:pt>
                <c:pt idx="422">
                  <c:v>14.473684310913001</c:v>
                </c:pt>
                <c:pt idx="423">
                  <c:v>15.7894735336303</c:v>
                </c:pt>
                <c:pt idx="424">
                  <c:v>17.763158798217699</c:v>
                </c:pt>
                <c:pt idx="425">
                  <c:v>19.736841201782202</c:v>
                </c:pt>
                <c:pt idx="426">
                  <c:v>14.473684310913001</c:v>
                </c:pt>
                <c:pt idx="427">
                  <c:v>17.105262756347599</c:v>
                </c:pt>
                <c:pt idx="428">
                  <c:v>18.421052932739201</c:v>
                </c:pt>
                <c:pt idx="429">
                  <c:v>14.473684310913001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0-436B-89AF-567DB00F08EB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val>
            <c:numRef>
              <c:f>Sheet1!$H$2:$H$431</c:f>
              <c:numCache>
                <c:formatCode>General</c:formatCode>
                <c:ptCount val="430"/>
                <c:pt idx="0">
                  <c:v>92.079208374023395</c:v>
                </c:pt>
                <c:pt idx="1">
                  <c:v>91.089111328125</c:v>
                </c:pt>
                <c:pt idx="2">
                  <c:v>90.594062805175696</c:v>
                </c:pt>
                <c:pt idx="3">
                  <c:v>89.603958129882798</c:v>
                </c:pt>
                <c:pt idx="4">
                  <c:v>84.158416748046804</c:v>
                </c:pt>
                <c:pt idx="5">
                  <c:v>86.138610839843693</c:v>
                </c:pt>
                <c:pt idx="6">
                  <c:v>89.108909606933594</c:v>
                </c:pt>
                <c:pt idx="7">
                  <c:v>85.643562316894503</c:v>
                </c:pt>
                <c:pt idx="8">
                  <c:v>86.6336669921875</c:v>
                </c:pt>
                <c:pt idx="9">
                  <c:v>84.158416748046804</c:v>
                </c:pt>
                <c:pt idx="10">
                  <c:v>78.712867736816406</c:v>
                </c:pt>
                <c:pt idx="11">
                  <c:v>84.158416748046804</c:v>
                </c:pt>
                <c:pt idx="12">
                  <c:v>78.217819213867102</c:v>
                </c:pt>
                <c:pt idx="13">
                  <c:v>80.693069458007798</c:v>
                </c:pt>
                <c:pt idx="14">
                  <c:v>78.217819213867102</c:v>
                </c:pt>
                <c:pt idx="15">
                  <c:v>80.198020935058594</c:v>
                </c:pt>
                <c:pt idx="16">
                  <c:v>76.237625122070298</c:v>
                </c:pt>
                <c:pt idx="17">
                  <c:v>73.762374877929602</c:v>
                </c:pt>
                <c:pt idx="18">
                  <c:v>74.752471923828097</c:v>
                </c:pt>
                <c:pt idx="19">
                  <c:v>70.297027587890597</c:v>
                </c:pt>
                <c:pt idx="20">
                  <c:v>76.732673645019503</c:v>
                </c:pt>
                <c:pt idx="21">
                  <c:v>71.287132263183594</c:v>
                </c:pt>
                <c:pt idx="22">
                  <c:v>72.277229309082003</c:v>
                </c:pt>
                <c:pt idx="23">
                  <c:v>70.297027587890597</c:v>
                </c:pt>
                <c:pt idx="24">
                  <c:v>72.277229309082003</c:v>
                </c:pt>
                <c:pt idx="25">
                  <c:v>73.267326354980398</c:v>
                </c:pt>
                <c:pt idx="26">
                  <c:v>68.811882019042898</c:v>
                </c:pt>
                <c:pt idx="27">
                  <c:v>70.792076110839801</c:v>
                </c:pt>
                <c:pt idx="28">
                  <c:v>64.851486206054602</c:v>
                </c:pt>
                <c:pt idx="29">
                  <c:v>66.831680297851506</c:v>
                </c:pt>
                <c:pt idx="30">
                  <c:v>64.356437683105398</c:v>
                </c:pt>
                <c:pt idx="31">
                  <c:v>69.306930541992102</c:v>
                </c:pt>
                <c:pt idx="32">
                  <c:v>68.811882019042898</c:v>
                </c:pt>
                <c:pt idx="33">
                  <c:v>67.326736450195298</c:v>
                </c:pt>
                <c:pt idx="34">
                  <c:v>69.306930541992102</c:v>
                </c:pt>
                <c:pt idx="35">
                  <c:v>62.376235961913999</c:v>
                </c:pt>
                <c:pt idx="36">
                  <c:v>61.881187438964801</c:v>
                </c:pt>
                <c:pt idx="37">
                  <c:v>67.326736450195298</c:v>
                </c:pt>
                <c:pt idx="38">
                  <c:v>64.356437683105398</c:v>
                </c:pt>
                <c:pt idx="39">
                  <c:v>65.346534729003906</c:v>
                </c:pt>
                <c:pt idx="40">
                  <c:v>65.841583251953097</c:v>
                </c:pt>
                <c:pt idx="41">
                  <c:v>65.841583251953097</c:v>
                </c:pt>
                <c:pt idx="42">
                  <c:v>64.356437683105398</c:v>
                </c:pt>
                <c:pt idx="43">
                  <c:v>62.376235961913999</c:v>
                </c:pt>
                <c:pt idx="44">
                  <c:v>59.900989532470703</c:v>
                </c:pt>
                <c:pt idx="45">
                  <c:v>59.900989532470703</c:v>
                </c:pt>
                <c:pt idx="46">
                  <c:v>62.376235961913999</c:v>
                </c:pt>
                <c:pt idx="47">
                  <c:v>62.376235961913999</c:v>
                </c:pt>
                <c:pt idx="48">
                  <c:v>59.900989532470703</c:v>
                </c:pt>
                <c:pt idx="49">
                  <c:v>64.356437683105398</c:v>
                </c:pt>
                <c:pt idx="50">
                  <c:v>59.900989532470703</c:v>
                </c:pt>
                <c:pt idx="51">
                  <c:v>61.386138916015597</c:v>
                </c:pt>
                <c:pt idx="52">
                  <c:v>56.930694580078097</c:v>
                </c:pt>
                <c:pt idx="53">
                  <c:v>64.356437683105398</c:v>
                </c:pt>
                <c:pt idx="54">
                  <c:v>57.425743103027301</c:v>
                </c:pt>
                <c:pt idx="55">
                  <c:v>57.425743103027301</c:v>
                </c:pt>
                <c:pt idx="56">
                  <c:v>56.930694580078097</c:v>
                </c:pt>
                <c:pt idx="57">
                  <c:v>58.910892486572202</c:v>
                </c:pt>
                <c:pt idx="58">
                  <c:v>59.900989532470703</c:v>
                </c:pt>
                <c:pt idx="59">
                  <c:v>62.376235961913999</c:v>
                </c:pt>
                <c:pt idx="60">
                  <c:v>59.405941009521399</c:v>
                </c:pt>
                <c:pt idx="61">
                  <c:v>59.405941009521399</c:v>
                </c:pt>
                <c:pt idx="62">
                  <c:v>55.940593719482401</c:v>
                </c:pt>
                <c:pt idx="63">
                  <c:v>54.950496673583899</c:v>
                </c:pt>
                <c:pt idx="64">
                  <c:v>52.475246429443303</c:v>
                </c:pt>
                <c:pt idx="65">
                  <c:v>58.910892486572202</c:v>
                </c:pt>
                <c:pt idx="66">
                  <c:v>53.465347290038999</c:v>
                </c:pt>
                <c:pt idx="67">
                  <c:v>48.514850616455</c:v>
                </c:pt>
                <c:pt idx="68">
                  <c:v>53.960395812988203</c:v>
                </c:pt>
                <c:pt idx="69">
                  <c:v>58.415840148925703</c:v>
                </c:pt>
                <c:pt idx="70">
                  <c:v>51.485149383544901</c:v>
                </c:pt>
                <c:pt idx="71">
                  <c:v>51.485149383544901</c:v>
                </c:pt>
                <c:pt idx="72">
                  <c:v>56.435642242431598</c:v>
                </c:pt>
                <c:pt idx="73">
                  <c:v>51.485149383544901</c:v>
                </c:pt>
                <c:pt idx="74">
                  <c:v>51.980197906494098</c:v>
                </c:pt>
                <c:pt idx="75">
                  <c:v>54.4554443359375</c:v>
                </c:pt>
                <c:pt idx="76">
                  <c:v>49.009899139404297</c:v>
                </c:pt>
                <c:pt idx="77">
                  <c:v>50.990100860595703</c:v>
                </c:pt>
                <c:pt idx="78">
                  <c:v>51.980197906494098</c:v>
                </c:pt>
                <c:pt idx="79">
                  <c:v>50.990100860595703</c:v>
                </c:pt>
                <c:pt idx="80">
                  <c:v>53.465347290038999</c:v>
                </c:pt>
                <c:pt idx="81">
                  <c:v>47.029701232910099</c:v>
                </c:pt>
                <c:pt idx="82">
                  <c:v>43.564357757568303</c:v>
                </c:pt>
                <c:pt idx="83">
                  <c:v>46.534652709960902</c:v>
                </c:pt>
                <c:pt idx="84">
                  <c:v>47.029701232910099</c:v>
                </c:pt>
                <c:pt idx="85">
                  <c:v>44.0594062805175</c:v>
                </c:pt>
                <c:pt idx="86">
                  <c:v>45.049503326416001</c:v>
                </c:pt>
                <c:pt idx="87">
                  <c:v>41.584159851074197</c:v>
                </c:pt>
                <c:pt idx="88">
                  <c:v>44.0594062805175</c:v>
                </c:pt>
                <c:pt idx="89">
                  <c:v>41.584159851074197</c:v>
                </c:pt>
                <c:pt idx="90">
                  <c:v>44.0594062805175</c:v>
                </c:pt>
                <c:pt idx="91">
                  <c:v>43.564357757568303</c:v>
                </c:pt>
                <c:pt idx="92">
                  <c:v>43.564357757568303</c:v>
                </c:pt>
                <c:pt idx="93">
                  <c:v>44.0594062805175</c:v>
                </c:pt>
                <c:pt idx="94">
                  <c:v>39.60396194458</c:v>
                </c:pt>
                <c:pt idx="95">
                  <c:v>37.623764038085902</c:v>
                </c:pt>
                <c:pt idx="96">
                  <c:v>38.613861083984297</c:v>
                </c:pt>
                <c:pt idx="97">
                  <c:v>39.60396194458</c:v>
                </c:pt>
                <c:pt idx="98">
                  <c:v>38.118812561035099</c:v>
                </c:pt>
                <c:pt idx="99">
                  <c:v>38.118812561035099</c:v>
                </c:pt>
                <c:pt idx="100">
                  <c:v>39.60396194458</c:v>
                </c:pt>
                <c:pt idx="101">
                  <c:v>39.108909606933501</c:v>
                </c:pt>
                <c:pt idx="102">
                  <c:v>39.60396194458</c:v>
                </c:pt>
                <c:pt idx="103">
                  <c:v>37.623764038085902</c:v>
                </c:pt>
                <c:pt idx="104">
                  <c:v>36.633663177490199</c:v>
                </c:pt>
                <c:pt idx="105">
                  <c:v>40.594058990478501</c:v>
                </c:pt>
                <c:pt idx="106">
                  <c:v>35.148513793945298</c:v>
                </c:pt>
                <c:pt idx="107">
                  <c:v>38.118812561035099</c:v>
                </c:pt>
                <c:pt idx="108">
                  <c:v>38.118812561035099</c:v>
                </c:pt>
                <c:pt idx="109">
                  <c:v>32.178218841552699</c:v>
                </c:pt>
                <c:pt idx="110">
                  <c:v>34.653465270996001</c:v>
                </c:pt>
                <c:pt idx="111">
                  <c:v>38.613861083984297</c:v>
                </c:pt>
                <c:pt idx="112">
                  <c:v>35.643566131591797</c:v>
                </c:pt>
                <c:pt idx="113">
                  <c:v>34.158416748046797</c:v>
                </c:pt>
                <c:pt idx="114">
                  <c:v>33.663368225097599</c:v>
                </c:pt>
                <c:pt idx="115">
                  <c:v>39.108909606933501</c:v>
                </c:pt>
                <c:pt idx="116">
                  <c:v>33.168315887451101</c:v>
                </c:pt>
                <c:pt idx="117">
                  <c:v>31.188117980956999</c:v>
                </c:pt>
                <c:pt idx="118">
                  <c:v>30.693069458007798</c:v>
                </c:pt>
                <c:pt idx="119">
                  <c:v>30.198019027709901</c:v>
                </c:pt>
                <c:pt idx="120">
                  <c:v>33.168315887451101</c:v>
                </c:pt>
                <c:pt idx="121">
                  <c:v>33.663368225097599</c:v>
                </c:pt>
                <c:pt idx="122">
                  <c:v>33.168315887451101</c:v>
                </c:pt>
                <c:pt idx="123">
                  <c:v>32.673267364501903</c:v>
                </c:pt>
                <c:pt idx="124">
                  <c:v>30.693069458007798</c:v>
                </c:pt>
                <c:pt idx="125">
                  <c:v>33.168315887451101</c:v>
                </c:pt>
                <c:pt idx="126">
                  <c:v>32.178218841552699</c:v>
                </c:pt>
                <c:pt idx="127">
                  <c:v>29.7029705047607</c:v>
                </c:pt>
                <c:pt idx="128">
                  <c:v>30.693069458007798</c:v>
                </c:pt>
                <c:pt idx="129">
                  <c:v>29.7029705047607</c:v>
                </c:pt>
                <c:pt idx="130">
                  <c:v>29.207920074462798</c:v>
                </c:pt>
                <c:pt idx="131">
                  <c:v>32.178218841552699</c:v>
                </c:pt>
                <c:pt idx="132">
                  <c:v>36.633663177490199</c:v>
                </c:pt>
                <c:pt idx="133">
                  <c:v>27.2277221679687</c:v>
                </c:pt>
                <c:pt idx="134">
                  <c:v>32.178218841552699</c:v>
                </c:pt>
                <c:pt idx="135">
                  <c:v>30.198019027709901</c:v>
                </c:pt>
                <c:pt idx="136">
                  <c:v>29.7029705047607</c:v>
                </c:pt>
                <c:pt idx="137">
                  <c:v>34.158416748046797</c:v>
                </c:pt>
                <c:pt idx="138">
                  <c:v>28.712871551513601</c:v>
                </c:pt>
                <c:pt idx="139">
                  <c:v>26.732673645019499</c:v>
                </c:pt>
                <c:pt idx="140">
                  <c:v>29.7029705047607</c:v>
                </c:pt>
                <c:pt idx="141">
                  <c:v>29.207920074462798</c:v>
                </c:pt>
                <c:pt idx="142">
                  <c:v>32.178218841552699</c:v>
                </c:pt>
                <c:pt idx="143">
                  <c:v>31.683168411254801</c:v>
                </c:pt>
                <c:pt idx="144">
                  <c:v>28.712871551513601</c:v>
                </c:pt>
                <c:pt idx="145">
                  <c:v>29.207920074462798</c:v>
                </c:pt>
                <c:pt idx="146">
                  <c:v>27.722772598266602</c:v>
                </c:pt>
                <c:pt idx="147">
                  <c:v>27.2277221679687</c:v>
                </c:pt>
                <c:pt idx="148">
                  <c:v>33.663368225097599</c:v>
                </c:pt>
                <c:pt idx="149">
                  <c:v>28.712871551513601</c:v>
                </c:pt>
                <c:pt idx="150">
                  <c:v>26.732673645019499</c:v>
                </c:pt>
                <c:pt idx="151">
                  <c:v>33.168315887451101</c:v>
                </c:pt>
                <c:pt idx="152">
                  <c:v>31.188117980956999</c:v>
                </c:pt>
                <c:pt idx="153">
                  <c:v>20.297029495239201</c:v>
                </c:pt>
                <c:pt idx="154">
                  <c:v>31.188117980956999</c:v>
                </c:pt>
                <c:pt idx="155">
                  <c:v>30.693069458007798</c:v>
                </c:pt>
                <c:pt idx="156">
                  <c:v>27.722772598266602</c:v>
                </c:pt>
                <c:pt idx="157">
                  <c:v>26.237623214721602</c:v>
                </c:pt>
                <c:pt idx="158">
                  <c:v>30.198019027709901</c:v>
                </c:pt>
                <c:pt idx="159">
                  <c:v>25.742574691772401</c:v>
                </c:pt>
                <c:pt idx="160">
                  <c:v>24.2574253082275</c:v>
                </c:pt>
                <c:pt idx="161">
                  <c:v>27.722772598266602</c:v>
                </c:pt>
                <c:pt idx="162">
                  <c:v>27.722772598266602</c:v>
                </c:pt>
                <c:pt idx="163">
                  <c:v>26.732673645019499</c:v>
                </c:pt>
                <c:pt idx="164">
                  <c:v>24.2574253082275</c:v>
                </c:pt>
                <c:pt idx="165">
                  <c:v>26.237623214721602</c:v>
                </c:pt>
                <c:pt idx="166">
                  <c:v>27.2277221679687</c:v>
                </c:pt>
                <c:pt idx="167">
                  <c:v>26.732673645019499</c:v>
                </c:pt>
                <c:pt idx="168">
                  <c:v>27.722772598266602</c:v>
                </c:pt>
                <c:pt idx="169">
                  <c:v>26.732673645019499</c:v>
                </c:pt>
                <c:pt idx="170">
                  <c:v>27.722772598266602</c:v>
                </c:pt>
                <c:pt idx="171">
                  <c:v>27.722772598266602</c:v>
                </c:pt>
                <c:pt idx="172">
                  <c:v>27.2277221679687</c:v>
                </c:pt>
                <c:pt idx="173">
                  <c:v>27.2277221679687</c:v>
                </c:pt>
                <c:pt idx="174">
                  <c:v>24.2574253082275</c:v>
                </c:pt>
                <c:pt idx="175">
                  <c:v>30.198019027709901</c:v>
                </c:pt>
                <c:pt idx="176">
                  <c:v>26.732673645019499</c:v>
                </c:pt>
                <c:pt idx="177">
                  <c:v>27.2277221679687</c:v>
                </c:pt>
                <c:pt idx="178">
                  <c:v>23.267326354980401</c:v>
                </c:pt>
                <c:pt idx="179">
                  <c:v>25.247524261474599</c:v>
                </c:pt>
                <c:pt idx="180">
                  <c:v>25.247524261474599</c:v>
                </c:pt>
                <c:pt idx="181">
                  <c:v>23.267326354980401</c:v>
                </c:pt>
                <c:pt idx="182">
                  <c:v>23.267326354980401</c:v>
                </c:pt>
                <c:pt idx="183">
                  <c:v>24.2574253082275</c:v>
                </c:pt>
                <c:pt idx="184">
                  <c:v>23.267326354980401</c:v>
                </c:pt>
                <c:pt idx="185">
                  <c:v>26.732673645019499</c:v>
                </c:pt>
                <c:pt idx="186">
                  <c:v>25.742574691772401</c:v>
                </c:pt>
                <c:pt idx="187">
                  <c:v>29.207920074462798</c:v>
                </c:pt>
                <c:pt idx="188">
                  <c:v>23.762376785278299</c:v>
                </c:pt>
                <c:pt idx="189">
                  <c:v>24.752475738525298</c:v>
                </c:pt>
                <c:pt idx="190">
                  <c:v>24.2574253082275</c:v>
                </c:pt>
                <c:pt idx="191">
                  <c:v>24.752475738525298</c:v>
                </c:pt>
                <c:pt idx="192">
                  <c:v>23.267326354980401</c:v>
                </c:pt>
                <c:pt idx="193">
                  <c:v>22.277227401733398</c:v>
                </c:pt>
                <c:pt idx="194">
                  <c:v>24.752475738525298</c:v>
                </c:pt>
                <c:pt idx="195">
                  <c:v>25.742574691772401</c:v>
                </c:pt>
                <c:pt idx="196">
                  <c:v>23.762376785278299</c:v>
                </c:pt>
                <c:pt idx="197">
                  <c:v>25.742574691772401</c:v>
                </c:pt>
                <c:pt idx="198">
                  <c:v>25.247524261474599</c:v>
                </c:pt>
                <c:pt idx="199">
                  <c:v>21.782178878784102</c:v>
                </c:pt>
                <c:pt idx="200">
                  <c:v>22.277227401733398</c:v>
                </c:pt>
                <c:pt idx="201">
                  <c:v>26.732673645019499</c:v>
                </c:pt>
                <c:pt idx="202">
                  <c:v>23.267326354980401</c:v>
                </c:pt>
                <c:pt idx="203">
                  <c:v>23.267326354980401</c:v>
                </c:pt>
                <c:pt idx="204">
                  <c:v>25.742574691772401</c:v>
                </c:pt>
                <c:pt idx="205">
                  <c:v>22.7722778320312</c:v>
                </c:pt>
                <c:pt idx="206">
                  <c:v>22.277227401733398</c:v>
                </c:pt>
                <c:pt idx="207">
                  <c:v>26.237623214721602</c:v>
                </c:pt>
                <c:pt idx="208">
                  <c:v>21.2871284484863</c:v>
                </c:pt>
                <c:pt idx="209">
                  <c:v>20.792079925537099</c:v>
                </c:pt>
                <c:pt idx="210">
                  <c:v>20.297029495239201</c:v>
                </c:pt>
                <c:pt idx="211">
                  <c:v>20.297029495239201</c:v>
                </c:pt>
                <c:pt idx="212">
                  <c:v>17.821783065795898</c:v>
                </c:pt>
                <c:pt idx="213">
                  <c:v>20.297029495239201</c:v>
                </c:pt>
                <c:pt idx="214">
                  <c:v>21.782178878784102</c:v>
                </c:pt>
                <c:pt idx="215">
                  <c:v>22.7722778320312</c:v>
                </c:pt>
                <c:pt idx="216">
                  <c:v>20.297029495239201</c:v>
                </c:pt>
                <c:pt idx="217">
                  <c:v>24.2574253082275</c:v>
                </c:pt>
                <c:pt idx="218">
                  <c:v>20.792079925537099</c:v>
                </c:pt>
                <c:pt idx="219">
                  <c:v>21.782178878784102</c:v>
                </c:pt>
                <c:pt idx="220">
                  <c:v>21.782178878784102</c:v>
                </c:pt>
                <c:pt idx="221">
                  <c:v>23.267326354980401</c:v>
                </c:pt>
                <c:pt idx="222">
                  <c:v>20.792079925537099</c:v>
                </c:pt>
                <c:pt idx="223">
                  <c:v>19.80198097229</c:v>
                </c:pt>
                <c:pt idx="224">
                  <c:v>21.782178878784102</c:v>
                </c:pt>
                <c:pt idx="225">
                  <c:v>21.2871284484863</c:v>
                </c:pt>
                <c:pt idx="226">
                  <c:v>17.821783065795898</c:v>
                </c:pt>
                <c:pt idx="227">
                  <c:v>17.821783065795898</c:v>
                </c:pt>
                <c:pt idx="228">
                  <c:v>21.2871284484863</c:v>
                </c:pt>
                <c:pt idx="229">
                  <c:v>19.306930541992099</c:v>
                </c:pt>
                <c:pt idx="230">
                  <c:v>22.277227401733398</c:v>
                </c:pt>
                <c:pt idx="231">
                  <c:v>20.297029495239201</c:v>
                </c:pt>
                <c:pt idx="232">
                  <c:v>19.80198097229</c:v>
                </c:pt>
                <c:pt idx="233">
                  <c:v>17.326732635498001</c:v>
                </c:pt>
                <c:pt idx="234">
                  <c:v>22.7722778320312</c:v>
                </c:pt>
                <c:pt idx="235">
                  <c:v>18.811882019042901</c:v>
                </c:pt>
                <c:pt idx="236">
                  <c:v>18.811882019042901</c:v>
                </c:pt>
                <c:pt idx="237">
                  <c:v>21.782178878784102</c:v>
                </c:pt>
                <c:pt idx="238">
                  <c:v>21.782178878784102</c:v>
                </c:pt>
                <c:pt idx="239">
                  <c:v>21.2871284484863</c:v>
                </c:pt>
                <c:pt idx="240">
                  <c:v>20.792079925537099</c:v>
                </c:pt>
                <c:pt idx="241">
                  <c:v>19.80198097229</c:v>
                </c:pt>
                <c:pt idx="242">
                  <c:v>22.277227401733398</c:v>
                </c:pt>
                <c:pt idx="243">
                  <c:v>18.316831588745099</c:v>
                </c:pt>
                <c:pt idx="244">
                  <c:v>18.811882019042901</c:v>
                </c:pt>
                <c:pt idx="245">
                  <c:v>18.316831588745099</c:v>
                </c:pt>
                <c:pt idx="246">
                  <c:v>22.277227401733398</c:v>
                </c:pt>
                <c:pt idx="247">
                  <c:v>17.821783065795898</c:v>
                </c:pt>
                <c:pt idx="248">
                  <c:v>19.306930541992099</c:v>
                </c:pt>
                <c:pt idx="249">
                  <c:v>18.316831588745099</c:v>
                </c:pt>
                <c:pt idx="250">
                  <c:v>18.316831588745099</c:v>
                </c:pt>
                <c:pt idx="251">
                  <c:v>18.316831588745099</c:v>
                </c:pt>
                <c:pt idx="252">
                  <c:v>21.782178878784102</c:v>
                </c:pt>
                <c:pt idx="253">
                  <c:v>16.8316841125488</c:v>
                </c:pt>
                <c:pt idx="254">
                  <c:v>17.821783065795898</c:v>
                </c:pt>
                <c:pt idx="255">
                  <c:v>20.297029495239201</c:v>
                </c:pt>
                <c:pt idx="256">
                  <c:v>19.306930541992099</c:v>
                </c:pt>
                <c:pt idx="257">
                  <c:v>19.306930541992099</c:v>
                </c:pt>
                <c:pt idx="258">
                  <c:v>19.306930541992099</c:v>
                </c:pt>
                <c:pt idx="259">
                  <c:v>22.7722778320312</c:v>
                </c:pt>
                <c:pt idx="260">
                  <c:v>17.821783065795898</c:v>
                </c:pt>
                <c:pt idx="261">
                  <c:v>16.8316841125488</c:v>
                </c:pt>
                <c:pt idx="262">
                  <c:v>16.336633682250898</c:v>
                </c:pt>
                <c:pt idx="263">
                  <c:v>20.297029495239201</c:v>
                </c:pt>
                <c:pt idx="264">
                  <c:v>20.792079925537099</c:v>
                </c:pt>
                <c:pt idx="265">
                  <c:v>17.821783065795898</c:v>
                </c:pt>
                <c:pt idx="266">
                  <c:v>16.8316841125488</c:v>
                </c:pt>
                <c:pt idx="267">
                  <c:v>20.792079925537099</c:v>
                </c:pt>
                <c:pt idx="268">
                  <c:v>21.2871284484863</c:v>
                </c:pt>
                <c:pt idx="269">
                  <c:v>16.8316841125488</c:v>
                </c:pt>
                <c:pt idx="270">
                  <c:v>18.316831588745099</c:v>
                </c:pt>
                <c:pt idx="271">
                  <c:v>15.841584205627401</c:v>
                </c:pt>
                <c:pt idx="272">
                  <c:v>18.811882019042901</c:v>
                </c:pt>
                <c:pt idx="273">
                  <c:v>15.841584205627401</c:v>
                </c:pt>
                <c:pt idx="274">
                  <c:v>18.811882019042901</c:v>
                </c:pt>
                <c:pt idx="275">
                  <c:v>14.8514852523803</c:v>
                </c:pt>
                <c:pt idx="276">
                  <c:v>18.316831588745099</c:v>
                </c:pt>
                <c:pt idx="277">
                  <c:v>17.326732635498001</c:v>
                </c:pt>
                <c:pt idx="278">
                  <c:v>17.821783065795898</c:v>
                </c:pt>
                <c:pt idx="279">
                  <c:v>23.267326354980401</c:v>
                </c:pt>
                <c:pt idx="280">
                  <c:v>19.80198097229</c:v>
                </c:pt>
                <c:pt idx="281">
                  <c:v>17.821783065795898</c:v>
                </c:pt>
                <c:pt idx="282">
                  <c:v>16.8316841125488</c:v>
                </c:pt>
                <c:pt idx="283">
                  <c:v>21.2871284484863</c:v>
                </c:pt>
                <c:pt idx="284">
                  <c:v>19.80198097229</c:v>
                </c:pt>
                <c:pt idx="285">
                  <c:v>19.306930541992099</c:v>
                </c:pt>
                <c:pt idx="286">
                  <c:v>17.326732635498001</c:v>
                </c:pt>
                <c:pt idx="287">
                  <c:v>16.336633682250898</c:v>
                </c:pt>
                <c:pt idx="288">
                  <c:v>17.821783065795898</c:v>
                </c:pt>
                <c:pt idx="289">
                  <c:v>19.306930541992099</c:v>
                </c:pt>
                <c:pt idx="290">
                  <c:v>17.821783065795898</c:v>
                </c:pt>
                <c:pt idx="291">
                  <c:v>19.306930541992099</c:v>
                </c:pt>
                <c:pt idx="292">
                  <c:v>17.821783065795898</c:v>
                </c:pt>
                <c:pt idx="293">
                  <c:v>17.326732635498001</c:v>
                </c:pt>
                <c:pt idx="294">
                  <c:v>17.326732635498001</c:v>
                </c:pt>
                <c:pt idx="295">
                  <c:v>20.297029495239201</c:v>
                </c:pt>
                <c:pt idx="296">
                  <c:v>15.346534729003899</c:v>
                </c:pt>
                <c:pt idx="297">
                  <c:v>18.811882019042901</c:v>
                </c:pt>
                <c:pt idx="298">
                  <c:v>17.821783065795898</c:v>
                </c:pt>
                <c:pt idx="299">
                  <c:v>16.8316841125488</c:v>
                </c:pt>
                <c:pt idx="300">
                  <c:v>14.8514852523803</c:v>
                </c:pt>
                <c:pt idx="301">
                  <c:v>16.8316841125488</c:v>
                </c:pt>
                <c:pt idx="302">
                  <c:v>18.811882019042901</c:v>
                </c:pt>
                <c:pt idx="303">
                  <c:v>16.8316841125488</c:v>
                </c:pt>
                <c:pt idx="304">
                  <c:v>21.782178878784102</c:v>
                </c:pt>
                <c:pt idx="305">
                  <c:v>15.841584205627401</c:v>
                </c:pt>
                <c:pt idx="306">
                  <c:v>17.821783065795898</c:v>
                </c:pt>
                <c:pt idx="307">
                  <c:v>14.3564357757568</c:v>
                </c:pt>
                <c:pt idx="308">
                  <c:v>16.8316841125488</c:v>
                </c:pt>
                <c:pt idx="309">
                  <c:v>19.306930541992099</c:v>
                </c:pt>
                <c:pt idx="310">
                  <c:v>19.306930541992099</c:v>
                </c:pt>
                <c:pt idx="311">
                  <c:v>16.8316841125488</c:v>
                </c:pt>
                <c:pt idx="312">
                  <c:v>13.3663368225097</c:v>
                </c:pt>
                <c:pt idx="313">
                  <c:v>17.326732635498001</c:v>
                </c:pt>
                <c:pt idx="314">
                  <c:v>14.3564357757568</c:v>
                </c:pt>
                <c:pt idx="315">
                  <c:v>18.316831588745099</c:v>
                </c:pt>
                <c:pt idx="316">
                  <c:v>17.326732635498001</c:v>
                </c:pt>
                <c:pt idx="317">
                  <c:v>18.811882019042901</c:v>
                </c:pt>
                <c:pt idx="318">
                  <c:v>15.841584205627401</c:v>
                </c:pt>
                <c:pt idx="319">
                  <c:v>15.346534729003899</c:v>
                </c:pt>
                <c:pt idx="320">
                  <c:v>19.306930541992099</c:v>
                </c:pt>
                <c:pt idx="321">
                  <c:v>19.80198097229</c:v>
                </c:pt>
                <c:pt idx="322">
                  <c:v>17.821783065795898</c:v>
                </c:pt>
                <c:pt idx="323">
                  <c:v>15.841584205627401</c:v>
                </c:pt>
                <c:pt idx="324">
                  <c:v>14.8514852523803</c:v>
                </c:pt>
                <c:pt idx="325">
                  <c:v>16.336633682250898</c:v>
                </c:pt>
                <c:pt idx="326">
                  <c:v>19.306930541992099</c:v>
                </c:pt>
                <c:pt idx="327">
                  <c:v>18.316831588745099</c:v>
                </c:pt>
                <c:pt idx="328">
                  <c:v>15.841584205627401</c:v>
                </c:pt>
                <c:pt idx="329">
                  <c:v>16.8316841125488</c:v>
                </c:pt>
                <c:pt idx="330">
                  <c:v>16.336633682250898</c:v>
                </c:pt>
                <c:pt idx="331">
                  <c:v>17.326732635498001</c:v>
                </c:pt>
                <c:pt idx="332">
                  <c:v>18.316831588745099</c:v>
                </c:pt>
                <c:pt idx="333">
                  <c:v>14.8514852523803</c:v>
                </c:pt>
                <c:pt idx="334">
                  <c:v>13.861386299133301</c:v>
                </c:pt>
                <c:pt idx="335">
                  <c:v>17.326732635498001</c:v>
                </c:pt>
                <c:pt idx="336">
                  <c:v>16.336633682250898</c:v>
                </c:pt>
                <c:pt idx="337">
                  <c:v>17.326732635498001</c:v>
                </c:pt>
                <c:pt idx="338">
                  <c:v>17.821783065795898</c:v>
                </c:pt>
                <c:pt idx="339">
                  <c:v>15.841584205627401</c:v>
                </c:pt>
                <c:pt idx="340">
                  <c:v>17.326732635498001</c:v>
                </c:pt>
                <c:pt idx="341">
                  <c:v>17.326732635498001</c:v>
                </c:pt>
                <c:pt idx="342">
                  <c:v>15.841584205627401</c:v>
                </c:pt>
                <c:pt idx="343">
                  <c:v>15.841584205627401</c:v>
                </c:pt>
                <c:pt idx="344">
                  <c:v>13.861386299133301</c:v>
                </c:pt>
                <c:pt idx="345">
                  <c:v>19.80198097229</c:v>
                </c:pt>
                <c:pt idx="346">
                  <c:v>18.811882019042901</c:v>
                </c:pt>
                <c:pt idx="347">
                  <c:v>15.346534729003899</c:v>
                </c:pt>
                <c:pt idx="348">
                  <c:v>16.8316841125488</c:v>
                </c:pt>
                <c:pt idx="349">
                  <c:v>18.811882019042901</c:v>
                </c:pt>
                <c:pt idx="350">
                  <c:v>15.346534729003899</c:v>
                </c:pt>
                <c:pt idx="351">
                  <c:v>19.306930541992099</c:v>
                </c:pt>
                <c:pt idx="352">
                  <c:v>16.8316841125488</c:v>
                </c:pt>
                <c:pt idx="353">
                  <c:v>16.336633682250898</c:v>
                </c:pt>
                <c:pt idx="354">
                  <c:v>19.306930541992099</c:v>
                </c:pt>
                <c:pt idx="355">
                  <c:v>17.326732635498001</c:v>
                </c:pt>
                <c:pt idx="356">
                  <c:v>17.326732635498001</c:v>
                </c:pt>
                <c:pt idx="357">
                  <c:v>17.326732635498001</c:v>
                </c:pt>
                <c:pt idx="358">
                  <c:v>16.8316841125488</c:v>
                </c:pt>
                <c:pt idx="359">
                  <c:v>16.336633682250898</c:v>
                </c:pt>
                <c:pt idx="360">
                  <c:v>16.8316841125488</c:v>
                </c:pt>
                <c:pt idx="361">
                  <c:v>15.346534729003899</c:v>
                </c:pt>
                <c:pt idx="362">
                  <c:v>18.316831588745099</c:v>
                </c:pt>
                <c:pt idx="363">
                  <c:v>15.841584205627401</c:v>
                </c:pt>
                <c:pt idx="364">
                  <c:v>14.3564357757568</c:v>
                </c:pt>
                <c:pt idx="365">
                  <c:v>18.811882019042901</c:v>
                </c:pt>
                <c:pt idx="366">
                  <c:v>16.336633682250898</c:v>
                </c:pt>
                <c:pt idx="367">
                  <c:v>15.346534729003899</c:v>
                </c:pt>
                <c:pt idx="368">
                  <c:v>14.3564357757568</c:v>
                </c:pt>
                <c:pt idx="369">
                  <c:v>14.3564357757568</c:v>
                </c:pt>
                <c:pt idx="370">
                  <c:v>18.316831588745099</c:v>
                </c:pt>
                <c:pt idx="371">
                  <c:v>14.3564357757568</c:v>
                </c:pt>
                <c:pt idx="372">
                  <c:v>17.326732635498001</c:v>
                </c:pt>
                <c:pt idx="373">
                  <c:v>17.821783065795898</c:v>
                </c:pt>
                <c:pt idx="374">
                  <c:v>16.8316841125488</c:v>
                </c:pt>
                <c:pt idx="375">
                  <c:v>16.8316841125488</c:v>
                </c:pt>
                <c:pt idx="376">
                  <c:v>16.8316841125488</c:v>
                </c:pt>
                <c:pt idx="377">
                  <c:v>14.8514852523803</c:v>
                </c:pt>
                <c:pt idx="378">
                  <c:v>15.346534729003899</c:v>
                </c:pt>
                <c:pt idx="379">
                  <c:v>18.811882019042901</c:v>
                </c:pt>
                <c:pt idx="380">
                  <c:v>16.8316841125488</c:v>
                </c:pt>
                <c:pt idx="381">
                  <c:v>17.326732635498001</c:v>
                </c:pt>
                <c:pt idx="382">
                  <c:v>15.346534729003899</c:v>
                </c:pt>
                <c:pt idx="383">
                  <c:v>16.8316841125488</c:v>
                </c:pt>
                <c:pt idx="384">
                  <c:v>16.8316841125488</c:v>
                </c:pt>
                <c:pt idx="385">
                  <c:v>15.841584205627401</c:v>
                </c:pt>
                <c:pt idx="386">
                  <c:v>17.326732635498001</c:v>
                </c:pt>
                <c:pt idx="387">
                  <c:v>16.336633682250898</c:v>
                </c:pt>
                <c:pt idx="388">
                  <c:v>14.8514852523803</c:v>
                </c:pt>
                <c:pt idx="389">
                  <c:v>15.841584205627401</c:v>
                </c:pt>
                <c:pt idx="390">
                  <c:v>15.841584205627401</c:v>
                </c:pt>
                <c:pt idx="391">
                  <c:v>13.861386299133301</c:v>
                </c:pt>
                <c:pt idx="392">
                  <c:v>16.8316841125488</c:v>
                </c:pt>
                <c:pt idx="393">
                  <c:v>17.821783065795898</c:v>
                </c:pt>
                <c:pt idx="394">
                  <c:v>18.316831588745099</c:v>
                </c:pt>
                <c:pt idx="395">
                  <c:v>15.346534729003899</c:v>
                </c:pt>
                <c:pt idx="396">
                  <c:v>19.80198097229</c:v>
                </c:pt>
                <c:pt idx="397">
                  <c:v>15.841584205627401</c:v>
                </c:pt>
                <c:pt idx="398">
                  <c:v>13.861386299133301</c:v>
                </c:pt>
                <c:pt idx="399">
                  <c:v>18.811882019042901</c:v>
                </c:pt>
                <c:pt idx="400">
                  <c:v>17.326732635498001</c:v>
                </c:pt>
                <c:pt idx="401">
                  <c:v>14.8514852523803</c:v>
                </c:pt>
                <c:pt idx="402">
                  <c:v>15.346534729003899</c:v>
                </c:pt>
                <c:pt idx="403">
                  <c:v>15.841584205627401</c:v>
                </c:pt>
                <c:pt idx="404">
                  <c:v>14.3564357757568</c:v>
                </c:pt>
                <c:pt idx="405">
                  <c:v>17.326732635498001</c:v>
                </c:pt>
                <c:pt idx="406">
                  <c:v>17.821783065795898</c:v>
                </c:pt>
                <c:pt idx="407">
                  <c:v>17.326732635498001</c:v>
                </c:pt>
                <c:pt idx="408">
                  <c:v>16.336633682250898</c:v>
                </c:pt>
                <c:pt idx="409">
                  <c:v>15.841584205627401</c:v>
                </c:pt>
                <c:pt idx="410">
                  <c:v>15.841584205627401</c:v>
                </c:pt>
                <c:pt idx="411">
                  <c:v>12.8712873458862</c:v>
                </c:pt>
                <c:pt idx="412">
                  <c:v>12.376237869262599</c:v>
                </c:pt>
                <c:pt idx="413">
                  <c:v>15.841584205627401</c:v>
                </c:pt>
                <c:pt idx="414">
                  <c:v>15.841584205627401</c:v>
                </c:pt>
                <c:pt idx="415">
                  <c:v>18.316831588745099</c:v>
                </c:pt>
                <c:pt idx="416">
                  <c:v>15.841584205627401</c:v>
                </c:pt>
                <c:pt idx="417">
                  <c:v>13.3663368225097</c:v>
                </c:pt>
                <c:pt idx="418">
                  <c:v>14.8514852523803</c:v>
                </c:pt>
                <c:pt idx="419">
                  <c:v>13.3663368225097</c:v>
                </c:pt>
                <c:pt idx="420">
                  <c:v>16.8316841125488</c:v>
                </c:pt>
                <c:pt idx="421">
                  <c:v>15.346534729003899</c:v>
                </c:pt>
                <c:pt idx="422">
                  <c:v>15.841584205627401</c:v>
                </c:pt>
                <c:pt idx="423">
                  <c:v>13.3663368225097</c:v>
                </c:pt>
                <c:pt idx="424">
                  <c:v>14.8514852523803</c:v>
                </c:pt>
                <c:pt idx="425">
                  <c:v>15.841584205627401</c:v>
                </c:pt>
                <c:pt idx="426">
                  <c:v>15.346534729003899</c:v>
                </c:pt>
                <c:pt idx="427">
                  <c:v>14.3564357757568</c:v>
                </c:pt>
                <c:pt idx="428">
                  <c:v>16.336633682250898</c:v>
                </c:pt>
                <c:pt idx="429">
                  <c:v>13.861386299133301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0-436B-89AF-567DB00F08EB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val>
            <c:numRef>
              <c:f>Sheet1!$I$2:$I$431</c:f>
              <c:numCache>
                <c:formatCode>General</c:formatCode>
                <c:ptCount val="430"/>
                <c:pt idx="0">
                  <c:v>91.666664123535099</c:v>
                </c:pt>
                <c:pt idx="1">
                  <c:v>88.257575988769503</c:v>
                </c:pt>
                <c:pt idx="2">
                  <c:v>83.712120056152301</c:v>
                </c:pt>
                <c:pt idx="3">
                  <c:v>82.196968078613196</c:v>
                </c:pt>
                <c:pt idx="4">
                  <c:v>79.924240112304602</c:v>
                </c:pt>
                <c:pt idx="5">
                  <c:v>79.924240112304602</c:v>
                </c:pt>
                <c:pt idx="6">
                  <c:v>79.545455932617102</c:v>
                </c:pt>
                <c:pt idx="7">
                  <c:v>77.651512145996094</c:v>
                </c:pt>
                <c:pt idx="8">
                  <c:v>79.166664123535099</c:v>
                </c:pt>
                <c:pt idx="9">
                  <c:v>76.893936157226506</c:v>
                </c:pt>
                <c:pt idx="10">
                  <c:v>78.030303955078097</c:v>
                </c:pt>
                <c:pt idx="11">
                  <c:v>78.030303955078097</c:v>
                </c:pt>
                <c:pt idx="12">
                  <c:v>76.136360168457003</c:v>
                </c:pt>
                <c:pt idx="13">
                  <c:v>71.969696044921804</c:v>
                </c:pt>
                <c:pt idx="14">
                  <c:v>73.484848022460895</c:v>
                </c:pt>
                <c:pt idx="15">
                  <c:v>72.348487854003906</c:v>
                </c:pt>
                <c:pt idx="16">
                  <c:v>69.696968078613196</c:v>
                </c:pt>
                <c:pt idx="17">
                  <c:v>71.969696044921804</c:v>
                </c:pt>
                <c:pt idx="18">
                  <c:v>70.833335876464801</c:v>
                </c:pt>
                <c:pt idx="19">
                  <c:v>71.969696044921804</c:v>
                </c:pt>
                <c:pt idx="20">
                  <c:v>70.075759887695298</c:v>
                </c:pt>
                <c:pt idx="21">
                  <c:v>69.318183898925696</c:v>
                </c:pt>
                <c:pt idx="22">
                  <c:v>66.666664123535099</c:v>
                </c:pt>
                <c:pt idx="23">
                  <c:v>68.939392089843693</c:v>
                </c:pt>
                <c:pt idx="24">
                  <c:v>67.045455932617102</c:v>
                </c:pt>
                <c:pt idx="25">
                  <c:v>67.803031921386705</c:v>
                </c:pt>
                <c:pt idx="26">
                  <c:v>68.181816101074205</c:v>
                </c:pt>
                <c:pt idx="27">
                  <c:v>65.151512145996094</c:v>
                </c:pt>
                <c:pt idx="28">
                  <c:v>62.878787994384702</c:v>
                </c:pt>
                <c:pt idx="29">
                  <c:v>64.393936157226506</c:v>
                </c:pt>
                <c:pt idx="30">
                  <c:v>61.742424011230398</c:v>
                </c:pt>
                <c:pt idx="31">
                  <c:v>63.636363983154297</c:v>
                </c:pt>
                <c:pt idx="32">
                  <c:v>64.772727966308594</c:v>
                </c:pt>
                <c:pt idx="33">
                  <c:v>62.121212005615199</c:v>
                </c:pt>
                <c:pt idx="34">
                  <c:v>61.363636016845703</c:v>
                </c:pt>
                <c:pt idx="35">
                  <c:v>62.878787994384702</c:v>
                </c:pt>
                <c:pt idx="36">
                  <c:v>62.5</c:v>
                </c:pt>
                <c:pt idx="37">
                  <c:v>64.015151977539006</c:v>
                </c:pt>
                <c:pt idx="38">
                  <c:v>63.636363983154297</c:v>
                </c:pt>
                <c:pt idx="39">
                  <c:v>60.984848022460902</c:v>
                </c:pt>
                <c:pt idx="40">
                  <c:v>59.469696044921797</c:v>
                </c:pt>
                <c:pt idx="41">
                  <c:v>62.121212005615199</c:v>
                </c:pt>
                <c:pt idx="42">
                  <c:v>60.984848022460902</c:v>
                </c:pt>
                <c:pt idx="43">
                  <c:v>60.227272033691399</c:v>
                </c:pt>
                <c:pt idx="44">
                  <c:v>60.984848022460902</c:v>
                </c:pt>
                <c:pt idx="45">
                  <c:v>56.4393920898437</c:v>
                </c:pt>
                <c:pt idx="46">
                  <c:v>56.818180084228501</c:v>
                </c:pt>
                <c:pt idx="47">
                  <c:v>61.363636016845703</c:v>
                </c:pt>
                <c:pt idx="48">
                  <c:v>54.924243927001903</c:v>
                </c:pt>
                <c:pt idx="49">
                  <c:v>55.303031921386697</c:v>
                </c:pt>
                <c:pt idx="50">
                  <c:v>56.0606079101562</c:v>
                </c:pt>
                <c:pt idx="51">
                  <c:v>58.3333320617675</c:v>
                </c:pt>
                <c:pt idx="52">
                  <c:v>45.454544067382798</c:v>
                </c:pt>
                <c:pt idx="53">
                  <c:v>53.787879943847599</c:v>
                </c:pt>
                <c:pt idx="54">
                  <c:v>52.651515960693303</c:v>
                </c:pt>
                <c:pt idx="55">
                  <c:v>46.212120056152301</c:v>
                </c:pt>
                <c:pt idx="56">
                  <c:v>56.4393920898437</c:v>
                </c:pt>
                <c:pt idx="57">
                  <c:v>51.8939399719238</c:v>
                </c:pt>
                <c:pt idx="58">
                  <c:v>48.484848022460902</c:v>
                </c:pt>
                <c:pt idx="59">
                  <c:v>48.106060028076101</c:v>
                </c:pt>
                <c:pt idx="60">
                  <c:v>48.863636016845703</c:v>
                </c:pt>
                <c:pt idx="61">
                  <c:v>46.969696044921797</c:v>
                </c:pt>
                <c:pt idx="62">
                  <c:v>44.696968078613203</c:v>
                </c:pt>
                <c:pt idx="63">
                  <c:v>45.8333320617675</c:v>
                </c:pt>
                <c:pt idx="64">
                  <c:v>42.803031921386697</c:v>
                </c:pt>
                <c:pt idx="65">
                  <c:v>44.696968078613203</c:v>
                </c:pt>
                <c:pt idx="66">
                  <c:v>48.863636016845703</c:v>
                </c:pt>
                <c:pt idx="67">
                  <c:v>39.3939399719238</c:v>
                </c:pt>
                <c:pt idx="68">
                  <c:v>37.121212005615199</c:v>
                </c:pt>
                <c:pt idx="69">
                  <c:v>39.3939399719238</c:v>
                </c:pt>
                <c:pt idx="70">
                  <c:v>39.772727966308501</c:v>
                </c:pt>
                <c:pt idx="71">
                  <c:v>40.151515960693303</c:v>
                </c:pt>
                <c:pt idx="72">
                  <c:v>38.257575988769503</c:v>
                </c:pt>
                <c:pt idx="73">
                  <c:v>37.878787994384702</c:v>
                </c:pt>
                <c:pt idx="74">
                  <c:v>41.666667938232401</c:v>
                </c:pt>
                <c:pt idx="75">
                  <c:v>35.606060028076101</c:v>
                </c:pt>
                <c:pt idx="76">
                  <c:v>35.984848022460902</c:v>
                </c:pt>
                <c:pt idx="77">
                  <c:v>36.742424011230398</c:v>
                </c:pt>
                <c:pt idx="78">
                  <c:v>38.636363983154297</c:v>
                </c:pt>
                <c:pt idx="79">
                  <c:v>34.090908050537102</c:v>
                </c:pt>
                <c:pt idx="80">
                  <c:v>31.439393997192301</c:v>
                </c:pt>
                <c:pt idx="81">
                  <c:v>33.712120056152301</c:v>
                </c:pt>
                <c:pt idx="82">
                  <c:v>35.984848022460902</c:v>
                </c:pt>
                <c:pt idx="83">
                  <c:v>32.575756072997997</c:v>
                </c:pt>
                <c:pt idx="84">
                  <c:v>30.303030014038001</c:v>
                </c:pt>
                <c:pt idx="85">
                  <c:v>30.303030014038001</c:v>
                </c:pt>
                <c:pt idx="86">
                  <c:v>32.196968078613203</c:v>
                </c:pt>
                <c:pt idx="87">
                  <c:v>32.196968078613203</c:v>
                </c:pt>
                <c:pt idx="88">
                  <c:v>31.818181991577099</c:v>
                </c:pt>
                <c:pt idx="89">
                  <c:v>28.0303039550781</c:v>
                </c:pt>
                <c:pt idx="90">
                  <c:v>31.439393997192301</c:v>
                </c:pt>
                <c:pt idx="91">
                  <c:v>28.409090042114201</c:v>
                </c:pt>
                <c:pt idx="92">
                  <c:v>29.545454025268501</c:v>
                </c:pt>
                <c:pt idx="93">
                  <c:v>30.681818008422798</c:v>
                </c:pt>
                <c:pt idx="94">
                  <c:v>33.3333320617675</c:v>
                </c:pt>
                <c:pt idx="95">
                  <c:v>33.712120056152301</c:v>
                </c:pt>
                <c:pt idx="96">
                  <c:v>31.060606002807599</c:v>
                </c:pt>
                <c:pt idx="97">
                  <c:v>28.787878036498999</c:v>
                </c:pt>
                <c:pt idx="98">
                  <c:v>31.439393997192301</c:v>
                </c:pt>
                <c:pt idx="99">
                  <c:v>27.272727966308501</c:v>
                </c:pt>
                <c:pt idx="100">
                  <c:v>28.0303039550781</c:v>
                </c:pt>
                <c:pt idx="101">
                  <c:v>28.787878036498999</c:v>
                </c:pt>
                <c:pt idx="102">
                  <c:v>26.8939399719238</c:v>
                </c:pt>
                <c:pt idx="103">
                  <c:v>31.060606002807599</c:v>
                </c:pt>
                <c:pt idx="104">
                  <c:v>30.303030014038001</c:v>
                </c:pt>
                <c:pt idx="105">
                  <c:v>28.409090042114201</c:v>
                </c:pt>
                <c:pt idx="106">
                  <c:v>30.303030014038001</c:v>
                </c:pt>
                <c:pt idx="107">
                  <c:v>25.378787994384702</c:v>
                </c:pt>
                <c:pt idx="108">
                  <c:v>26.8939399719238</c:v>
                </c:pt>
                <c:pt idx="109">
                  <c:v>26.8939399719238</c:v>
                </c:pt>
                <c:pt idx="110">
                  <c:v>26.8939399719238</c:v>
                </c:pt>
                <c:pt idx="111">
                  <c:v>25.757575988769499</c:v>
                </c:pt>
                <c:pt idx="112">
                  <c:v>23.106060028076101</c:v>
                </c:pt>
                <c:pt idx="113">
                  <c:v>24.621212005615199</c:v>
                </c:pt>
                <c:pt idx="114">
                  <c:v>29.1666660308837</c:v>
                </c:pt>
                <c:pt idx="115">
                  <c:v>22.727272033691399</c:v>
                </c:pt>
                <c:pt idx="116">
                  <c:v>23.8636360168457</c:v>
                </c:pt>
                <c:pt idx="117">
                  <c:v>26.8939399719238</c:v>
                </c:pt>
                <c:pt idx="118">
                  <c:v>23.484848022460898</c:v>
                </c:pt>
                <c:pt idx="119">
                  <c:v>23.8636360168457</c:v>
                </c:pt>
                <c:pt idx="120">
                  <c:v>23.106060028076101</c:v>
                </c:pt>
                <c:pt idx="121">
                  <c:v>25.378787994384702</c:v>
                </c:pt>
                <c:pt idx="122">
                  <c:v>22.348484039306602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24.621212005615199</c:v>
                </c:pt>
                <c:pt idx="127">
                  <c:v>28.787878036498999</c:v>
                </c:pt>
                <c:pt idx="128">
                  <c:v>24.242424011230401</c:v>
                </c:pt>
                <c:pt idx="129">
                  <c:v>20.454545974731399</c:v>
                </c:pt>
                <c:pt idx="130">
                  <c:v>23.8636360168457</c:v>
                </c:pt>
                <c:pt idx="131">
                  <c:v>24.242424011230401</c:v>
                </c:pt>
                <c:pt idx="132">
                  <c:v>22.727272033691399</c:v>
                </c:pt>
                <c:pt idx="133">
                  <c:v>25</c:v>
                </c:pt>
                <c:pt idx="134">
                  <c:v>24.242424011230401</c:v>
                </c:pt>
                <c:pt idx="135">
                  <c:v>24.242424011230401</c:v>
                </c:pt>
                <c:pt idx="136">
                  <c:v>25</c:v>
                </c:pt>
                <c:pt idx="137">
                  <c:v>29.545454025268501</c:v>
                </c:pt>
                <c:pt idx="138">
                  <c:v>25</c:v>
                </c:pt>
                <c:pt idx="139">
                  <c:v>23.106060028076101</c:v>
                </c:pt>
                <c:pt idx="140">
                  <c:v>23.106060028076101</c:v>
                </c:pt>
                <c:pt idx="141">
                  <c:v>19.6969699859619</c:v>
                </c:pt>
                <c:pt idx="142">
                  <c:v>21.5909099578857</c:v>
                </c:pt>
                <c:pt idx="143">
                  <c:v>21.5909099578857</c:v>
                </c:pt>
                <c:pt idx="144">
                  <c:v>21.5909099578857</c:v>
                </c:pt>
                <c:pt idx="145">
                  <c:v>24.242424011230401</c:v>
                </c:pt>
                <c:pt idx="146">
                  <c:v>23.484848022460898</c:v>
                </c:pt>
                <c:pt idx="147">
                  <c:v>24.621212005615199</c:v>
                </c:pt>
                <c:pt idx="148">
                  <c:v>21.9696960449218</c:v>
                </c:pt>
                <c:pt idx="149">
                  <c:v>20.075757980346602</c:v>
                </c:pt>
                <c:pt idx="150">
                  <c:v>21.5909099578857</c:v>
                </c:pt>
                <c:pt idx="151">
                  <c:v>18.560606002807599</c:v>
                </c:pt>
                <c:pt idx="152">
                  <c:v>25.378787994384702</c:v>
                </c:pt>
                <c:pt idx="153">
                  <c:v>21.212121963500898</c:v>
                </c:pt>
                <c:pt idx="154">
                  <c:v>20.8333339691162</c:v>
                </c:pt>
                <c:pt idx="155">
                  <c:v>21.9696960449218</c:v>
                </c:pt>
                <c:pt idx="156">
                  <c:v>21.212121963500898</c:v>
                </c:pt>
                <c:pt idx="157">
                  <c:v>21.9696960449218</c:v>
                </c:pt>
                <c:pt idx="158">
                  <c:v>24.242424011230401</c:v>
                </c:pt>
                <c:pt idx="159">
                  <c:v>22.727272033691399</c:v>
                </c:pt>
                <c:pt idx="160">
                  <c:v>20.075757980346602</c:v>
                </c:pt>
                <c:pt idx="161">
                  <c:v>18.181818008422798</c:v>
                </c:pt>
                <c:pt idx="162">
                  <c:v>23.106060028076101</c:v>
                </c:pt>
                <c:pt idx="163">
                  <c:v>20.454545974731399</c:v>
                </c:pt>
                <c:pt idx="164">
                  <c:v>21.9696960449218</c:v>
                </c:pt>
                <c:pt idx="165">
                  <c:v>22.348484039306602</c:v>
                </c:pt>
                <c:pt idx="166">
                  <c:v>18.939393997192301</c:v>
                </c:pt>
                <c:pt idx="167">
                  <c:v>20.454545974731399</c:v>
                </c:pt>
                <c:pt idx="168">
                  <c:v>20.075757980346602</c:v>
                </c:pt>
                <c:pt idx="169">
                  <c:v>20.454545974731399</c:v>
                </c:pt>
                <c:pt idx="170">
                  <c:v>21.9696960449218</c:v>
                </c:pt>
                <c:pt idx="171">
                  <c:v>20.454545974731399</c:v>
                </c:pt>
                <c:pt idx="172">
                  <c:v>23.106060028076101</c:v>
                </c:pt>
                <c:pt idx="173">
                  <c:v>19.6969699859619</c:v>
                </c:pt>
                <c:pt idx="174">
                  <c:v>20.454545974731399</c:v>
                </c:pt>
                <c:pt idx="175">
                  <c:v>19.6969699859619</c:v>
                </c:pt>
                <c:pt idx="176">
                  <c:v>18.560606002807599</c:v>
                </c:pt>
                <c:pt idx="177">
                  <c:v>17.803030014038001</c:v>
                </c:pt>
                <c:pt idx="178">
                  <c:v>21.5909099578857</c:v>
                </c:pt>
                <c:pt idx="179">
                  <c:v>18.181818008422798</c:v>
                </c:pt>
                <c:pt idx="180">
                  <c:v>17.803030014038001</c:v>
                </c:pt>
                <c:pt idx="181">
                  <c:v>19.318181991577099</c:v>
                </c:pt>
                <c:pt idx="182">
                  <c:v>23.106060028076101</c:v>
                </c:pt>
                <c:pt idx="183">
                  <c:v>17.424242019653299</c:v>
                </c:pt>
                <c:pt idx="184">
                  <c:v>19.6969699859619</c:v>
                </c:pt>
                <c:pt idx="185">
                  <c:v>20.075757980346602</c:v>
                </c:pt>
                <c:pt idx="186">
                  <c:v>20.8333339691162</c:v>
                </c:pt>
                <c:pt idx="187">
                  <c:v>23.106060028076101</c:v>
                </c:pt>
                <c:pt idx="188">
                  <c:v>21.5909099578857</c:v>
                </c:pt>
                <c:pt idx="189">
                  <c:v>21.5909099578857</c:v>
                </c:pt>
                <c:pt idx="190">
                  <c:v>16.287878036498999</c:v>
                </c:pt>
                <c:pt idx="191">
                  <c:v>16.6666660308837</c:v>
                </c:pt>
                <c:pt idx="192">
                  <c:v>17.045454025268501</c:v>
                </c:pt>
                <c:pt idx="193">
                  <c:v>19.6969699859619</c:v>
                </c:pt>
                <c:pt idx="194">
                  <c:v>22.348484039306602</c:v>
                </c:pt>
                <c:pt idx="195">
                  <c:v>20.075757980346602</c:v>
                </c:pt>
                <c:pt idx="196">
                  <c:v>18.560606002807599</c:v>
                </c:pt>
                <c:pt idx="197">
                  <c:v>17.424242019653299</c:v>
                </c:pt>
                <c:pt idx="198">
                  <c:v>20.075757980346602</c:v>
                </c:pt>
                <c:pt idx="199">
                  <c:v>17.424242019653299</c:v>
                </c:pt>
                <c:pt idx="200">
                  <c:v>17.045454025268501</c:v>
                </c:pt>
                <c:pt idx="201">
                  <c:v>18.560606002807599</c:v>
                </c:pt>
                <c:pt idx="202">
                  <c:v>17.424242019653299</c:v>
                </c:pt>
                <c:pt idx="203">
                  <c:v>18.181818008422798</c:v>
                </c:pt>
                <c:pt idx="204">
                  <c:v>16.287878036498999</c:v>
                </c:pt>
                <c:pt idx="205">
                  <c:v>17.424242019653299</c:v>
                </c:pt>
                <c:pt idx="206">
                  <c:v>17.424242019653299</c:v>
                </c:pt>
                <c:pt idx="207">
                  <c:v>15.9090909957885</c:v>
                </c:pt>
                <c:pt idx="208">
                  <c:v>17.803030014038001</c:v>
                </c:pt>
                <c:pt idx="209">
                  <c:v>18.939393997192301</c:v>
                </c:pt>
                <c:pt idx="210">
                  <c:v>16.287878036498999</c:v>
                </c:pt>
                <c:pt idx="211">
                  <c:v>19.6969699859619</c:v>
                </c:pt>
                <c:pt idx="212">
                  <c:v>20.075757980346602</c:v>
                </c:pt>
                <c:pt idx="213">
                  <c:v>18.181818008422798</c:v>
                </c:pt>
                <c:pt idx="214">
                  <c:v>17.045454025268501</c:v>
                </c:pt>
                <c:pt idx="215">
                  <c:v>19.318181991577099</c:v>
                </c:pt>
                <c:pt idx="216">
                  <c:v>16.287878036498999</c:v>
                </c:pt>
                <c:pt idx="217">
                  <c:v>18.181818008422798</c:v>
                </c:pt>
                <c:pt idx="218">
                  <c:v>17.045454025268501</c:v>
                </c:pt>
                <c:pt idx="219">
                  <c:v>15.9090909957885</c:v>
                </c:pt>
                <c:pt idx="220">
                  <c:v>15.9090909957885</c:v>
                </c:pt>
                <c:pt idx="221">
                  <c:v>18.181818008422798</c:v>
                </c:pt>
                <c:pt idx="222">
                  <c:v>18.560606002807599</c:v>
                </c:pt>
                <c:pt idx="223">
                  <c:v>17.045454025268501</c:v>
                </c:pt>
                <c:pt idx="224">
                  <c:v>15.151515007019</c:v>
                </c:pt>
                <c:pt idx="225">
                  <c:v>18.939393997192301</c:v>
                </c:pt>
                <c:pt idx="226">
                  <c:v>19.318181991577099</c:v>
                </c:pt>
                <c:pt idx="227">
                  <c:v>16.287878036498999</c:v>
                </c:pt>
                <c:pt idx="228">
                  <c:v>20.075757980346602</c:v>
                </c:pt>
                <c:pt idx="229">
                  <c:v>18.939393997192301</c:v>
                </c:pt>
                <c:pt idx="230">
                  <c:v>21.212121963500898</c:v>
                </c:pt>
                <c:pt idx="231">
                  <c:v>18.181818008422798</c:v>
                </c:pt>
                <c:pt idx="232">
                  <c:v>17.424242019653299</c:v>
                </c:pt>
                <c:pt idx="233">
                  <c:v>19.318181991577099</c:v>
                </c:pt>
                <c:pt idx="234">
                  <c:v>14.393939018249499</c:v>
                </c:pt>
                <c:pt idx="235">
                  <c:v>17.803030014038001</c:v>
                </c:pt>
                <c:pt idx="236">
                  <c:v>16.6666660308837</c:v>
                </c:pt>
                <c:pt idx="237">
                  <c:v>16.6666660308837</c:v>
                </c:pt>
                <c:pt idx="238">
                  <c:v>16.6666660308837</c:v>
                </c:pt>
                <c:pt idx="239">
                  <c:v>15.151515007019</c:v>
                </c:pt>
                <c:pt idx="240">
                  <c:v>18.181818008422798</c:v>
                </c:pt>
                <c:pt idx="241">
                  <c:v>16.6666660308837</c:v>
                </c:pt>
                <c:pt idx="242">
                  <c:v>17.803030014038001</c:v>
                </c:pt>
                <c:pt idx="243">
                  <c:v>15.5303030014038</c:v>
                </c:pt>
                <c:pt idx="244">
                  <c:v>16.6666660308837</c:v>
                </c:pt>
                <c:pt idx="245">
                  <c:v>16.287878036498999</c:v>
                </c:pt>
                <c:pt idx="246">
                  <c:v>14.772727012634199</c:v>
                </c:pt>
                <c:pt idx="247">
                  <c:v>16.287878036498999</c:v>
                </c:pt>
                <c:pt idx="248">
                  <c:v>14.772727012634199</c:v>
                </c:pt>
                <c:pt idx="249">
                  <c:v>18.181818008422798</c:v>
                </c:pt>
                <c:pt idx="250">
                  <c:v>17.045454025268501</c:v>
                </c:pt>
                <c:pt idx="251">
                  <c:v>15.151515007019</c:v>
                </c:pt>
                <c:pt idx="252">
                  <c:v>15.5303030014038</c:v>
                </c:pt>
                <c:pt idx="253">
                  <c:v>16.6666660308837</c:v>
                </c:pt>
                <c:pt idx="254">
                  <c:v>17.045454025268501</c:v>
                </c:pt>
                <c:pt idx="255">
                  <c:v>15.5303030014038</c:v>
                </c:pt>
                <c:pt idx="256">
                  <c:v>15.5303030014038</c:v>
                </c:pt>
                <c:pt idx="257">
                  <c:v>15.9090909957885</c:v>
                </c:pt>
                <c:pt idx="258">
                  <c:v>15.5303030014038</c:v>
                </c:pt>
                <c:pt idx="259">
                  <c:v>15.9090909957885</c:v>
                </c:pt>
                <c:pt idx="260">
                  <c:v>17.424242019653299</c:v>
                </c:pt>
                <c:pt idx="261">
                  <c:v>15.151515007019</c:v>
                </c:pt>
                <c:pt idx="262">
                  <c:v>17.045454025268501</c:v>
                </c:pt>
                <c:pt idx="263">
                  <c:v>15.9090909957885</c:v>
                </c:pt>
                <c:pt idx="264">
                  <c:v>13.257575988769499</c:v>
                </c:pt>
                <c:pt idx="265">
                  <c:v>19.318181991577099</c:v>
                </c:pt>
                <c:pt idx="266">
                  <c:v>16.6666660308837</c:v>
                </c:pt>
                <c:pt idx="267">
                  <c:v>15.5303030014038</c:v>
                </c:pt>
                <c:pt idx="268">
                  <c:v>15.151515007019</c:v>
                </c:pt>
                <c:pt idx="269">
                  <c:v>15.151515007019</c:v>
                </c:pt>
                <c:pt idx="270">
                  <c:v>15.9090909957885</c:v>
                </c:pt>
                <c:pt idx="271">
                  <c:v>17.045454025268501</c:v>
                </c:pt>
                <c:pt idx="272">
                  <c:v>15.9090909957885</c:v>
                </c:pt>
                <c:pt idx="273">
                  <c:v>14.772727012634199</c:v>
                </c:pt>
                <c:pt idx="274">
                  <c:v>17.424242019653299</c:v>
                </c:pt>
                <c:pt idx="275">
                  <c:v>16.287878036498999</c:v>
                </c:pt>
                <c:pt idx="276">
                  <c:v>12.8787879943847</c:v>
                </c:pt>
                <c:pt idx="277">
                  <c:v>15.151515007019</c:v>
                </c:pt>
                <c:pt idx="278">
                  <c:v>14.772727012634199</c:v>
                </c:pt>
                <c:pt idx="279">
                  <c:v>18.939393997192301</c:v>
                </c:pt>
                <c:pt idx="280">
                  <c:v>14.015151977539</c:v>
                </c:pt>
                <c:pt idx="281">
                  <c:v>13.636363983154199</c:v>
                </c:pt>
                <c:pt idx="282">
                  <c:v>15.5303030014038</c:v>
                </c:pt>
                <c:pt idx="283">
                  <c:v>12.121212005615201</c:v>
                </c:pt>
                <c:pt idx="284">
                  <c:v>13.257575988769499</c:v>
                </c:pt>
                <c:pt idx="285">
                  <c:v>15.5303030014038</c:v>
                </c:pt>
                <c:pt idx="286">
                  <c:v>13.636363983154199</c:v>
                </c:pt>
                <c:pt idx="287">
                  <c:v>13.636363983154199</c:v>
                </c:pt>
                <c:pt idx="288">
                  <c:v>18.181818008422798</c:v>
                </c:pt>
                <c:pt idx="289">
                  <c:v>15.151515007019</c:v>
                </c:pt>
                <c:pt idx="290">
                  <c:v>17.803030014038001</c:v>
                </c:pt>
                <c:pt idx="291">
                  <c:v>15.9090909957885</c:v>
                </c:pt>
                <c:pt idx="292">
                  <c:v>16.6666660308837</c:v>
                </c:pt>
                <c:pt idx="293">
                  <c:v>16.287878036498999</c:v>
                </c:pt>
                <c:pt idx="294">
                  <c:v>16.6666660308837</c:v>
                </c:pt>
                <c:pt idx="295">
                  <c:v>15.9090909957885</c:v>
                </c:pt>
                <c:pt idx="296">
                  <c:v>15.5303030014038</c:v>
                </c:pt>
                <c:pt idx="297">
                  <c:v>14.772727012634199</c:v>
                </c:pt>
                <c:pt idx="298">
                  <c:v>15.9090909957885</c:v>
                </c:pt>
                <c:pt idx="299">
                  <c:v>14.772727012634199</c:v>
                </c:pt>
                <c:pt idx="300">
                  <c:v>15.151515007019</c:v>
                </c:pt>
                <c:pt idx="301">
                  <c:v>16.287878036498999</c:v>
                </c:pt>
                <c:pt idx="302">
                  <c:v>16.6666660308837</c:v>
                </c:pt>
                <c:pt idx="303">
                  <c:v>14.393939018249499</c:v>
                </c:pt>
                <c:pt idx="304">
                  <c:v>14.015151977539</c:v>
                </c:pt>
                <c:pt idx="305">
                  <c:v>16.6666660308837</c:v>
                </c:pt>
                <c:pt idx="306">
                  <c:v>15.9090909957885</c:v>
                </c:pt>
                <c:pt idx="307">
                  <c:v>16.287878036498999</c:v>
                </c:pt>
                <c:pt idx="308">
                  <c:v>13.257575988769499</c:v>
                </c:pt>
                <c:pt idx="309">
                  <c:v>14.772727012634199</c:v>
                </c:pt>
                <c:pt idx="310">
                  <c:v>13.257575988769499</c:v>
                </c:pt>
                <c:pt idx="311">
                  <c:v>15.5303030014038</c:v>
                </c:pt>
                <c:pt idx="312">
                  <c:v>13.636363983154199</c:v>
                </c:pt>
                <c:pt idx="313">
                  <c:v>15.9090909957885</c:v>
                </c:pt>
                <c:pt idx="314">
                  <c:v>11.3636360168457</c:v>
                </c:pt>
                <c:pt idx="315">
                  <c:v>14.393939018249499</c:v>
                </c:pt>
                <c:pt idx="316">
                  <c:v>16.287878036498999</c:v>
                </c:pt>
                <c:pt idx="317">
                  <c:v>14.015151977539</c:v>
                </c:pt>
                <c:pt idx="318">
                  <c:v>12.5</c:v>
                </c:pt>
                <c:pt idx="319">
                  <c:v>12.8787879943847</c:v>
                </c:pt>
                <c:pt idx="320">
                  <c:v>13.636363983154199</c:v>
                </c:pt>
                <c:pt idx="321">
                  <c:v>15.5303030014038</c:v>
                </c:pt>
                <c:pt idx="322">
                  <c:v>14.772727012634199</c:v>
                </c:pt>
                <c:pt idx="323">
                  <c:v>15.9090909957885</c:v>
                </c:pt>
                <c:pt idx="324">
                  <c:v>12.8787879943847</c:v>
                </c:pt>
                <c:pt idx="325">
                  <c:v>15.9090909957885</c:v>
                </c:pt>
                <c:pt idx="326">
                  <c:v>17.045454025268501</c:v>
                </c:pt>
                <c:pt idx="327">
                  <c:v>15.151515007019</c:v>
                </c:pt>
                <c:pt idx="328">
                  <c:v>14.772727012634199</c:v>
                </c:pt>
                <c:pt idx="329">
                  <c:v>13.257575988769499</c:v>
                </c:pt>
                <c:pt idx="330">
                  <c:v>12.121212005615201</c:v>
                </c:pt>
                <c:pt idx="331">
                  <c:v>14.393939018249499</c:v>
                </c:pt>
                <c:pt idx="332">
                  <c:v>15.151515007019</c:v>
                </c:pt>
                <c:pt idx="333">
                  <c:v>16.287878036498999</c:v>
                </c:pt>
                <c:pt idx="334">
                  <c:v>13.636363983154199</c:v>
                </c:pt>
                <c:pt idx="335">
                  <c:v>12.5</c:v>
                </c:pt>
                <c:pt idx="336">
                  <c:v>12.8787879943847</c:v>
                </c:pt>
                <c:pt idx="337">
                  <c:v>14.772727012634199</c:v>
                </c:pt>
                <c:pt idx="338">
                  <c:v>17.803030014038001</c:v>
                </c:pt>
                <c:pt idx="339">
                  <c:v>12.8787879943847</c:v>
                </c:pt>
                <c:pt idx="340">
                  <c:v>13.636363983154199</c:v>
                </c:pt>
                <c:pt idx="341">
                  <c:v>15.151515007019</c:v>
                </c:pt>
                <c:pt idx="342">
                  <c:v>16.287878036498999</c:v>
                </c:pt>
                <c:pt idx="343">
                  <c:v>12.8787879943847</c:v>
                </c:pt>
                <c:pt idx="344">
                  <c:v>15.9090909957885</c:v>
                </c:pt>
                <c:pt idx="345">
                  <c:v>15.151515007019</c:v>
                </c:pt>
                <c:pt idx="346">
                  <c:v>13.257575988769499</c:v>
                </c:pt>
                <c:pt idx="347">
                  <c:v>13.636363983154199</c:v>
                </c:pt>
                <c:pt idx="348">
                  <c:v>13.636363983154199</c:v>
                </c:pt>
                <c:pt idx="349">
                  <c:v>15.5303030014038</c:v>
                </c:pt>
                <c:pt idx="350">
                  <c:v>12.8787879943847</c:v>
                </c:pt>
                <c:pt idx="351">
                  <c:v>12.5</c:v>
                </c:pt>
                <c:pt idx="352">
                  <c:v>14.772727012634199</c:v>
                </c:pt>
                <c:pt idx="353">
                  <c:v>12.8787879943847</c:v>
                </c:pt>
                <c:pt idx="354">
                  <c:v>15.9090909957885</c:v>
                </c:pt>
                <c:pt idx="355">
                  <c:v>13.636363983154199</c:v>
                </c:pt>
                <c:pt idx="356">
                  <c:v>14.015151977539</c:v>
                </c:pt>
                <c:pt idx="357">
                  <c:v>14.772727012634199</c:v>
                </c:pt>
                <c:pt idx="358">
                  <c:v>15.9090909957885</c:v>
                </c:pt>
                <c:pt idx="359">
                  <c:v>16.287878036498999</c:v>
                </c:pt>
                <c:pt idx="360">
                  <c:v>15.5303030014038</c:v>
                </c:pt>
                <c:pt idx="361">
                  <c:v>14.772727012634199</c:v>
                </c:pt>
                <c:pt idx="362">
                  <c:v>13.257575988769499</c:v>
                </c:pt>
                <c:pt idx="363">
                  <c:v>13.636363983154199</c:v>
                </c:pt>
                <c:pt idx="364">
                  <c:v>11.3636360168457</c:v>
                </c:pt>
                <c:pt idx="365">
                  <c:v>14.015151977539</c:v>
                </c:pt>
                <c:pt idx="366">
                  <c:v>14.393939018249499</c:v>
                </c:pt>
                <c:pt idx="367">
                  <c:v>14.015151977539</c:v>
                </c:pt>
                <c:pt idx="368">
                  <c:v>14.772727012634199</c:v>
                </c:pt>
                <c:pt idx="369">
                  <c:v>15.5303030014038</c:v>
                </c:pt>
                <c:pt idx="370">
                  <c:v>14.393939018249499</c:v>
                </c:pt>
                <c:pt idx="371">
                  <c:v>15.5303030014038</c:v>
                </c:pt>
                <c:pt idx="372">
                  <c:v>14.393939018249499</c:v>
                </c:pt>
                <c:pt idx="373">
                  <c:v>18.181818008422798</c:v>
                </c:pt>
                <c:pt idx="374">
                  <c:v>14.772727012634199</c:v>
                </c:pt>
                <c:pt idx="375">
                  <c:v>14.772727012634199</c:v>
                </c:pt>
                <c:pt idx="376">
                  <c:v>11.742424011230399</c:v>
                </c:pt>
                <c:pt idx="377">
                  <c:v>13.636363983154199</c:v>
                </c:pt>
                <c:pt idx="378">
                  <c:v>13.636363983154199</c:v>
                </c:pt>
                <c:pt idx="379">
                  <c:v>15.5303030014038</c:v>
                </c:pt>
                <c:pt idx="380">
                  <c:v>12.5</c:v>
                </c:pt>
                <c:pt idx="381">
                  <c:v>12.121212005615201</c:v>
                </c:pt>
                <c:pt idx="382">
                  <c:v>14.015151977539</c:v>
                </c:pt>
                <c:pt idx="383">
                  <c:v>15.9090909957885</c:v>
                </c:pt>
                <c:pt idx="384">
                  <c:v>11.742424011230399</c:v>
                </c:pt>
                <c:pt idx="385">
                  <c:v>17.045454025268501</c:v>
                </c:pt>
                <c:pt idx="386">
                  <c:v>11.742424011230399</c:v>
                </c:pt>
                <c:pt idx="387">
                  <c:v>13.257575988769499</c:v>
                </c:pt>
                <c:pt idx="388">
                  <c:v>13.636363983154199</c:v>
                </c:pt>
                <c:pt idx="389">
                  <c:v>9.8484849929809499</c:v>
                </c:pt>
                <c:pt idx="390">
                  <c:v>14.772727012634199</c:v>
                </c:pt>
                <c:pt idx="391">
                  <c:v>14.772727012634199</c:v>
                </c:pt>
                <c:pt idx="392">
                  <c:v>12.8787879943847</c:v>
                </c:pt>
                <c:pt idx="393">
                  <c:v>12.8787879943847</c:v>
                </c:pt>
                <c:pt idx="394">
                  <c:v>12.121212005615201</c:v>
                </c:pt>
                <c:pt idx="395">
                  <c:v>14.393939018249499</c:v>
                </c:pt>
                <c:pt idx="396">
                  <c:v>12.5</c:v>
                </c:pt>
                <c:pt idx="397">
                  <c:v>15.151515007019</c:v>
                </c:pt>
                <c:pt idx="398">
                  <c:v>15.9090909957885</c:v>
                </c:pt>
                <c:pt idx="399">
                  <c:v>13.636363983154199</c:v>
                </c:pt>
                <c:pt idx="400">
                  <c:v>15.9090909957885</c:v>
                </c:pt>
                <c:pt idx="401">
                  <c:v>14.393939018249499</c:v>
                </c:pt>
                <c:pt idx="402">
                  <c:v>12.121212005615201</c:v>
                </c:pt>
                <c:pt idx="403">
                  <c:v>13.636363983154199</c:v>
                </c:pt>
                <c:pt idx="404">
                  <c:v>14.393939018249499</c:v>
                </c:pt>
                <c:pt idx="405">
                  <c:v>16.287878036498999</c:v>
                </c:pt>
                <c:pt idx="406">
                  <c:v>12.8787879943847</c:v>
                </c:pt>
                <c:pt idx="407">
                  <c:v>15.9090909957885</c:v>
                </c:pt>
                <c:pt idx="408">
                  <c:v>14.015151977539</c:v>
                </c:pt>
                <c:pt idx="409">
                  <c:v>13.636363983154199</c:v>
                </c:pt>
                <c:pt idx="410">
                  <c:v>12.121212005615201</c:v>
                </c:pt>
                <c:pt idx="411">
                  <c:v>14.015151977539</c:v>
                </c:pt>
                <c:pt idx="412">
                  <c:v>12.121212005615201</c:v>
                </c:pt>
                <c:pt idx="413">
                  <c:v>9.8484849929809499</c:v>
                </c:pt>
                <c:pt idx="414">
                  <c:v>15.5303030014038</c:v>
                </c:pt>
                <c:pt idx="415">
                  <c:v>10.2272729873657</c:v>
                </c:pt>
                <c:pt idx="416">
                  <c:v>11.3636360168457</c:v>
                </c:pt>
                <c:pt idx="417">
                  <c:v>14.015151977539</c:v>
                </c:pt>
                <c:pt idx="418">
                  <c:v>12.5</c:v>
                </c:pt>
                <c:pt idx="419">
                  <c:v>13.257575988769499</c:v>
                </c:pt>
                <c:pt idx="420">
                  <c:v>12.121212005615201</c:v>
                </c:pt>
                <c:pt idx="421">
                  <c:v>11.3636360168457</c:v>
                </c:pt>
                <c:pt idx="422">
                  <c:v>14.393939018249499</c:v>
                </c:pt>
                <c:pt idx="423">
                  <c:v>12.5</c:v>
                </c:pt>
                <c:pt idx="424">
                  <c:v>12.8787879943847</c:v>
                </c:pt>
                <c:pt idx="425">
                  <c:v>13.257575988769499</c:v>
                </c:pt>
                <c:pt idx="426">
                  <c:v>13.257575988769499</c:v>
                </c:pt>
                <c:pt idx="427">
                  <c:v>17.424242019653299</c:v>
                </c:pt>
                <c:pt idx="428">
                  <c:v>13.636363983154199</c:v>
                </c:pt>
                <c:pt idx="429">
                  <c:v>14.393939018249499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0-436B-89AF-567DB00F08EB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val>
            <c:numRef>
              <c:f>Sheet1!$J$2:$J$431</c:f>
              <c:numCache>
                <c:formatCode>General</c:formatCode>
                <c:ptCount val="430"/>
                <c:pt idx="0">
                  <c:v>87.969924926757798</c:v>
                </c:pt>
                <c:pt idx="1">
                  <c:v>84.96240234375</c:v>
                </c:pt>
                <c:pt idx="2">
                  <c:v>86.842102050781193</c:v>
                </c:pt>
                <c:pt idx="3">
                  <c:v>80.075187683105398</c:v>
                </c:pt>
                <c:pt idx="4">
                  <c:v>76.315788269042898</c:v>
                </c:pt>
                <c:pt idx="5">
                  <c:v>78.571426391601506</c:v>
                </c:pt>
                <c:pt idx="6">
                  <c:v>77.067672729492102</c:v>
                </c:pt>
                <c:pt idx="7">
                  <c:v>77.443611145019503</c:v>
                </c:pt>
                <c:pt idx="8">
                  <c:v>76.315788269042898</c:v>
                </c:pt>
                <c:pt idx="9">
                  <c:v>77.443611145019503</c:v>
                </c:pt>
                <c:pt idx="10">
                  <c:v>75.563911437988196</c:v>
                </c:pt>
                <c:pt idx="11">
                  <c:v>75.939849853515597</c:v>
                </c:pt>
                <c:pt idx="12">
                  <c:v>76.691726684570298</c:v>
                </c:pt>
                <c:pt idx="13">
                  <c:v>73.308273315429602</c:v>
                </c:pt>
                <c:pt idx="14">
                  <c:v>74.436088562011705</c:v>
                </c:pt>
                <c:pt idx="15">
                  <c:v>76.691726684570298</c:v>
                </c:pt>
                <c:pt idx="16">
                  <c:v>74.060150146484304</c:v>
                </c:pt>
                <c:pt idx="17">
                  <c:v>73.308273315429602</c:v>
                </c:pt>
                <c:pt idx="18">
                  <c:v>71.052635192871094</c:v>
                </c:pt>
                <c:pt idx="19">
                  <c:v>71.052635192871094</c:v>
                </c:pt>
                <c:pt idx="20">
                  <c:v>76.315788269042898</c:v>
                </c:pt>
                <c:pt idx="21">
                  <c:v>71.428573608398395</c:v>
                </c:pt>
                <c:pt idx="22">
                  <c:v>69.172935485839801</c:v>
                </c:pt>
                <c:pt idx="23">
                  <c:v>66.541351318359304</c:v>
                </c:pt>
                <c:pt idx="24">
                  <c:v>68.796989440917898</c:v>
                </c:pt>
                <c:pt idx="25">
                  <c:v>67.293235778808594</c:v>
                </c:pt>
                <c:pt idx="26">
                  <c:v>69.924812316894503</c:v>
                </c:pt>
                <c:pt idx="27">
                  <c:v>65.789474487304602</c:v>
                </c:pt>
                <c:pt idx="28">
                  <c:v>68.045112609863196</c:v>
                </c:pt>
                <c:pt idx="29">
                  <c:v>62.030075073242102</c:v>
                </c:pt>
                <c:pt idx="30">
                  <c:v>65.413536071777301</c:v>
                </c:pt>
                <c:pt idx="31">
                  <c:v>64.661651611328097</c:v>
                </c:pt>
                <c:pt idx="32">
                  <c:v>59.774436950683501</c:v>
                </c:pt>
                <c:pt idx="33">
                  <c:v>58.270675659179602</c:v>
                </c:pt>
                <c:pt idx="34">
                  <c:v>60.902256011962798</c:v>
                </c:pt>
                <c:pt idx="35">
                  <c:v>60.526317596435497</c:v>
                </c:pt>
                <c:pt idx="36">
                  <c:v>60.902256011962798</c:v>
                </c:pt>
                <c:pt idx="37">
                  <c:v>59.398494720458899</c:v>
                </c:pt>
                <c:pt idx="38">
                  <c:v>59.398494720458899</c:v>
                </c:pt>
                <c:pt idx="39">
                  <c:v>60.526317596435497</c:v>
                </c:pt>
                <c:pt idx="40">
                  <c:v>59.398494720458899</c:v>
                </c:pt>
                <c:pt idx="41">
                  <c:v>58.646617889404297</c:v>
                </c:pt>
                <c:pt idx="42">
                  <c:v>60.902256011962798</c:v>
                </c:pt>
                <c:pt idx="43">
                  <c:v>56.390975952148402</c:v>
                </c:pt>
                <c:pt idx="44">
                  <c:v>56.766918182372997</c:v>
                </c:pt>
                <c:pt idx="45">
                  <c:v>60.150375366210902</c:v>
                </c:pt>
                <c:pt idx="46">
                  <c:v>57.142856597900298</c:v>
                </c:pt>
                <c:pt idx="47">
                  <c:v>51.8796997070312</c:v>
                </c:pt>
                <c:pt idx="48">
                  <c:v>56.390975952148402</c:v>
                </c:pt>
                <c:pt idx="49">
                  <c:v>51.503761291503899</c:v>
                </c:pt>
                <c:pt idx="50">
                  <c:v>55.263156890869098</c:v>
                </c:pt>
                <c:pt idx="51">
                  <c:v>54.135337829589801</c:v>
                </c:pt>
                <c:pt idx="52">
                  <c:v>53.7593994140625</c:v>
                </c:pt>
                <c:pt idx="53">
                  <c:v>51.503761291503899</c:v>
                </c:pt>
                <c:pt idx="54">
                  <c:v>49.624061584472599</c:v>
                </c:pt>
                <c:pt idx="55">
                  <c:v>49.624061584472599</c:v>
                </c:pt>
                <c:pt idx="56">
                  <c:v>48.1203002929687</c:v>
                </c:pt>
                <c:pt idx="57">
                  <c:v>46.992481231689403</c:v>
                </c:pt>
                <c:pt idx="58">
                  <c:v>44.3609008789062</c:v>
                </c:pt>
                <c:pt idx="59">
                  <c:v>49.624061584472599</c:v>
                </c:pt>
                <c:pt idx="60">
                  <c:v>45.488719940185497</c:v>
                </c:pt>
                <c:pt idx="61">
                  <c:v>44.3609008789062</c:v>
                </c:pt>
                <c:pt idx="62">
                  <c:v>42.857143402099602</c:v>
                </c:pt>
                <c:pt idx="63">
                  <c:v>41.729324340820298</c:v>
                </c:pt>
                <c:pt idx="64">
                  <c:v>44.3609008789062</c:v>
                </c:pt>
                <c:pt idx="65">
                  <c:v>43.984962463378899</c:v>
                </c:pt>
                <c:pt idx="66">
                  <c:v>42.857143402099602</c:v>
                </c:pt>
                <c:pt idx="67">
                  <c:v>40.977443695068303</c:v>
                </c:pt>
                <c:pt idx="68">
                  <c:v>37.593986511230398</c:v>
                </c:pt>
                <c:pt idx="69">
                  <c:v>38.721805572509702</c:v>
                </c:pt>
                <c:pt idx="70">
                  <c:v>39.849624633788999</c:v>
                </c:pt>
                <c:pt idx="71">
                  <c:v>38.721805572509702</c:v>
                </c:pt>
                <c:pt idx="72">
                  <c:v>39.849624633788999</c:v>
                </c:pt>
                <c:pt idx="73">
                  <c:v>36.842105865478501</c:v>
                </c:pt>
                <c:pt idx="74">
                  <c:v>37.593986511230398</c:v>
                </c:pt>
                <c:pt idx="75">
                  <c:v>41.353382110595703</c:v>
                </c:pt>
                <c:pt idx="76">
                  <c:v>39.473682403564403</c:v>
                </c:pt>
                <c:pt idx="77">
                  <c:v>36.842105865478501</c:v>
                </c:pt>
                <c:pt idx="78">
                  <c:v>37.218044281005803</c:v>
                </c:pt>
                <c:pt idx="79">
                  <c:v>35.714286804199197</c:v>
                </c:pt>
                <c:pt idx="80">
                  <c:v>40.225563049316399</c:v>
                </c:pt>
                <c:pt idx="81">
                  <c:v>35.338344573974602</c:v>
                </c:pt>
                <c:pt idx="82">
                  <c:v>34.210525512695298</c:v>
                </c:pt>
                <c:pt idx="83">
                  <c:v>35.714286804199197</c:v>
                </c:pt>
                <c:pt idx="84">
                  <c:v>34.962406158447202</c:v>
                </c:pt>
                <c:pt idx="85">
                  <c:v>36.842105865478501</c:v>
                </c:pt>
                <c:pt idx="86">
                  <c:v>37.969924926757798</c:v>
                </c:pt>
                <c:pt idx="87">
                  <c:v>35.338344573974602</c:v>
                </c:pt>
                <c:pt idx="88">
                  <c:v>35.714286804199197</c:v>
                </c:pt>
                <c:pt idx="89">
                  <c:v>33.082706451416001</c:v>
                </c:pt>
                <c:pt idx="90">
                  <c:v>33.458644866943303</c:v>
                </c:pt>
                <c:pt idx="91">
                  <c:v>31.954887390136701</c:v>
                </c:pt>
                <c:pt idx="92">
                  <c:v>32.706768035888601</c:v>
                </c:pt>
                <c:pt idx="93">
                  <c:v>32.706768035888601</c:v>
                </c:pt>
                <c:pt idx="94">
                  <c:v>31.5789470672607</c:v>
                </c:pt>
                <c:pt idx="95">
                  <c:v>33.082706451416001</c:v>
                </c:pt>
                <c:pt idx="96">
                  <c:v>33.458644866943303</c:v>
                </c:pt>
                <c:pt idx="97">
                  <c:v>30.075187683105401</c:v>
                </c:pt>
                <c:pt idx="98">
                  <c:v>31.5789470672607</c:v>
                </c:pt>
                <c:pt idx="99">
                  <c:v>31.203006744384702</c:v>
                </c:pt>
                <c:pt idx="100">
                  <c:v>31.954887390136701</c:v>
                </c:pt>
                <c:pt idx="101">
                  <c:v>33.458644866943303</c:v>
                </c:pt>
                <c:pt idx="102">
                  <c:v>31.954887390136701</c:v>
                </c:pt>
                <c:pt idx="103">
                  <c:v>30.451128005981399</c:v>
                </c:pt>
                <c:pt idx="104">
                  <c:v>32.706768035888601</c:v>
                </c:pt>
                <c:pt idx="105">
                  <c:v>32.330825805663999</c:v>
                </c:pt>
                <c:pt idx="106">
                  <c:v>31.954887390136701</c:v>
                </c:pt>
                <c:pt idx="107">
                  <c:v>32.706768035888601</c:v>
                </c:pt>
                <c:pt idx="108">
                  <c:v>33.082706451416001</c:v>
                </c:pt>
                <c:pt idx="109">
                  <c:v>27.443609237670898</c:v>
                </c:pt>
                <c:pt idx="110">
                  <c:v>29.323308944702099</c:v>
                </c:pt>
                <c:pt idx="111">
                  <c:v>30.827068328857401</c:v>
                </c:pt>
                <c:pt idx="112">
                  <c:v>31.5789470672607</c:v>
                </c:pt>
                <c:pt idx="113">
                  <c:v>29.323308944702099</c:v>
                </c:pt>
                <c:pt idx="114">
                  <c:v>29.323308944702099</c:v>
                </c:pt>
                <c:pt idx="115">
                  <c:v>31.5789470672607</c:v>
                </c:pt>
                <c:pt idx="116">
                  <c:v>29.323308944702099</c:v>
                </c:pt>
                <c:pt idx="117">
                  <c:v>30.451128005981399</c:v>
                </c:pt>
                <c:pt idx="118">
                  <c:v>28.571428298950099</c:v>
                </c:pt>
                <c:pt idx="119">
                  <c:v>28.947368621826101</c:v>
                </c:pt>
                <c:pt idx="120">
                  <c:v>28.571428298950099</c:v>
                </c:pt>
                <c:pt idx="121">
                  <c:v>27.8195495605468</c:v>
                </c:pt>
                <c:pt idx="122">
                  <c:v>28.571428298950099</c:v>
                </c:pt>
                <c:pt idx="123">
                  <c:v>29.323308944702099</c:v>
                </c:pt>
                <c:pt idx="124">
                  <c:v>30.451128005981399</c:v>
                </c:pt>
                <c:pt idx="125">
                  <c:v>29.323308944702099</c:v>
                </c:pt>
                <c:pt idx="126">
                  <c:v>25.9398498535156</c:v>
                </c:pt>
                <c:pt idx="127">
                  <c:v>27.8195495605468</c:v>
                </c:pt>
                <c:pt idx="128">
                  <c:v>26.691728591918899</c:v>
                </c:pt>
                <c:pt idx="129">
                  <c:v>30.451128005981399</c:v>
                </c:pt>
                <c:pt idx="130">
                  <c:v>28.571428298950099</c:v>
                </c:pt>
                <c:pt idx="131">
                  <c:v>28.947368621826101</c:v>
                </c:pt>
                <c:pt idx="132">
                  <c:v>28.947368621826101</c:v>
                </c:pt>
                <c:pt idx="133">
                  <c:v>27.8195495605468</c:v>
                </c:pt>
                <c:pt idx="134">
                  <c:v>26.691728591918899</c:v>
                </c:pt>
                <c:pt idx="135">
                  <c:v>28.571428298950099</c:v>
                </c:pt>
                <c:pt idx="136">
                  <c:v>28.571428298950099</c:v>
                </c:pt>
                <c:pt idx="137">
                  <c:v>26.691728591918899</c:v>
                </c:pt>
                <c:pt idx="138">
                  <c:v>26.691728591918899</c:v>
                </c:pt>
                <c:pt idx="139">
                  <c:v>29.323308944702099</c:v>
                </c:pt>
                <c:pt idx="140">
                  <c:v>24.436090469360298</c:v>
                </c:pt>
                <c:pt idx="141">
                  <c:v>25.9398498535156</c:v>
                </c:pt>
                <c:pt idx="142">
                  <c:v>29.6992473602294</c:v>
                </c:pt>
                <c:pt idx="143">
                  <c:v>26.315790176391602</c:v>
                </c:pt>
                <c:pt idx="144">
                  <c:v>27.8195495605468</c:v>
                </c:pt>
                <c:pt idx="145">
                  <c:v>27.8195495605468</c:v>
                </c:pt>
                <c:pt idx="146">
                  <c:v>27.443609237670898</c:v>
                </c:pt>
                <c:pt idx="147">
                  <c:v>28.571428298950099</c:v>
                </c:pt>
                <c:pt idx="148">
                  <c:v>30.075187683105401</c:v>
                </c:pt>
                <c:pt idx="149">
                  <c:v>25.9398498535156</c:v>
                </c:pt>
                <c:pt idx="150">
                  <c:v>26.691728591918899</c:v>
                </c:pt>
                <c:pt idx="151">
                  <c:v>28.195487976074201</c:v>
                </c:pt>
                <c:pt idx="152">
                  <c:v>25.187969207763601</c:v>
                </c:pt>
                <c:pt idx="153">
                  <c:v>25.563909530639599</c:v>
                </c:pt>
                <c:pt idx="154">
                  <c:v>25.9398498535156</c:v>
                </c:pt>
                <c:pt idx="155">
                  <c:v>28.571428298950099</c:v>
                </c:pt>
                <c:pt idx="156">
                  <c:v>27.067668914794901</c:v>
                </c:pt>
                <c:pt idx="157">
                  <c:v>25.9398498535156</c:v>
                </c:pt>
                <c:pt idx="158">
                  <c:v>27.443609237670898</c:v>
                </c:pt>
                <c:pt idx="159">
                  <c:v>26.691728591918899</c:v>
                </c:pt>
                <c:pt idx="160">
                  <c:v>27.443609237670898</c:v>
                </c:pt>
                <c:pt idx="161">
                  <c:v>22.556390762329102</c:v>
                </c:pt>
                <c:pt idx="162">
                  <c:v>27.067668914794901</c:v>
                </c:pt>
                <c:pt idx="163">
                  <c:v>26.315790176391602</c:v>
                </c:pt>
                <c:pt idx="164">
                  <c:v>25.187969207763601</c:v>
                </c:pt>
                <c:pt idx="165">
                  <c:v>25.9398498535156</c:v>
                </c:pt>
                <c:pt idx="166">
                  <c:v>25.9398498535156</c:v>
                </c:pt>
                <c:pt idx="167">
                  <c:v>25.563909530639599</c:v>
                </c:pt>
                <c:pt idx="168">
                  <c:v>27.443609237670898</c:v>
                </c:pt>
                <c:pt idx="169">
                  <c:v>26.315790176391602</c:v>
                </c:pt>
                <c:pt idx="170">
                  <c:v>24.8120307922363</c:v>
                </c:pt>
                <c:pt idx="171">
                  <c:v>25.187969207763601</c:v>
                </c:pt>
                <c:pt idx="172">
                  <c:v>27.067668914794901</c:v>
                </c:pt>
                <c:pt idx="173">
                  <c:v>24.0601501464843</c:v>
                </c:pt>
                <c:pt idx="174">
                  <c:v>27.443609237670898</c:v>
                </c:pt>
                <c:pt idx="175">
                  <c:v>26.315790176391602</c:v>
                </c:pt>
                <c:pt idx="176">
                  <c:v>24.436090469360298</c:v>
                </c:pt>
                <c:pt idx="177">
                  <c:v>24.8120307922363</c:v>
                </c:pt>
                <c:pt idx="178">
                  <c:v>27.8195495605468</c:v>
                </c:pt>
                <c:pt idx="179">
                  <c:v>24.8120307922363</c:v>
                </c:pt>
                <c:pt idx="180">
                  <c:v>23.684209823608398</c:v>
                </c:pt>
                <c:pt idx="181">
                  <c:v>22.1804504394531</c:v>
                </c:pt>
                <c:pt idx="182">
                  <c:v>28.195487976074201</c:v>
                </c:pt>
                <c:pt idx="183">
                  <c:v>24.0601501464843</c:v>
                </c:pt>
                <c:pt idx="184">
                  <c:v>23.308271408081001</c:v>
                </c:pt>
                <c:pt idx="185">
                  <c:v>23.684209823608398</c:v>
                </c:pt>
                <c:pt idx="186">
                  <c:v>24.0601501464843</c:v>
                </c:pt>
                <c:pt idx="187">
                  <c:v>23.684209823608398</c:v>
                </c:pt>
                <c:pt idx="188">
                  <c:v>24.0601501464843</c:v>
                </c:pt>
                <c:pt idx="189">
                  <c:v>22.932331085205</c:v>
                </c:pt>
                <c:pt idx="190">
                  <c:v>23.308271408081001</c:v>
                </c:pt>
                <c:pt idx="191">
                  <c:v>24.436090469360298</c:v>
                </c:pt>
                <c:pt idx="192">
                  <c:v>21.8045120239257</c:v>
                </c:pt>
                <c:pt idx="193">
                  <c:v>25.563909530639599</c:v>
                </c:pt>
                <c:pt idx="194">
                  <c:v>22.556390762329102</c:v>
                </c:pt>
                <c:pt idx="195">
                  <c:v>22.1804504394531</c:v>
                </c:pt>
                <c:pt idx="196">
                  <c:v>25.187969207763601</c:v>
                </c:pt>
                <c:pt idx="197">
                  <c:v>24.0601501464843</c:v>
                </c:pt>
                <c:pt idx="198">
                  <c:v>24.0601501464843</c:v>
                </c:pt>
                <c:pt idx="199">
                  <c:v>22.932331085205</c:v>
                </c:pt>
                <c:pt idx="200">
                  <c:v>22.1804504394531</c:v>
                </c:pt>
                <c:pt idx="201">
                  <c:v>22.932331085205</c:v>
                </c:pt>
                <c:pt idx="202">
                  <c:v>20.676691055297798</c:v>
                </c:pt>
                <c:pt idx="203">
                  <c:v>19.924812316894499</c:v>
                </c:pt>
                <c:pt idx="204">
                  <c:v>25.187969207763601</c:v>
                </c:pt>
                <c:pt idx="205">
                  <c:v>21.428571701049801</c:v>
                </c:pt>
                <c:pt idx="206">
                  <c:v>22.932331085205</c:v>
                </c:pt>
                <c:pt idx="207">
                  <c:v>22.1804504394531</c:v>
                </c:pt>
                <c:pt idx="208">
                  <c:v>22.1804504394531</c:v>
                </c:pt>
                <c:pt idx="209">
                  <c:v>22.1804504394531</c:v>
                </c:pt>
                <c:pt idx="210">
                  <c:v>22.932331085205</c:v>
                </c:pt>
                <c:pt idx="211">
                  <c:v>22.1804504394531</c:v>
                </c:pt>
                <c:pt idx="212">
                  <c:v>25.187969207763601</c:v>
                </c:pt>
                <c:pt idx="213">
                  <c:v>23.684209823608398</c:v>
                </c:pt>
                <c:pt idx="214">
                  <c:v>22.932331085205</c:v>
                </c:pt>
                <c:pt idx="215">
                  <c:v>20.676691055297798</c:v>
                </c:pt>
                <c:pt idx="216">
                  <c:v>24.8120307922363</c:v>
                </c:pt>
                <c:pt idx="217">
                  <c:v>25.563909530639599</c:v>
                </c:pt>
                <c:pt idx="218">
                  <c:v>24.0601501464843</c:v>
                </c:pt>
                <c:pt idx="219">
                  <c:v>22.1804504394531</c:v>
                </c:pt>
                <c:pt idx="220">
                  <c:v>21.428571701049801</c:v>
                </c:pt>
                <c:pt idx="221">
                  <c:v>22.932331085205</c:v>
                </c:pt>
                <c:pt idx="222">
                  <c:v>23.308271408081001</c:v>
                </c:pt>
                <c:pt idx="223">
                  <c:v>20.300752639770501</c:v>
                </c:pt>
                <c:pt idx="224">
                  <c:v>25.187969207763601</c:v>
                </c:pt>
                <c:pt idx="225">
                  <c:v>21.8045120239257</c:v>
                </c:pt>
                <c:pt idx="226">
                  <c:v>24.0601501464843</c:v>
                </c:pt>
                <c:pt idx="227">
                  <c:v>25.187969207763601</c:v>
                </c:pt>
                <c:pt idx="228">
                  <c:v>19.548871994018501</c:v>
                </c:pt>
                <c:pt idx="229">
                  <c:v>24.0601501464843</c:v>
                </c:pt>
                <c:pt idx="230">
                  <c:v>19.548871994018501</c:v>
                </c:pt>
                <c:pt idx="231">
                  <c:v>22.932331085205</c:v>
                </c:pt>
                <c:pt idx="232">
                  <c:v>22.932331085205</c:v>
                </c:pt>
                <c:pt idx="233">
                  <c:v>24.0601501464843</c:v>
                </c:pt>
                <c:pt idx="234">
                  <c:v>24.436090469360298</c:v>
                </c:pt>
                <c:pt idx="235">
                  <c:v>23.684209823608398</c:v>
                </c:pt>
                <c:pt idx="236">
                  <c:v>23.684209823608398</c:v>
                </c:pt>
                <c:pt idx="237">
                  <c:v>22.932331085205</c:v>
                </c:pt>
                <c:pt idx="238">
                  <c:v>21.8045120239257</c:v>
                </c:pt>
                <c:pt idx="239">
                  <c:v>22.556390762329102</c:v>
                </c:pt>
                <c:pt idx="240">
                  <c:v>23.308271408081001</c:v>
                </c:pt>
                <c:pt idx="241">
                  <c:v>22.932331085205</c:v>
                </c:pt>
                <c:pt idx="242">
                  <c:v>22.556390762329102</c:v>
                </c:pt>
                <c:pt idx="243">
                  <c:v>22.1804504394531</c:v>
                </c:pt>
                <c:pt idx="244">
                  <c:v>22.1804504394531</c:v>
                </c:pt>
                <c:pt idx="245">
                  <c:v>20.676691055297798</c:v>
                </c:pt>
                <c:pt idx="246">
                  <c:v>22.1804504394531</c:v>
                </c:pt>
                <c:pt idx="247">
                  <c:v>21.428571701049801</c:v>
                </c:pt>
                <c:pt idx="248">
                  <c:v>22.1804504394531</c:v>
                </c:pt>
                <c:pt idx="249">
                  <c:v>22.1804504394531</c:v>
                </c:pt>
                <c:pt idx="250">
                  <c:v>23.308271408081001</c:v>
                </c:pt>
                <c:pt idx="251">
                  <c:v>19.548871994018501</c:v>
                </c:pt>
                <c:pt idx="252">
                  <c:v>21.8045120239257</c:v>
                </c:pt>
                <c:pt idx="253">
                  <c:v>19.548871994018501</c:v>
                </c:pt>
                <c:pt idx="254">
                  <c:v>19.548871994018501</c:v>
                </c:pt>
                <c:pt idx="255">
                  <c:v>17.669172286987301</c:v>
                </c:pt>
                <c:pt idx="256">
                  <c:v>19.924812316894499</c:v>
                </c:pt>
                <c:pt idx="257">
                  <c:v>19.1729316711425</c:v>
                </c:pt>
                <c:pt idx="258">
                  <c:v>19.548871994018501</c:v>
                </c:pt>
                <c:pt idx="259">
                  <c:v>20.300752639770501</c:v>
                </c:pt>
                <c:pt idx="260">
                  <c:v>20.676691055297798</c:v>
                </c:pt>
                <c:pt idx="261">
                  <c:v>20.300752639770501</c:v>
                </c:pt>
                <c:pt idx="262">
                  <c:v>20.676691055297798</c:v>
                </c:pt>
                <c:pt idx="263">
                  <c:v>18.421052932739201</c:v>
                </c:pt>
                <c:pt idx="264">
                  <c:v>22.556390762329102</c:v>
                </c:pt>
                <c:pt idx="265">
                  <c:v>20.676691055297798</c:v>
                </c:pt>
                <c:pt idx="266">
                  <c:v>20.300752639770501</c:v>
                </c:pt>
                <c:pt idx="267">
                  <c:v>18.421052932739201</c:v>
                </c:pt>
                <c:pt idx="268">
                  <c:v>20.676691055297798</c:v>
                </c:pt>
                <c:pt idx="269">
                  <c:v>20.676691055297798</c:v>
                </c:pt>
                <c:pt idx="270">
                  <c:v>18.0451126098632</c:v>
                </c:pt>
                <c:pt idx="271">
                  <c:v>22.932331085205</c:v>
                </c:pt>
                <c:pt idx="272">
                  <c:v>21.428571701049801</c:v>
                </c:pt>
                <c:pt idx="273">
                  <c:v>18.796993255615199</c:v>
                </c:pt>
                <c:pt idx="274">
                  <c:v>21.428571701049801</c:v>
                </c:pt>
                <c:pt idx="275">
                  <c:v>20.300752639770501</c:v>
                </c:pt>
                <c:pt idx="276">
                  <c:v>21.0526313781738</c:v>
                </c:pt>
                <c:pt idx="277">
                  <c:v>19.924812316894499</c:v>
                </c:pt>
                <c:pt idx="278">
                  <c:v>19.924812316894499</c:v>
                </c:pt>
                <c:pt idx="279">
                  <c:v>19.1729316711425</c:v>
                </c:pt>
                <c:pt idx="280">
                  <c:v>22.556390762329102</c:v>
                </c:pt>
                <c:pt idx="281">
                  <c:v>19.1729316711425</c:v>
                </c:pt>
                <c:pt idx="282">
                  <c:v>19.924812316894499</c:v>
                </c:pt>
                <c:pt idx="283">
                  <c:v>21.8045120239257</c:v>
                </c:pt>
                <c:pt idx="284">
                  <c:v>20.300752639770501</c:v>
                </c:pt>
                <c:pt idx="285">
                  <c:v>21.0526313781738</c:v>
                </c:pt>
                <c:pt idx="286">
                  <c:v>21.428571701049801</c:v>
                </c:pt>
                <c:pt idx="287">
                  <c:v>20.300752639770501</c:v>
                </c:pt>
                <c:pt idx="288">
                  <c:v>20.676691055297798</c:v>
                </c:pt>
                <c:pt idx="289">
                  <c:v>18.796993255615199</c:v>
                </c:pt>
                <c:pt idx="290">
                  <c:v>21.8045120239257</c:v>
                </c:pt>
                <c:pt idx="291">
                  <c:v>20.300752639770501</c:v>
                </c:pt>
                <c:pt idx="292">
                  <c:v>22.1804504394531</c:v>
                </c:pt>
                <c:pt idx="293">
                  <c:v>21.428571701049801</c:v>
                </c:pt>
                <c:pt idx="294">
                  <c:v>21.8045120239257</c:v>
                </c:pt>
                <c:pt idx="295">
                  <c:v>21.0526313781738</c:v>
                </c:pt>
                <c:pt idx="296">
                  <c:v>19.1729316711425</c:v>
                </c:pt>
                <c:pt idx="297">
                  <c:v>18.796993255615199</c:v>
                </c:pt>
                <c:pt idx="298">
                  <c:v>17.669172286987301</c:v>
                </c:pt>
                <c:pt idx="299">
                  <c:v>19.548871994018501</c:v>
                </c:pt>
                <c:pt idx="300">
                  <c:v>19.548871994018501</c:v>
                </c:pt>
                <c:pt idx="301">
                  <c:v>17.669172286987301</c:v>
                </c:pt>
                <c:pt idx="302">
                  <c:v>21.0526313781738</c:v>
                </c:pt>
                <c:pt idx="303">
                  <c:v>20.300752639770501</c:v>
                </c:pt>
                <c:pt idx="304">
                  <c:v>16.917293548583899</c:v>
                </c:pt>
                <c:pt idx="305">
                  <c:v>19.924812316894499</c:v>
                </c:pt>
                <c:pt idx="306">
                  <c:v>18.0451126098632</c:v>
                </c:pt>
                <c:pt idx="307">
                  <c:v>21.0526313781738</c:v>
                </c:pt>
                <c:pt idx="308">
                  <c:v>21.0526313781738</c:v>
                </c:pt>
                <c:pt idx="309">
                  <c:v>20.300752639770501</c:v>
                </c:pt>
                <c:pt idx="310">
                  <c:v>18.0451126098632</c:v>
                </c:pt>
                <c:pt idx="311">
                  <c:v>19.1729316711425</c:v>
                </c:pt>
                <c:pt idx="312">
                  <c:v>20.300752639770501</c:v>
                </c:pt>
                <c:pt idx="313">
                  <c:v>18.796993255615199</c:v>
                </c:pt>
                <c:pt idx="314">
                  <c:v>19.1729316711425</c:v>
                </c:pt>
                <c:pt idx="315">
                  <c:v>18.421052932739201</c:v>
                </c:pt>
                <c:pt idx="316">
                  <c:v>18.421052932739201</c:v>
                </c:pt>
                <c:pt idx="317">
                  <c:v>21.0526313781738</c:v>
                </c:pt>
                <c:pt idx="318">
                  <c:v>22.1804504394531</c:v>
                </c:pt>
                <c:pt idx="319">
                  <c:v>19.1729316711425</c:v>
                </c:pt>
                <c:pt idx="320">
                  <c:v>21.0526313781738</c:v>
                </c:pt>
                <c:pt idx="321">
                  <c:v>19.924812316894499</c:v>
                </c:pt>
                <c:pt idx="322">
                  <c:v>19.1729316711425</c:v>
                </c:pt>
                <c:pt idx="323">
                  <c:v>18.0451126098632</c:v>
                </c:pt>
                <c:pt idx="324">
                  <c:v>18.796993255615199</c:v>
                </c:pt>
                <c:pt idx="325">
                  <c:v>18.421052932739201</c:v>
                </c:pt>
                <c:pt idx="326">
                  <c:v>18.0451126098632</c:v>
                </c:pt>
                <c:pt idx="327">
                  <c:v>18.796993255615199</c:v>
                </c:pt>
                <c:pt idx="328">
                  <c:v>21.0526313781738</c:v>
                </c:pt>
                <c:pt idx="329">
                  <c:v>20.300752639770501</c:v>
                </c:pt>
                <c:pt idx="330">
                  <c:v>18.796993255615199</c:v>
                </c:pt>
                <c:pt idx="331">
                  <c:v>19.924812316894499</c:v>
                </c:pt>
                <c:pt idx="332">
                  <c:v>15.7894735336303</c:v>
                </c:pt>
                <c:pt idx="333">
                  <c:v>18.0451126098632</c:v>
                </c:pt>
                <c:pt idx="334">
                  <c:v>18.796993255615199</c:v>
                </c:pt>
                <c:pt idx="335">
                  <c:v>16.917293548583899</c:v>
                </c:pt>
                <c:pt idx="336">
                  <c:v>18.796993255615199</c:v>
                </c:pt>
                <c:pt idx="337">
                  <c:v>18.421052932739201</c:v>
                </c:pt>
                <c:pt idx="338">
                  <c:v>16.165412902831999</c:v>
                </c:pt>
                <c:pt idx="339">
                  <c:v>18.0451126098632</c:v>
                </c:pt>
                <c:pt idx="340">
                  <c:v>17.669172286987301</c:v>
                </c:pt>
                <c:pt idx="341">
                  <c:v>21.8045120239257</c:v>
                </c:pt>
                <c:pt idx="342">
                  <c:v>19.1729316711425</c:v>
                </c:pt>
                <c:pt idx="343">
                  <c:v>18.0451126098632</c:v>
                </c:pt>
                <c:pt idx="344">
                  <c:v>17.293233871459901</c:v>
                </c:pt>
                <c:pt idx="345">
                  <c:v>18.0451126098632</c:v>
                </c:pt>
                <c:pt idx="346">
                  <c:v>21.0526313781738</c:v>
                </c:pt>
                <c:pt idx="347">
                  <c:v>18.796993255615199</c:v>
                </c:pt>
                <c:pt idx="348">
                  <c:v>16.541353225708001</c:v>
                </c:pt>
                <c:pt idx="349">
                  <c:v>18.0451126098632</c:v>
                </c:pt>
                <c:pt idx="350">
                  <c:v>19.924812316894499</c:v>
                </c:pt>
                <c:pt idx="351">
                  <c:v>20.300752639770501</c:v>
                </c:pt>
                <c:pt idx="352">
                  <c:v>18.421052932739201</c:v>
                </c:pt>
                <c:pt idx="353">
                  <c:v>18.421052932739201</c:v>
                </c:pt>
                <c:pt idx="354">
                  <c:v>16.165412902831999</c:v>
                </c:pt>
                <c:pt idx="355">
                  <c:v>21.0526313781738</c:v>
                </c:pt>
                <c:pt idx="356">
                  <c:v>21.0526313781738</c:v>
                </c:pt>
                <c:pt idx="357">
                  <c:v>20.676691055297798</c:v>
                </c:pt>
                <c:pt idx="358">
                  <c:v>18.421052932739201</c:v>
                </c:pt>
                <c:pt idx="359">
                  <c:v>17.669172286987301</c:v>
                </c:pt>
                <c:pt idx="360">
                  <c:v>18.421052932739201</c:v>
                </c:pt>
                <c:pt idx="361">
                  <c:v>17.293233871459901</c:v>
                </c:pt>
                <c:pt idx="362">
                  <c:v>17.293233871459901</c:v>
                </c:pt>
                <c:pt idx="363">
                  <c:v>20.300752639770501</c:v>
                </c:pt>
                <c:pt idx="364">
                  <c:v>17.669172286987301</c:v>
                </c:pt>
                <c:pt idx="365">
                  <c:v>18.421052932739201</c:v>
                </c:pt>
                <c:pt idx="366">
                  <c:v>18.421052932739201</c:v>
                </c:pt>
                <c:pt idx="367">
                  <c:v>17.293233871459901</c:v>
                </c:pt>
                <c:pt idx="368">
                  <c:v>22.1804504394531</c:v>
                </c:pt>
                <c:pt idx="369">
                  <c:v>17.293233871459901</c:v>
                </c:pt>
                <c:pt idx="370">
                  <c:v>19.1729316711425</c:v>
                </c:pt>
                <c:pt idx="371">
                  <c:v>19.1729316711425</c:v>
                </c:pt>
                <c:pt idx="372">
                  <c:v>16.165412902831999</c:v>
                </c:pt>
                <c:pt idx="373">
                  <c:v>18.0451126098632</c:v>
                </c:pt>
                <c:pt idx="374">
                  <c:v>17.669172286987301</c:v>
                </c:pt>
                <c:pt idx="375">
                  <c:v>18.0451126098632</c:v>
                </c:pt>
                <c:pt idx="376">
                  <c:v>17.669172286987301</c:v>
                </c:pt>
                <c:pt idx="377">
                  <c:v>18.421052932739201</c:v>
                </c:pt>
                <c:pt idx="378">
                  <c:v>18.0451126098632</c:v>
                </c:pt>
                <c:pt idx="379">
                  <c:v>18.421052932739201</c:v>
                </c:pt>
                <c:pt idx="380">
                  <c:v>18.796993255615199</c:v>
                </c:pt>
                <c:pt idx="381">
                  <c:v>17.293233871459901</c:v>
                </c:pt>
                <c:pt idx="382">
                  <c:v>15.7894735336303</c:v>
                </c:pt>
                <c:pt idx="383">
                  <c:v>18.0451126098632</c:v>
                </c:pt>
                <c:pt idx="384">
                  <c:v>17.669172286987301</c:v>
                </c:pt>
                <c:pt idx="385">
                  <c:v>16.541353225708001</c:v>
                </c:pt>
                <c:pt idx="386">
                  <c:v>17.669172286987301</c:v>
                </c:pt>
                <c:pt idx="387">
                  <c:v>16.917293548583899</c:v>
                </c:pt>
                <c:pt idx="388">
                  <c:v>15.7894735336303</c:v>
                </c:pt>
                <c:pt idx="389">
                  <c:v>18.796993255615199</c:v>
                </c:pt>
                <c:pt idx="390">
                  <c:v>16.917293548583899</c:v>
                </c:pt>
                <c:pt idx="391">
                  <c:v>16.541353225708001</c:v>
                </c:pt>
                <c:pt idx="392">
                  <c:v>21.0526313781738</c:v>
                </c:pt>
                <c:pt idx="393">
                  <c:v>18.0451126098632</c:v>
                </c:pt>
                <c:pt idx="394">
                  <c:v>20.676691055297798</c:v>
                </c:pt>
                <c:pt idx="395">
                  <c:v>16.917293548583899</c:v>
                </c:pt>
                <c:pt idx="396">
                  <c:v>21.428571701049801</c:v>
                </c:pt>
                <c:pt idx="397">
                  <c:v>18.421052932739201</c:v>
                </c:pt>
                <c:pt idx="398">
                  <c:v>16.917293548583899</c:v>
                </c:pt>
                <c:pt idx="399">
                  <c:v>19.924812316894499</c:v>
                </c:pt>
                <c:pt idx="400">
                  <c:v>16.541353225708001</c:v>
                </c:pt>
                <c:pt idx="401">
                  <c:v>17.669172286987301</c:v>
                </c:pt>
                <c:pt idx="402">
                  <c:v>18.0451126098632</c:v>
                </c:pt>
                <c:pt idx="403">
                  <c:v>18.0451126098632</c:v>
                </c:pt>
                <c:pt idx="404">
                  <c:v>15.037593841552701</c:v>
                </c:pt>
                <c:pt idx="405">
                  <c:v>17.293233871459901</c:v>
                </c:pt>
                <c:pt idx="406">
                  <c:v>20.300752639770501</c:v>
                </c:pt>
                <c:pt idx="407">
                  <c:v>17.669172286987301</c:v>
                </c:pt>
                <c:pt idx="408">
                  <c:v>17.293233871459901</c:v>
                </c:pt>
                <c:pt idx="409">
                  <c:v>16.541353225708001</c:v>
                </c:pt>
                <c:pt idx="410">
                  <c:v>16.541353225708001</c:v>
                </c:pt>
                <c:pt idx="411">
                  <c:v>17.293233871459901</c:v>
                </c:pt>
                <c:pt idx="412">
                  <c:v>16.917293548583899</c:v>
                </c:pt>
                <c:pt idx="413">
                  <c:v>16.541353225708001</c:v>
                </c:pt>
                <c:pt idx="414">
                  <c:v>16.917293548583899</c:v>
                </c:pt>
                <c:pt idx="415">
                  <c:v>17.669172286987301</c:v>
                </c:pt>
                <c:pt idx="416">
                  <c:v>14.661654472351</c:v>
                </c:pt>
                <c:pt idx="417">
                  <c:v>16.917293548583899</c:v>
                </c:pt>
                <c:pt idx="418">
                  <c:v>16.917293548583899</c:v>
                </c:pt>
                <c:pt idx="419">
                  <c:v>17.293233871459901</c:v>
                </c:pt>
                <c:pt idx="420">
                  <c:v>16.917293548583899</c:v>
                </c:pt>
                <c:pt idx="421">
                  <c:v>16.541353225708001</c:v>
                </c:pt>
                <c:pt idx="422">
                  <c:v>16.917293548583899</c:v>
                </c:pt>
                <c:pt idx="423">
                  <c:v>15.7894735336303</c:v>
                </c:pt>
                <c:pt idx="424">
                  <c:v>16.541353225708001</c:v>
                </c:pt>
                <c:pt idx="425">
                  <c:v>15.4135341644287</c:v>
                </c:pt>
                <c:pt idx="426">
                  <c:v>17.669172286987301</c:v>
                </c:pt>
                <c:pt idx="427">
                  <c:v>16.917293548583899</c:v>
                </c:pt>
                <c:pt idx="428">
                  <c:v>16.541353225708001</c:v>
                </c:pt>
                <c:pt idx="429">
                  <c:v>15.037593841552701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0-436B-89AF-567DB00F08EB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Sheet1!$K$2:$K$431</c:f>
              <c:numCache>
                <c:formatCode>General</c:formatCode>
                <c:ptCount val="430"/>
                <c:pt idx="0">
                  <c:v>89.338233947753906</c:v>
                </c:pt>
                <c:pt idx="1">
                  <c:v>79.779411315917898</c:v>
                </c:pt>
                <c:pt idx="2">
                  <c:v>80.147056579589801</c:v>
                </c:pt>
                <c:pt idx="3">
                  <c:v>79.044120788574205</c:v>
                </c:pt>
                <c:pt idx="4">
                  <c:v>79.044120788574205</c:v>
                </c:pt>
                <c:pt idx="5">
                  <c:v>77.205879211425696</c:v>
                </c:pt>
                <c:pt idx="6">
                  <c:v>75.735290527343693</c:v>
                </c:pt>
                <c:pt idx="7">
                  <c:v>73.897056579589801</c:v>
                </c:pt>
                <c:pt idx="8">
                  <c:v>73.529411315917898</c:v>
                </c:pt>
                <c:pt idx="9">
                  <c:v>72.794120788574205</c:v>
                </c:pt>
                <c:pt idx="10">
                  <c:v>72.058822631835895</c:v>
                </c:pt>
                <c:pt idx="11">
                  <c:v>68.75</c:v>
                </c:pt>
                <c:pt idx="12">
                  <c:v>72.058822631835895</c:v>
                </c:pt>
                <c:pt idx="13">
                  <c:v>70.220588684082003</c:v>
                </c:pt>
                <c:pt idx="14">
                  <c:v>67.279411315917898</c:v>
                </c:pt>
                <c:pt idx="15">
                  <c:v>68.75</c:v>
                </c:pt>
                <c:pt idx="16">
                  <c:v>70.220588684082003</c:v>
                </c:pt>
                <c:pt idx="17">
                  <c:v>64.705879211425696</c:v>
                </c:pt>
                <c:pt idx="18">
                  <c:v>64.338233947753906</c:v>
                </c:pt>
                <c:pt idx="19">
                  <c:v>62.867645263671797</c:v>
                </c:pt>
                <c:pt idx="20">
                  <c:v>63.970588684082003</c:v>
                </c:pt>
                <c:pt idx="21">
                  <c:v>64.705879211425696</c:v>
                </c:pt>
                <c:pt idx="22">
                  <c:v>61.764705657958899</c:v>
                </c:pt>
                <c:pt idx="23">
                  <c:v>60.294116973876903</c:v>
                </c:pt>
                <c:pt idx="24">
                  <c:v>60.294116973876903</c:v>
                </c:pt>
                <c:pt idx="25">
                  <c:v>56.25</c:v>
                </c:pt>
                <c:pt idx="26">
                  <c:v>59.558822631835902</c:v>
                </c:pt>
                <c:pt idx="27">
                  <c:v>58.088233947753899</c:v>
                </c:pt>
                <c:pt idx="28">
                  <c:v>54.779411315917898</c:v>
                </c:pt>
                <c:pt idx="29">
                  <c:v>51.838233947753899</c:v>
                </c:pt>
                <c:pt idx="30">
                  <c:v>55.514705657958899</c:v>
                </c:pt>
                <c:pt idx="31">
                  <c:v>58.823528289794901</c:v>
                </c:pt>
                <c:pt idx="32">
                  <c:v>57.720588684082003</c:v>
                </c:pt>
                <c:pt idx="33">
                  <c:v>54.779411315917898</c:v>
                </c:pt>
                <c:pt idx="34">
                  <c:v>54.779411315917898</c:v>
                </c:pt>
                <c:pt idx="35">
                  <c:v>51.470588684082003</c:v>
                </c:pt>
                <c:pt idx="36">
                  <c:v>58.088233947753899</c:v>
                </c:pt>
                <c:pt idx="37">
                  <c:v>49.632354736328097</c:v>
                </c:pt>
                <c:pt idx="38">
                  <c:v>51.838233947753899</c:v>
                </c:pt>
                <c:pt idx="39">
                  <c:v>50</c:v>
                </c:pt>
                <c:pt idx="40">
                  <c:v>44.852939605712798</c:v>
                </c:pt>
                <c:pt idx="41">
                  <c:v>47.794116973876903</c:v>
                </c:pt>
                <c:pt idx="42">
                  <c:v>48.529411315917898</c:v>
                </c:pt>
                <c:pt idx="43">
                  <c:v>50</c:v>
                </c:pt>
                <c:pt idx="44">
                  <c:v>43.382354736328097</c:v>
                </c:pt>
                <c:pt idx="45">
                  <c:v>45.220588684082003</c:v>
                </c:pt>
                <c:pt idx="46">
                  <c:v>44.117645263671797</c:v>
                </c:pt>
                <c:pt idx="47">
                  <c:v>47.794116973876903</c:v>
                </c:pt>
                <c:pt idx="48">
                  <c:v>43.75</c:v>
                </c:pt>
                <c:pt idx="49">
                  <c:v>44.117645263671797</c:v>
                </c:pt>
                <c:pt idx="50">
                  <c:v>44.117645263671797</c:v>
                </c:pt>
                <c:pt idx="51">
                  <c:v>40.441177368163999</c:v>
                </c:pt>
                <c:pt idx="52">
                  <c:v>36.397060394287102</c:v>
                </c:pt>
                <c:pt idx="53">
                  <c:v>43.014705657958899</c:v>
                </c:pt>
                <c:pt idx="54">
                  <c:v>41.911766052246001</c:v>
                </c:pt>
                <c:pt idx="55">
                  <c:v>35.294116973876903</c:v>
                </c:pt>
                <c:pt idx="56">
                  <c:v>39.338233947753899</c:v>
                </c:pt>
                <c:pt idx="57">
                  <c:v>40.808822631835902</c:v>
                </c:pt>
                <c:pt idx="58">
                  <c:v>40.441177368163999</c:v>
                </c:pt>
                <c:pt idx="59">
                  <c:v>37.867645263671797</c:v>
                </c:pt>
                <c:pt idx="60">
                  <c:v>32.352939605712798</c:v>
                </c:pt>
                <c:pt idx="61">
                  <c:v>36.764705657958899</c:v>
                </c:pt>
                <c:pt idx="62">
                  <c:v>37.867645263671797</c:v>
                </c:pt>
                <c:pt idx="63">
                  <c:v>32.720588684082003</c:v>
                </c:pt>
                <c:pt idx="64">
                  <c:v>33.455883026122997</c:v>
                </c:pt>
                <c:pt idx="65">
                  <c:v>33.088233947753899</c:v>
                </c:pt>
                <c:pt idx="66">
                  <c:v>32.352939605712798</c:v>
                </c:pt>
                <c:pt idx="67">
                  <c:v>33.823528289794901</c:v>
                </c:pt>
                <c:pt idx="68">
                  <c:v>32.720588684082003</c:v>
                </c:pt>
                <c:pt idx="69">
                  <c:v>35.661766052246001</c:v>
                </c:pt>
                <c:pt idx="70">
                  <c:v>33.823528289794901</c:v>
                </c:pt>
                <c:pt idx="71">
                  <c:v>31.985294342041001</c:v>
                </c:pt>
                <c:pt idx="72">
                  <c:v>33.088233947753899</c:v>
                </c:pt>
                <c:pt idx="73">
                  <c:v>29.0441169738769</c:v>
                </c:pt>
                <c:pt idx="74">
                  <c:v>30.8823528289794</c:v>
                </c:pt>
                <c:pt idx="75">
                  <c:v>28.676469802856399</c:v>
                </c:pt>
                <c:pt idx="76">
                  <c:v>27.941177368163999</c:v>
                </c:pt>
                <c:pt idx="77">
                  <c:v>29.779411315917901</c:v>
                </c:pt>
                <c:pt idx="78">
                  <c:v>30.147058486938398</c:v>
                </c:pt>
                <c:pt idx="79">
                  <c:v>32.720588684082003</c:v>
                </c:pt>
                <c:pt idx="80">
                  <c:v>28.676469802856399</c:v>
                </c:pt>
                <c:pt idx="81">
                  <c:v>23.897058486938398</c:v>
                </c:pt>
                <c:pt idx="82">
                  <c:v>26.8382358551025</c:v>
                </c:pt>
                <c:pt idx="83">
                  <c:v>24.264705657958899</c:v>
                </c:pt>
                <c:pt idx="84">
                  <c:v>26.102941513061499</c:v>
                </c:pt>
                <c:pt idx="85">
                  <c:v>25</c:v>
                </c:pt>
                <c:pt idx="86">
                  <c:v>27.205883026123001</c:v>
                </c:pt>
                <c:pt idx="87">
                  <c:v>27.205883026123001</c:v>
                </c:pt>
                <c:pt idx="88">
                  <c:v>27.573530197143501</c:v>
                </c:pt>
                <c:pt idx="89">
                  <c:v>23.897058486938398</c:v>
                </c:pt>
                <c:pt idx="90">
                  <c:v>28.676469802856399</c:v>
                </c:pt>
                <c:pt idx="91">
                  <c:v>23.529411315917901</c:v>
                </c:pt>
                <c:pt idx="92">
                  <c:v>27.205883026123001</c:v>
                </c:pt>
                <c:pt idx="93">
                  <c:v>24.6323528289794</c:v>
                </c:pt>
                <c:pt idx="94">
                  <c:v>24.264705657958899</c:v>
                </c:pt>
                <c:pt idx="95">
                  <c:v>23.529411315917901</c:v>
                </c:pt>
                <c:pt idx="96">
                  <c:v>23.161764144897401</c:v>
                </c:pt>
                <c:pt idx="97">
                  <c:v>26.102941513061499</c:v>
                </c:pt>
                <c:pt idx="98">
                  <c:v>27.941177368163999</c:v>
                </c:pt>
                <c:pt idx="99">
                  <c:v>22.058822631835898</c:v>
                </c:pt>
                <c:pt idx="100">
                  <c:v>26.470588684081999</c:v>
                </c:pt>
                <c:pt idx="101">
                  <c:v>24.264705657958899</c:v>
                </c:pt>
                <c:pt idx="102">
                  <c:v>25.367647171020501</c:v>
                </c:pt>
                <c:pt idx="103">
                  <c:v>23.897058486938398</c:v>
                </c:pt>
                <c:pt idx="104">
                  <c:v>20.955883026123001</c:v>
                </c:pt>
                <c:pt idx="105">
                  <c:v>27.573530197143501</c:v>
                </c:pt>
                <c:pt idx="106">
                  <c:v>25.735294342041001</c:v>
                </c:pt>
                <c:pt idx="107">
                  <c:v>22.7941169738769</c:v>
                </c:pt>
                <c:pt idx="108">
                  <c:v>23.897058486938398</c:v>
                </c:pt>
                <c:pt idx="109">
                  <c:v>25</c:v>
                </c:pt>
                <c:pt idx="110">
                  <c:v>24.264705657958899</c:v>
                </c:pt>
                <c:pt idx="111">
                  <c:v>24.6323528289794</c:v>
                </c:pt>
                <c:pt idx="112">
                  <c:v>24.264705657958899</c:v>
                </c:pt>
                <c:pt idx="113">
                  <c:v>21.691177368163999</c:v>
                </c:pt>
                <c:pt idx="114">
                  <c:v>20.220588684081999</c:v>
                </c:pt>
                <c:pt idx="115">
                  <c:v>22.426469802856399</c:v>
                </c:pt>
                <c:pt idx="116">
                  <c:v>23.897058486938398</c:v>
                </c:pt>
                <c:pt idx="117">
                  <c:v>22.7941169738769</c:v>
                </c:pt>
                <c:pt idx="118">
                  <c:v>20.220588684081999</c:v>
                </c:pt>
                <c:pt idx="119">
                  <c:v>22.7941169738769</c:v>
                </c:pt>
                <c:pt idx="120">
                  <c:v>23.529411315917901</c:v>
                </c:pt>
                <c:pt idx="121">
                  <c:v>19.485294342041001</c:v>
                </c:pt>
                <c:pt idx="122">
                  <c:v>21.691177368163999</c:v>
                </c:pt>
                <c:pt idx="123">
                  <c:v>22.7941169738769</c:v>
                </c:pt>
                <c:pt idx="124">
                  <c:v>19.852941513061499</c:v>
                </c:pt>
                <c:pt idx="125">
                  <c:v>21.323530197143501</c:v>
                </c:pt>
                <c:pt idx="126">
                  <c:v>18.014705657958899</c:v>
                </c:pt>
                <c:pt idx="127">
                  <c:v>21.691177368163999</c:v>
                </c:pt>
                <c:pt idx="128">
                  <c:v>20.5882358551025</c:v>
                </c:pt>
                <c:pt idx="129">
                  <c:v>20.5882358551025</c:v>
                </c:pt>
                <c:pt idx="130">
                  <c:v>18.75</c:v>
                </c:pt>
                <c:pt idx="131">
                  <c:v>20.220588684081999</c:v>
                </c:pt>
                <c:pt idx="132">
                  <c:v>21.691177368163999</c:v>
                </c:pt>
                <c:pt idx="133">
                  <c:v>20.5882358551025</c:v>
                </c:pt>
                <c:pt idx="134">
                  <c:v>19.485294342041001</c:v>
                </c:pt>
                <c:pt idx="135">
                  <c:v>20.955883026123001</c:v>
                </c:pt>
                <c:pt idx="136">
                  <c:v>19.485294342041001</c:v>
                </c:pt>
                <c:pt idx="137">
                  <c:v>21.323530197143501</c:v>
                </c:pt>
                <c:pt idx="138">
                  <c:v>19.117647171020501</c:v>
                </c:pt>
                <c:pt idx="139">
                  <c:v>17.647058486938398</c:v>
                </c:pt>
                <c:pt idx="140">
                  <c:v>20.5882358551025</c:v>
                </c:pt>
                <c:pt idx="141">
                  <c:v>21.323530197143501</c:v>
                </c:pt>
                <c:pt idx="142">
                  <c:v>19.852941513061499</c:v>
                </c:pt>
                <c:pt idx="143">
                  <c:v>20.220588684081999</c:v>
                </c:pt>
                <c:pt idx="144">
                  <c:v>20.220588684081999</c:v>
                </c:pt>
                <c:pt idx="145">
                  <c:v>20.220588684081999</c:v>
                </c:pt>
                <c:pt idx="146">
                  <c:v>19.117647171020501</c:v>
                </c:pt>
                <c:pt idx="147">
                  <c:v>19.117647171020501</c:v>
                </c:pt>
                <c:pt idx="148">
                  <c:v>18.3823528289794</c:v>
                </c:pt>
                <c:pt idx="149">
                  <c:v>20.5882358551025</c:v>
                </c:pt>
                <c:pt idx="150">
                  <c:v>20.220588684081999</c:v>
                </c:pt>
                <c:pt idx="151">
                  <c:v>19.485294342041001</c:v>
                </c:pt>
                <c:pt idx="152">
                  <c:v>19.852941513061499</c:v>
                </c:pt>
                <c:pt idx="153">
                  <c:v>18.3823528289794</c:v>
                </c:pt>
                <c:pt idx="154">
                  <c:v>19.117647171020501</c:v>
                </c:pt>
                <c:pt idx="155">
                  <c:v>19.485294342041001</c:v>
                </c:pt>
                <c:pt idx="156">
                  <c:v>18.014705657958899</c:v>
                </c:pt>
                <c:pt idx="157">
                  <c:v>18.014705657958899</c:v>
                </c:pt>
                <c:pt idx="158">
                  <c:v>17.279411315917901</c:v>
                </c:pt>
                <c:pt idx="159">
                  <c:v>20.220588684081999</c:v>
                </c:pt>
                <c:pt idx="160">
                  <c:v>18.3823528289794</c:v>
                </c:pt>
                <c:pt idx="161">
                  <c:v>18.75</c:v>
                </c:pt>
                <c:pt idx="162">
                  <c:v>18.014705657958899</c:v>
                </c:pt>
                <c:pt idx="163">
                  <c:v>19.117647171020501</c:v>
                </c:pt>
                <c:pt idx="164">
                  <c:v>18.014705657958899</c:v>
                </c:pt>
                <c:pt idx="165">
                  <c:v>14.7058820724487</c:v>
                </c:pt>
                <c:pt idx="166">
                  <c:v>16.176469802856399</c:v>
                </c:pt>
                <c:pt idx="167">
                  <c:v>19.117647171020501</c:v>
                </c:pt>
                <c:pt idx="168">
                  <c:v>18.3823528289794</c:v>
                </c:pt>
                <c:pt idx="169">
                  <c:v>17.647058486938398</c:v>
                </c:pt>
                <c:pt idx="170">
                  <c:v>15.073529243469199</c:v>
                </c:pt>
                <c:pt idx="171">
                  <c:v>13.6029415130615</c:v>
                </c:pt>
                <c:pt idx="172">
                  <c:v>16.5441169738769</c:v>
                </c:pt>
                <c:pt idx="173">
                  <c:v>15.073529243469199</c:v>
                </c:pt>
                <c:pt idx="174">
                  <c:v>17.279411315917901</c:v>
                </c:pt>
                <c:pt idx="175">
                  <c:v>16.5441169738769</c:v>
                </c:pt>
                <c:pt idx="176">
                  <c:v>16.5441169738769</c:v>
                </c:pt>
                <c:pt idx="177">
                  <c:v>17.279411315917901</c:v>
                </c:pt>
                <c:pt idx="178">
                  <c:v>17.647058486938398</c:v>
                </c:pt>
                <c:pt idx="179">
                  <c:v>20.5882358551025</c:v>
                </c:pt>
                <c:pt idx="180">
                  <c:v>19.117647171020501</c:v>
                </c:pt>
                <c:pt idx="181">
                  <c:v>15.4411764144897</c:v>
                </c:pt>
                <c:pt idx="182">
                  <c:v>16.911764144897401</c:v>
                </c:pt>
                <c:pt idx="183">
                  <c:v>15.4411764144897</c:v>
                </c:pt>
                <c:pt idx="184">
                  <c:v>15.808823585510201</c:v>
                </c:pt>
                <c:pt idx="185">
                  <c:v>17.279411315917901</c:v>
                </c:pt>
                <c:pt idx="186">
                  <c:v>18.75</c:v>
                </c:pt>
                <c:pt idx="187">
                  <c:v>15.073529243469199</c:v>
                </c:pt>
                <c:pt idx="188">
                  <c:v>18.014705657958899</c:v>
                </c:pt>
                <c:pt idx="189">
                  <c:v>17.647058486938398</c:v>
                </c:pt>
                <c:pt idx="190">
                  <c:v>18.75</c:v>
                </c:pt>
                <c:pt idx="191">
                  <c:v>17.279411315917901</c:v>
                </c:pt>
                <c:pt idx="192">
                  <c:v>13.6029415130615</c:v>
                </c:pt>
                <c:pt idx="193">
                  <c:v>18.014705657958899</c:v>
                </c:pt>
                <c:pt idx="194">
                  <c:v>15.4411764144897</c:v>
                </c:pt>
                <c:pt idx="195">
                  <c:v>15.073529243469199</c:v>
                </c:pt>
                <c:pt idx="196">
                  <c:v>15.4411764144897</c:v>
                </c:pt>
                <c:pt idx="197">
                  <c:v>18.014705657958899</c:v>
                </c:pt>
                <c:pt idx="198">
                  <c:v>14.7058820724487</c:v>
                </c:pt>
                <c:pt idx="199">
                  <c:v>16.5441169738769</c:v>
                </c:pt>
                <c:pt idx="200">
                  <c:v>15.073529243469199</c:v>
                </c:pt>
                <c:pt idx="201">
                  <c:v>17.279411315917901</c:v>
                </c:pt>
                <c:pt idx="202">
                  <c:v>14.7058820724487</c:v>
                </c:pt>
                <c:pt idx="203">
                  <c:v>13.235294342041</c:v>
                </c:pt>
                <c:pt idx="204">
                  <c:v>16.176469802856399</c:v>
                </c:pt>
                <c:pt idx="205">
                  <c:v>16.911764144897401</c:v>
                </c:pt>
                <c:pt idx="206">
                  <c:v>17.279411315917901</c:v>
                </c:pt>
                <c:pt idx="207">
                  <c:v>15.073529243469199</c:v>
                </c:pt>
                <c:pt idx="208">
                  <c:v>13.235294342041</c:v>
                </c:pt>
                <c:pt idx="209">
                  <c:v>16.5441169738769</c:v>
                </c:pt>
                <c:pt idx="210">
                  <c:v>16.5441169738769</c:v>
                </c:pt>
                <c:pt idx="211">
                  <c:v>14.7058820724487</c:v>
                </c:pt>
                <c:pt idx="212">
                  <c:v>15.073529243469199</c:v>
                </c:pt>
                <c:pt idx="213">
                  <c:v>16.5441169738769</c:v>
                </c:pt>
                <c:pt idx="214">
                  <c:v>16.911764144897401</c:v>
                </c:pt>
                <c:pt idx="215">
                  <c:v>17.647058486938398</c:v>
                </c:pt>
                <c:pt idx="216">
                  <c:v>14.7058820724487</c:v>
                </c:pt>
                <c:pt idx="217">
                  <c:v>16.5441169738769</c:v>
                </c:pt>
                <c:pt idx="218">
                  <c:v>16.176469802856399</c:v>
                </c:pt>
                <c:pt idx="219">
                  <c:v>14.7058820724487</c:v>
                </c:pt>
                <c:pt idx="220">
                  <c:v>17.279411315917901</c:v>
                </c:pt>
                <c:pt idx="221">
                  <c:v>14.7058820724487</c:v>
                </c:pt>
                <c:pt idx="222">
                  <c:v>13.6029415130615</c:v>
                </c:pt>
                <c:pt idx="223">
                  <c:v>16.911764144897401</c:v>
                </c:pt>
                <c:pt idx="224">
                  <c:v>13.970588684081999</c:v>
                </c:pt>
                <c:pt idx="225">
                  <c:v>15.808823585510201</c:v>
                </c:pt>
                <c:pt idx="226">
                  <c:v>15.808823585510201</c:v>
                </c:pt>
                <c:pt idx="227">
                  <c:v>16.911764144897401</c:v>
                </c:pt>
                <c:pt idx="228">
                  <c:v>14.7058820724487</c:v>
                </c:pt>
                <c:pt idx="229">
                  <c:v>15.808823585510201</c:v>
                </c:pt>
                <c:pt idx="230">
                  <c:v>15.4411764144897</c:v>
                </c:pt>
                <c:pt idx="231">
                  <c:v>15.4411764144897</c:v>
                </c:pt>
                <c:pt idx="232">
                  <c:v>12.867647171020501</c:v>
                </c:pt>
                <c:pt idx="233">
                  <c:v>14.3382349014282</c:v>
                </c:pt>
                <c:pt idx="234">
                  <c:v>13.970588684081999</c:v>
                </c:pt>
                <c:pt idx="235">
                  <c:v>13.6029415130615</c:v>
                </c:pt>
                <c:pt idx="236">
                  <c:v>15.808823585510201</c:v>
                </c:pt>
                <c:pt idx="237">
                  <c:v>13.6029415130615</c:v>
                </c:pt>
                <c:pt idx="238">
                  <c:v>13.6029415130615</c:v>
                </c:pt>
                <c:pt idx="239">
                  <c:v>16.5441169738769</c:v>
                </c:pt>
                <c:pt idx="240">
                  <c:v>14.3382349014282</c:v>
                </c:pt>
                <c:pt idx="241">
                  <c:v>16.176469802856399</c:v>
                </c:pt>
                <c:pt idx="242">
                  <c:v>15.808823585510201</c:v>
                </c:pt>
                <c:pt idx="243">
                  <c:v>16.5441169738769</c:v>
                </c:pt>
                <c:pt idx="244">
                  <c:v>13.6029415130615</c:v>
                </c:pt>
                <c:pt idx="245">
                  <c:v>12.1323528289794</c:v>
                </c:pt>
                <c:pt idx="246">
                  <c:v>15.808823585510201</c:v>
                </c:pt>
                <c:pt idx="247">
                  <c:v>16.911764144897401</c:v>
                </c:pt>
                <c:pt idx="248">
                  <c:v>14.3382349014282</c:v>
                </c:pt>
                <c:pt idx="249">
                  <c:v>14.3382349014282</c:v>
                </c:pt>
                <c:pt idx="250">
                  <c:v>16.176469802856399</c:v>
                </c:pt>
                <c:pt idx="251">
                  <c:v>14.7058820724487</c:v>
                </c:pt>
                <c:pt idx="252">
                  <c:v>16.911764144897401</c:v>
                </c:pt>
                <c:pt idx="253">
                  <c:v>14.3382349014282</c:v>
                </c:pt>
                <c:pt idx="254">
                  <c:v>15.073529243469199</c:v>
                </c:pt>
                <c:pt idx="255">
                  <c:v>15.808823585510201</c:v>
                </c:pt>
                <c:pt idx="256">
                  <c:v>15.808823585510201</c:v>
                </c:pt>
                <c:pt idx="257">
                  <c:v>16.176469802856399</c:v>
                </c:pt>
                <c:pt idx="258">
                  <c:v>15.808823585510201</c:v>
                </c:pt>
                <c:pt idx="259">
                  <c:v>12.867647171020501</c:v>
                </c:pt>
                <c:pt idx="260">
                  <c:v>14.3382349014282</c:v>
                </c:pt>
                <c:pt idx="261">
                  <c:v>15.808823585510201</c:v>
                </c:pt>
                <c:pt idx="262">
                  <c:v>13.970588684081999</c:v>
                </c:pt>
                <c:pt idx="263">
                  <c:v>13.235294342041</c:v>
                </c:pt>
                <c:pt idx="264">
                  <c:v>15.4411764144897</c:v>
                </c:pt>
                <c:pt idx="265">
                  <c:v>13.970588684081999</c:v>
                </c:pt>
                <c:pt idx="266">
                  <c:v>13.970588684081999</c:v>
                </c:pt>
                <c:pt idx="267">
                  <c:v>15.808823585510201</c:v>
                </c:pt>
                <c:pt idx="268">
                  <c:v>13.6029415130615</c:v>
                </c:pt>
                <c:pt idx="269">
                  <c:v>15.4411764144897</c:v>
                </c:pt>
                <c:pt idx="270">
                  <c:v>12.1323528289794</c:v>
                </c:pt>
                <c:pt idx="271">
                  <c:v>13.235294342041</c:v>
                </c:pt>
                <c:pt idx="272">
                  <c:v>12.867647171020501</c:v>
                </c:pt>
                <c:pt idx="273">
                  <c:v>15.073529243469199</c:v>
                </c:pt>
                <c:pt idx="274">
                  <c:v>13.970588684081999</c:v>
                </c:pt>
                <c:pt idx="275">
                  <c:v>12.867647171020501</c:v>
                </c:pt>
                <c:pt idx="276">
                  <c:v>15.073529243469199</c:v>
                </c:pt>
                <c:pt idx="277">
                  <c:v>13.970588684081999</c:v>
                </c:pt>
                <c:pt idx="278">
                  <c:v>15.073529243469199</c:v>
                </c:pt>
                <c:pt idx="279">
                  <c:v>13.970588684081999</c:v>
                </c:pt>
                <c:pt idx="280">
                  <c:v>13.970588684081999</c:v>
                </c:pt>
                <c:pt idx="281">
                  <c:v>12.867647171020501</c:v>
                </c:pt>
                <c:pt idx="282">
                  <c:v>12.867647171020501</c:v>
                </c:pt>
                <c:pt idx="283">
                  <c:v>13.6029415130615</c:v>
                </c:pt>
                <c:pt idx="284">
                  <c:v>13.235294342041</c:v>
                </c:pt>
                <c:pt idx="285">
                  <c:v>11.3970584869384</c:v>
                </c:pt>
                <c:pt idx="286">
                  <c:v>12.1323528289794</c:v>
                </c:pt>
                <c:pt idx="287">
                  <c:v>13.6029415130615</c:v>
                </c:pt>
                <c:pt idx="288">
                  <c:v>13.235294342041</c:v>
                </c:pt>
                <c:pt idx="289">
                  <c:v>15.4411764144897</c:v>
                </c:pt>
                <c:pt idx="290">
                  <c:v>13.970588684081999</c:v>
                </c:pt>
                <c:pt idx="291">
                  <c:v>15.4411764144897</c:v>
                </c:pt>
                <c:pt idx="292">
                  <c:v>12.867647171020501</c:v>
                </c:pt>
                <c:pt idx="293">
                  <c:v>13.6029415130615</c:v>
                </c:pt>
                <c:pt idx="294">
                  <c:v>14.7058820724487</c:v>
                </c:pt>
                <c:pt idx="295">
                  <c:v>13.970588684081999</c:v>
                </c:pt>
                <c:pt idx="296">
                  <c:v>16.5441169738769</c:v>
                </c:pt>
                <c:pt idx="297">
                  <c:v>12.5</c:v>
                </c:pt>
                <c:pt idx="298">
                  <c:v>14.3382349014282</c:v>
                </c:pt>
                <c:pt idx="299">
                  <c:v>12.5</c:v>
                </c:pt>
                <c:pt idx="300">
                  <c:v>12.5</c:v>
                </c:pt>
                <c:pt idx="301">
                  <c:v>11.029411315917899</c:v>
                </c:pt>
                <c:pt idx="302">
                  <c:v>13.6029415130615</c:v>
                </c:pt>
                <c:pt idx="303">
                  <c:v>12.5</c:v>
                </c:pt>
                <c:pt idx="304">
                  <c:v>13.235294342041</c:v>
                </c:pt>
                <c:pt idx="305">
                  <c:v>14.7058820724487</c:v>
                </c:pt>
                <c:pt idx="306">
                  <c:v>12.867647171020501</c:v>
                </c:pt>
                <c:pt idx="307">
                  <c:v>14.3382349014282</c:v>
                </c:pt>
                <c:pt idx="308">
                  <c:v>13.6029415130615</c:v>
                </c:pt>
                <c:pt idx="309">
                  <c:v>13.235294342041</c:v>
                </c:pt>
                <c:pt idx="310">
                  <c:v>12.5</c:v>
                </c:pt>
                <c:pt idx="311">
                  <c:v>13.970588684081999</c:v>
                </c:pt>
                <c:pt idx="312">
                  <c:v>15.808823585510201</c:v>
                </c:pt>
                <c:pt idx="313">
                  <c:v>13.235294342041</c:v>
                </c:pt>
                <c:pt idx="314">
                  <c:v>13.235294342041</c:v>
                </c:pt>
                <c:pt idx="315">
                  <c:v>12.867647171020501</c:v>
                </c:pt>
                <c:pt idx="316">
                  <c:v>13.6029415130615</c:v>
                </c:pt>
                <c:pt idx="317">
                  <c:v>14.7058820724487</c:v>
                </c:pt>
                <c:pt idx="318">
                  <c:v>12.5</c:v>
                </c:pt>
                <c:pt idx="319">
                  <c:v>15.808823585510201</c:v>
                </c:pt>
                <c:pt idx="320">
                  <c:v>13.6029415130615</c:v>
                </c:pt>
                <c:pt idx="321">
                  <c:v>15.073529243469199</c:v>
                </c:pt>
                <c:pt idx="322">
                  <c:v>14.3382349014282</c:v>
                </c:pt>
                <c:pt idx="323">
                  <c:v>14.7058820724487</c:v>
                </c:pt>
                <c:pt idx="324">
                  <c:v>13.970588684081999</c:v>
                </c:pt>
                <c:pt idx="325">
                  <c:v>14.7058820724487</c:v>
                </c:pt>
                <c:pt idx="326">
                  <c:v>14.7058820724487</c:v>
                </c:pt>
                <c:pt idx="327">
                  <c:v>13.235294342041</c:v>
                </c:pt>
                <c:pt idx="328">
                  <c:v>11.3970584869384</c:v>
                </c:pt>
                <c:pt idx="329">
                  <c:v>12.5</c:v>
                </c:pt>
                <c:pt idx="330">
                  <c:v>15.4411764144897</c:v>
                </c:pt>
                <c:pt idx="331">
                  <c:v>13.235294342041</c:v>
                </c:pt>
                <c:pt idx="332">
                  <c:v>11.764705657958901</c:v>
                </c:pt>
                <c:pt idx="333">
                  <c:v>12.867647171020501</c:v>
                </c:pt>
                <c:pt idx="334">
                  <c:v>13.970588684081999</c:v>
                </c:pt>
                <c:pt idx="335">
                  <c:v>12.1323528289794</c:v>
                </c:pt>
                <c:pt idx="336">
                  <c:v>11.3970584869384</c:v>
                </c:pt>
                <c:pt idx="337">
                  <c:v>15.4411764144897</c:v>
                </c:pt>
                <c:pt idx="338">
                  <c:v>12.867647171020501</c:v>
                </c:pt>
                <c:pt idx="339">
                  <c:v>11.3970584869384</c:v>
                </c:pt>
                <c:pt idx="340">
                  <c:v>13.235294342041</c:v>
                </c:pt>
                <c:pt idx="341">
                  <c:v>13.970588684081999</c:v>
                </c:pt>
                <c:pt idx="342">
                  <c:v>15.4411764144897</c:v>
                </c:pt>
                <c:pt idx="343">
                  <c:v>13.235294342041</c:v>
                </c:pt>
                <c:pt idx="344">
                  <c:v>11.029411315917899</c:v>
                </c:pt>
                <c:pt idx="345">
                  <c:v>13.235294342041</c:v>
                </c:pt>
                <c:pt idx="346">
                  <c:v>11.764705657958901</c:v>
                </c:pt>
                <c:pt idx="347">
                  <c:v>13.235294342041</c:v>
                </c:pt>
                <c:pt idx="348">
                  <c:v>12.867647171020501</c:v>
                </c:pt>
                <c:pt idx="349">
                  <c:v>13.235294342041</c:v>
                </c:pt>
                <c:pt idx="350">
                  <c:v>13.6029415130615</c:v>
                </c:pt>
                <c:pt idx="351">
                  <c:v>14.3382349014282</c:v>
                </c:pt>
                <c:pt idx="352">
                  <c:v>14.3382349014282</c:v>
                </c:pt>
                <c:pt idx="353">
                  <c:v>11.764705657958901</c:v>
                </c:pt>
                <c:pt idx="354">
                  <c:v>13.6029415130615</c:v>
                </c:pt>
                <c:pt idx="355">
                  <c:v>13.6029415130615</c:v>
                </c:pt>
                <c:pt idx="356">
                  <c:v>12.867647171020501</c:v>
                </c:pt>
                <c:pt idx="357">
                  <c:v>12.867647171020501</c:v>
                </c:pt>
                <c:pt idx="358">
                  <c:v>11.3970584869384</c:v>
                </c:pt>
                <c:pt idx="359">
                  <c:v>13.235294342041</c:v>
                </c:pt>
                <c:pt idx="360">
                  <c:v>11.3970584869384</c:v>
                </c:pt>
                <c:pt idx="361">
                  <c:v>12.5</c:v>
                </c:pt>
                <c:pt idx="362">
                  <c:v>11.764705657958901</c:v>
                </c:pt>
                <c:pt idx="363">
                  <c:v>12.1323528289794</c:v>
                </c:pt>
                <c:pt idx="364">
                  <c:v>12.867647171020501</c:v>
                </c:pt>
                <c:pt idx="365">
                  <c:v>13.235294342041</c:v>
                </c:pt>
                <c:pt idx="366">
                  <c:v>12.5</c:v>
                </c:pt>
                <c:pt idx="367">
                  <c:v>12.1323528289794</c:v>
                </c:pt>
                <c:pt idx="368">
                  <c:v>11.764705657958901</c:v>
                </c:pt>
                <c:pt idx="369">
                  <c:v>11.764705657958901</c:v>
                </c:pt>
                <c:pt idx="370">
                  <c:v>12.867647171020501</c:v>
                </c:pt>
                <c:pt idx="371">
                  <c:v>12.5</c:v>
                </c:pt>
                <c:pt idx="372">
                  <c:v>13.970588684081999</c:v>
                </c:pt>
                <c:pt idx="373">
                  <c:v>13.235294342041</c:v>
                </c:pt>
                <c:pt idx="374">
                  <c:v>11.029411315917899</c:v>
                </c:pt>
                <c:pt idx="375">
                  <c:v>12.867647171020501</c:v>
                </c:pt>
                <c:pt idx="376">
                  <c:v>11.3970584869384</c:v>
                </c:pt>
                <c:pt idx="377">
                  <c:v>13.6029415130615</c:v>
                </c:pt>
                <c:pt idx="378">
                  <c:v>12.5</c:v>
                </c:pt>
                <c:pt idx="379">
                  <c:v>12.1323528289794</c:v>
                </c:pt>
                <c:pt idx="380">
                  <c:v>13.235294342041</c:v>
                </c:pt>
                <c:pt idx="381">
                  <c:v>12.867647171020501</c:v>
                </c:pt>
                <c:pt idx="382">
                  <c:v>14.7058820724487</c:v>
                </c:pt>
                <c:pt idx="383">
                  <c:v>12.5</c:v>
                </c:pt>
                <c:pt idx="384">
                  <c:v>10.2941179275512</c:v>
                </c:pt>
                <c:pt idx="385">
                  <c:v>13.6029415130615</c:v>
                </c:pt>
                <c:pt idx="386">
                  <c:v>12.867647171020501</c:v>
                </c:pt>
                <c:pt idx="387">
                  <c:v>12.5</c:v>
                </c:pt>
                <c:pt idx="388">
                  <c:v>13.6029415130615</c:v>
                </c:pt>
                <c:pt idx="389">
                  <c:v>12.1323528289794</c:v>
                </c:pt>
                <c:pt idx="390">
                  <c:v>13.235294342041</c:v>
                </c:pt>
                <c:pt idx="391">
                  <c:v>10.661765098571699</c:v>
                </c:pt>
                <c:pt idx="392">
                  <c:v>12.867647171020501</c:v>
                </c:pt>
                <c:pt idx="393">
                  <c:v>12.1323528289794</c:v>
                </c:pt>
                <c:pt idx="394">
                  <c:v>15.073529243469199</c:v>
                </c:pt>
                <c:pt idx="395">
                  <c:v>13.970588684081999</c:v>
                </c:pt>
                <c:pt idx="396">
                  <c:v>11.764705657958901</c:v>
                </c:pt>
                <c:pt idx="397">
                  <c:v>14.3382349014282</c:v>
                </c:pt>
                <c:pt idx="398">
                  <c:v>13.235294342041</c:v>
                </c:pt>
                <c:pt idx="399">
                  <c:v>12.5</c:v>
                </c:pt>
                <c:pt idx="400">
                  <c:v>14.7058820724487</c:v>
                </c:pt>
                <c:pt idx="401">
                  <c:v>12.5</c:v>
                </c:pt>
                <c:pt idx="402">
                  <c:v>12.1323528289794</c:v>
                </c:pt>
                <c:pt idx="403">
                  <c:v>11.3970584869384</c:v>
                </c:pt>
                <c:pt idx="404">
                  <c:v>12.5</c:v>
                </c:pt>
                <c:pt idx="405">
                  <c:v>13.6029415130615</c:v>
                </c:pt>
                <c:pt idx="406">
                  <c:v>12.867647171020501</c:v>
                </c:pt>
                <c:pt idx="407">
                  <c:v>13.235294342041</c:v>
                </c:pt>
                <c:pt idx="408">
                  <c:v>12.1323528289794</c:v>
                </c:pt>
                <c:pt idx="409">
                  <c:v>11.3970584869384</c:v>
                </c:pt>
                <c:pt idx="410">
                  <c:v>12.1323528289794</c:v>
                </c:pt>
                <c:pt idx="411">
                  <c:v>12.5</c:v>
                </c:pt>
                <c:pt idx="412">
                  <c:v>12.867647171020501</c:v>
                </c:pt>
                <c:pt idx="413">
                  <c:v>12.867647171020501</c:v>
                </c:pt>
                <c:pt idx="414">
                  <c:v>12.1323528289794</c:v>
                </c:pt>
                <c:pt idx="415">
                  <c:v>13.235294342041</c:v>
                </c:pt>
                <c:pt idx="416">
                  <c:v>14.3382349014282</c:v>
                </c:pt>
                <c:pt idx="417">
                  <c:v>12.1323528289794</c:v>
                </c:pt>
                <c:pt idx="418">
                  <c:v>13.235294342041</c:v>
                </c:pt>
                <c:pt idx="419">
                  <c:v>11.764705657958901</c:v>
                </c:pt>
                <c:pt idx="420">
                  <c:v>12.5</c:v>
                </c:pt>
                <c:pt idx="421">
                  <c:v>11.764705657958901</c:v>
                </c:pt>
                <c:pt idx="422">
                  <c:v>13.970588684081999</c:v>
                </c:pt>
                <c:pt idx="423">
                  <c:v>11.029411315917899</c:v>
                </c:pt>
                <c:pt idx="424">
                  <c:v>11.764705657958901</c:v>
                </c:pt>
                <c:pt idx="425">
                  <c:v>13.970588684081999</c:v>
                </c:pt>
                <c:pt idx="426">
                  <c:v>13.6029415130615</c:v>
                </c:pt>
                <c:pt idx="427">
                  <c:v>12.5</c:v>
                </c:pt>
                <c:pt idx="428">
                  <c:v>13.235294342041</c:v>
                </c:pt>
                <c:pt idx="429">
                  <c:v>13.235294342041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0-436B-89AF-567DB00F08EB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node 11</c:v>
                </c:pt>
              </c:strCache>
            </c:strRef>
          </c:tx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val>
            <c:numRef>
              <c:f>Sheet1!$L$2:$L$431</c:f>
              <c:numCache>
                <c:formatCode>General</c:formatCode>
                <c:ptCount val="430"/>
                <c:pt idx="0">
                  <c:v>90.714286804199205</c:v>
                </c:pt>
                <c:pt idx="1">
                  <c:v>85.714286804199205</c:v>
                </c:pt>
                <c:pt idx="2">
                  <c:v>83.571426391601506</c:v>
                </c:pt>
                <c:pt idx="3">
                  <c:v>81.428573608398395</c:v>
                </c:pt>
                <c:pt idx="4">
                  <c:v>80.357139587402301</c:v>
                </c:pt>
                <c:pt idx="5">
                  <c:v>81.428573608398395</c:v>
                </c:pt>
                <c:pt idx="6">
                  <c:v>80</c:v>
                </c:pt>
                <c:pt idx="7">
                  <c:v>77.142860412597599</c:v>
                </c:pt>
                <c:pt idx="8">
                  <c:v>75</c:v>
                </c:pt>
                <c:pt idx="9">
                  <c:v>74.285713195800696</c:v>
                </c:pt>
                <c:pt idx="10">
                  <c:v>74.642860412597599</c:v>
                </c:pt>
                <c:pt idx="11">
                  <c:v>76.428573608398395</c:v>
                </c:pt>
                <c:pt idx="12">
                  <c:v>71.785713195800696</c:v>
                </c:pt>
                <c:pt idx="13">
                  <c:v>67.5</c:v>
                </c:pt>
                <c:pt idx="14">
                  <c:v>68.571426391601506</c:v>
                </c:pt>
                <c:pt idx="15">
                  <c:v>62.5</c:v>
                </c:pt>
                <c:pt idx="16">
                  <c:v>65.357139587402301</c:v>
                </c:pt>
                <c:pt idx="17">
                  <c:v>63.5714302062988</c:v>
                </c:pt>
                <c:pt idx="18">
                  <c:v>62.5</c:v>
                </c:pt>
                <c:pt idx="19">
                  <c:v>60.714286804199197</c:v>
                </c:pt>
                <c:pt idx="20">
                  <c:v>61.428569793701101</c:v>
                </c:pt>
                <c:pt idx="21">
                  <c:v>63.214286804199197</c:v>
                </c:pt>
                <c:pt idx="22">
                  <c:v>60</c:v>
                </c:pt>
                <c:pt idx="23">
                  <c:v>60.714286804199197</c:v>
                </c:pt>
                <c:pt idx="24">
                  <c:v>59.285713195800703</c:v>
                </c:pt>
                <c:pt idx="25">
                  <c:v>56.428569793701101</c:v>
                </c:pt>
                <c:pt idx="26">
                  <c:v>56.0714302062988</c:v>
                </c:pt>
                <c:pt idx="27">
                  <c:v>57.857143402099602</c:v>
                </c:pt>
                <c:pt idx="28">
                  <c:v>58.214286804199197</c:v>
                </c:pt>
                <c:pt idx="29">
                  <c:v>58.5714302062988</c:v>
                </c:pt>
                <c:pt idx="30">
                  <c:v>58.214286804199197</c:v>
                </c:pt>
                <c:pt idx="31">
                  <c:v>57.142856597900298</c:v>
                </c:pt>
                <c:pt idx="32">
                  <c:v>56.0714302062988</c:v>
                </c:pt>
                <c:pt idx="33">
                  <c:v>52.142856597900298</c:v>
                </c:pt>
                <c:pt idx="34">
                  <c:v>53.928569793701101</c:v>
                </c:pt>
                <c:pt idx="35">
                  <c:v>52.142856597900298</c:v>
                </c:pt>
                <c:pt idx="36">
                  <c:v>49.642856597900298</c:v>
                </c:pt>
                <c:pt idx="37">
                  <c:v>52.142856597900298</c:v>
                </c:pt>
                <c:pt idx="38">
                  <c:v>52.857143402099602</c:v>
                </c:pt>
                <c:pt idx="39">
                  <c:v>57.857143402099602</c:v>
                </c:pt>
                <c:pt idx="40">
                  <c:v>50</c:v>
                </c:pt>
                <c:pt idx="41">
                  <c:v>50.357143402099602</c:v>
                </c:pt>
                <c:pt idx="42">
                  <c:v>45</c:v>
                </c:pt>
                <c:pt idx="43">
                  <c:v>48.928569793701101</c:v>
                </c:pt>
                <c:pt idx="44">
                  <c:v>49.642856597900298</c:v>
                </c:pt>
                <c:pt idx="45">
                  <c:v>48.214286804199197</c:v>
                </c:pt>
                <c:pt idx="46">
                  <c:v>43.5714302062988</c:v>
                </c:pt>
                <c:pt idx="47">
                  <c:v>40.357143402099602</c:v>
                </c:pt>
                <c:pt idx="48">
                  <c:v>40</c:v>
                </c:pt>
                <c:pt idx="49">
                  <c:v>44.642856597900298</c:v>
                </c:pt>
                <c:pt idx="50">
                  <c:v>40</c:v>
                </c:pt>
                <c:pt idx="51">
                  <c:v>42.5</c:v>
                </c:pt>
                <c:pt idx="52">
                  <c:v>42.857143402099602</c:v>
                </c:pt>
                <c:pt idx="53">
                  <c:v>35.357143402099602</c:v>
                </c:pt>
                <c:pt idx="54">
                  <c:v>36.428569793701101</c:v>
                </c:pt>
                <c:pt idx="55">
                  <c:v>35.357143402099602</c:v>
                </c:pt>
                <c:pt idx="56">
                  <c:v>40.357143402099602</c:v>
                </c:pt>
                <c:pt idx="57">
                  <c:v>36.428569793701101</c:v>
                </c:pt>
                <c:pt idx="58">
                  <c:v>37.857143402099602</c:v>
                </c:pt>
                <c:pt idx="59">
                  <c:v>31.428571701049801</c:v>
                </c:pt>
                <c:pt idx="60">
                  <c:v>35</c:v>
                </c:pt>
                <c:pt idx="61">
                  <c:v>35</c:v>
                </c:pt>
                <c:pt idx="62">
                  <c:v>33.928569793701101</c:v>
                </c:pt>
                <c:pt idx="63">
                  <c:v>33.5714302062988</c:v>
                </c:pt>
                <c:pt idx="64">
                  <c:v>32.142856597900298</c:v>
                </c:pt>
                <c:pt idx="65">
                  <c:v>33.5714302062988</c:v>
                </c:pt>
                <c:pt idx="66">
                  <c:v>31.428571701049801</c:v>
                </c:pt>
                <c:pt idx="67">
                  <c:v>30.357143402099599</c:v>
                </c:pt>
                <c:pt idx="68">
                  <c:v>30</c:v>
                </c:pt>
                <c:pt idx="69">
                  <c:v>29.642856597900298</c:v>
                </c:pt>
                <c:pt idx="70">
                  <c:v>31.428571701049801</c:v>
                </c:pt>
                <c:pt idx="71">
                  <c:v>29.642856597900298</c:v>
                </c:pt>
                <c:pt idx="72">
                  <c:v>29.2857151031494</c:v>
                </c:pt>
                <c:pt idx="73">
                  <c:v>30.357143402099599</c:v>
                </c:pt>
                <c:pt idx="74">
                  <c:v>26.7857151031494</c:v>
                </c:pt>
                <c:pt idx="75">
                  <c:v>27.5</c:v>
                </c:pt>
                <c:pt idx="76">
                  <c:v>25.714284896850501</c:v>
                </c:pt>
                <c:pt idx="77">
                  <c:v>30.357143402099599</c:v>
                </c:pt>
                <c:pt idx="78">
                  <c:v>27.142856597900298</c:v>
                </c:pt>
                <c:pt idx="79">
                  <c:v>29.642856597900298</c:v>
                </c:pt>
                <c:pt idx="80">
                  <c:v>26.428571701049801</c:v>
                </c:pt>
                <c:pt idx="81">
                  <c:v>28.214284896850501</c:v>
                </c:pt>
                <c:pt idx="82">
                  <c:v>26.071428298950099</c:v>
                </c:pt>
                <c:pt idx="83">
                  <c:v>27.142856597900298</c:v>
                </c:pt>
                <c:pt idx="84">
                  <c:v>28.928571701049801</c:v>
                </c:pt>
                <c:pt idx="85">
                  <c:v>22.5</c:v>
                </c:pt>
                <c:pt idx="86">
                  <c:v>26.071428298950099</c:v>
                </c:pt>
                <c:pt idx="87">
                  <c:v>25</c:v>
                </c:pt>
                <c:pt idx="88">
                  <c:v>23.214284896850501</c:v>
                </c:pt>
                <c:pt idx="89">
                  <c:v>28.571428298950099</c:v>
                </c:pt>
                <c:pt idx="90">
                  <c:v>23.214284896850501</c:v>
                </c:pt>
                <c:pt idx="91">
                  <c:v>24.2857151031494</c:v>
                </c:pt>
                <c:pt idx="92">
                  <c:v>22.5</c:v>
                </c:pt>
                <c:pt idx="93">
                  <c:v>28.214284896850501</c:v>
                </c:pt>
                <c:pt idx="94">
                  <c:v>23.928571701049801</c:v>
                </c:pt>
                <c:pt idx="95">
                  <c:v>23.214284896850501</c:v>
                </c:pt>
                <c:pt idx="96">
                  <c:v>26.428571701049801</c:v>
                </c:pt>
                <c:pt idx="97">
                  <c:v>26.071428298950099</c:v>
                </c:pt>
                <c:pt idx="98">
                  <c:v>20.714284896850501</c:v>
                </c:pt>
                <c:pt idx="99">
                  <c:v>23.571428298950099</c:v>
                </c:pt>
                <c:pt idx="100">
                  <c:v>20.714284896850501</c:v>
                </c:pt>
                <c:pt idx="101">
                  <c:v>18.214284896850501</c:v>
                </c:pt>
                <c:pt idx="102">
                  <c:v>22.5</c:v>
                </c:pt>
                <c:pt idx="103">
                  <c:v>21.071428298950099</c:v>
                </c:pt>
                <c:pt idx="104">
                  <c:v>21.071428298950099</c:v>
                </c:pt>
                <c:pt idx="105">
                  <c:v>25</c:v>
                </c:pt>
                <c:pt idx="106">
                  <c:v>19.2857151031494</c:v>
                </c:pt>
                <c:pt idx="107">
                  <c:v>23.214284896850501</c:v>
                </c:pt>
                <c:pt idx="108">
                  <c:v>20</c:v>
                </c:pt>
                <c:pt idx="109">
                  <c:v>20.714284896850501</c:v>
                </c:pt>
                <c:pt idx="110">
                  <c:v>18.928571701049801</c:v>
                </c:pt>
                <c:pt idx="111">
                  <c:v>23.214284896850501</c:v>
                </c:pt>
                <c:pt idx="112">
                  <c:v>21.071428298950099</c:v>
                </c:pt>
                <c:pt idx="113">
                  <c:v>22.5</c:v>
                </c:pt>
                <c:pt idx="114">
                  <c:v>22.142856597900298</c:v>
                </c:pt>
                <c:pt idx="115">
                  <c:v>19.2857151031494</c:v>
                </c:pt>
                <c:pt idx="116">
                  <c:v>22.5</c:v>
                </c:pt>
                <c:pt idx="117">
                  <c:v>19.642856597900298</c:v>
                </c:pt>
                <c:pt idx="118">
                  <c:v>20</c:v>
                </c:pt>
                <c:pt idx="119">
                  <c:v>19.2857151031494</c:v>
                </c:pt>
                <c:pt idx="120">
                  <c:v>17.857143402099599</c:v>
                </c:pt>
                <c:pt idx="121">
                  <c:v>18.571428298950099</c:v>
                </c:pt>
                <c:pt idx="122">
                  <c:v>19.2857151031494</c:v>
                </c:pt>
                <c:pt idx="123">
                  <c:v>19.642856597900298</c:v>
                </c:pt>
                <c:pt idx="124">
                  <c:v>17.5</c:v>
                </c:pt>
                <c:pt idx="125">
                  <c:v>20.357143402099599</c:v>
                </c:pt>
                <c:pt idx="126">
                  <c:v>17.857143402099599</c:v>
                </c:pt>
                <c:pt idx="127">
                  <c:v>17.142856597900298</c:v>
                </c:pt>
                <c:pt idx="128">
                  <c:v>19.642856597900298</c:v>
                </c:pt>
                <c:pt idx="129">
                  <c:v>20.357143402099599</c:v>
                </c:pt>
                <c:pt idx="130">
                  <c:v>18.214284896850501</c:v>
                </c:pt>
                <c:pt idx="131">
                  <c:v>19.2857151031494</c:v>
                </c:pt>
                <c:pt idx="132">
                  <c:v>18.571428298950099</c:v>
                </c:pt>
                <c:pt idx="133">
                  <c:v>17.857143402099599</c:v>
                </c:pt>
                <c:pt idx="134">
                  <c:v>19.2857151031494</c:v>
                </c:pt>
                <c:pt idx="135">
                  <c:v>17.857143402099599</c:v>
                </c:pt>
                <c:pt idx="136">
                  <c:v>18.928571701049801</c:v>
                </c:pt>
                <c:pt idx="137">
                  <c:v>18.928571701049801</c:v>
                </c:pt>
                <c:pt idx="138">
                  <c:v>18.214284896850501</c:v>
                </c:pt>
                <c:pt idx="139">
                  <c:v>18.571428298950099</c:v>
                </c:pt>
                <c:pt idx="140">
                  <c:v>20.714284896850501</c:v>
                </c:pt>
                <c:pt idx="141">
                  <c:v>18.214284896850501</c:v>
                </c:pt>
                <c:pt idx="142">
                  <c:v>16.428571701049801</c:v>
                </c:pt>
                <c:pt idx="143">
                  <c:v>20.357143402099599</c:v>
                </c:pt>
                <c:pt idx="144">
                  <c:v>18.928571701049801</c:v>
                </c:pt>
                <c:pt idx="145">
                  <c:v>18.928571701049801</c:v>
                </c:pt>
                <c:pt idx="146">
                  <c:v>21.428571701049801</c:v>
                </c:pt>
                <c:pt idx="147">
                  <c:v>16.7857151031494</c:v>
                </c:pt>
                <c:pt idx="148">
                  <c:v>17.857143402099599</c:v>
                </c:pt>
                <c:pt idx="149">
                  <c:v>16.7857151031494</c:v>
                </c:pt>
                <c:pt idx="150">
                  <c:v>15</c:v>
                </c:pt>
                <c:pt idx="151">
                  <c:v>18.214284896850501</c:v>
                </c:pt>
                <c:pt idx="152">
                  <c:v>17.857143402099599</c:v>
                </c:pt>
                <c:pt idx="153">
                  <c:v>15</c:v>
                </c:pt>
                <c:pt idx="154">
                  <c:v>15</c:v>
                </c:pt>
                <c:pt idx="155">
                  <c:v>17.142856597900298</c:v>
                </c:pt>
                <c:pt idx="156">
                  <c:v>17.5</c:v>
                </c:pt>
                <c:pt idx="157">
                  <c:v>18.928571701049801</c:v>
                </c:pt>
                <c:pt idx="158">
                  <c:v>15.357142448425201</c:v>
                </c:pt>
                <c:pt idx="159">
                  <c:v>15.357142448425201</c:v>
                </c:pt>
                <c:pt idx="160">
                  <c:v>18.571428298950099</c:v>
                </c:pt>
                <c:pt idx="161">
                  <c:v>16.428571701049801</c:v>
                </c:pt>
                <c:pt idx="162">
                  <c:v>18.571428298950099</c:v>
                </c:pt>
                <c:pt idx="163">
                  <c:v>17.142856597900298</c:v>
                </c:pt>
                <c:pt idx="164">
                  <c:v>15.714285850524901</c:v>
                </c:pt>
                <c:pt idx="165">
                  <c:v>16.428571701049801</c:v>
                </c:pt>
                <c:pt idx="166">
                  <c:v>17.5</c:v>
                </c:pt>
                <c:pt idx="167">
                  <c:v>17.5</c:v>
                </c:pt>
                <c:pt idx="168">
                  <c:v>14.285714149475</c:v>
                </c:pt>
                <c:pt idx="169">
                  <c:v>18.214284896850501</c:v>
                </c:pt>
                <c:pt idx="170">
                  <c:v>16.7857151031494</c:v>
                </c:pt>
                <c:pt idx="171">
                  <c:v>16.071428298950099</c:v>
                </c:pt>
                <c:pt idx="172">
                  <c:v>16.428571701049801</c:v>
                </c:pt>
                <c:pt idx="173">
                  <c:v>16.071428298950099</c:v>
                </c:pt>
                <c:pt idx="174">
                  <c:v>13.571428298950099</c:v>
                </c:pt>
                <c:pt idx="175">
                  <c:v>15.714285850524901</c:v>
                </c:pt>
                <c:pt idx="176">
                  <c:v>16.428571701049801</c:v>
                </c:pt>
                <c:pt idx="177">
                  <c:v>14.6428575515747</c:v>
                </c:pt>
                <c:pt idx="178">
                  <c:v>16.428571701049801</c:v>
                </c:pt>
                <c:pt idx="179">
                  <c:v>16.7857151031494</c:v>
                </c:pt>
                <c:pt idx="180">
                  <c:v>18.214284896850501</c:v>
                </c:pt>
                <c:pt idx="181">
                  <c:v>16.7857151031494</c:v>
                </c:pt>
                <c:pt idx="182">
                  <c:v>14.285714149475</c:v>
                </c:pt>
                <c:pt idx="183">
                  <c:v>14.6428575515747</c:v>
                </c:pt>
                <c:pt idx="184">
                  <c:v>15.714285850524901</c:v>
                </c:pt>
                <c:pt idx="185">
                  <c:v>16.071428298950099</c:v>
                </c:pt>
                <c:pt idx="186">
                  <c:v>17.142856597900298</c:v>
                </c:pt>
                <c:pt idx="187">
                  <c:v>17.857143402099599</c:v>
                </c:pt>
                <c:pt idx="188">
                  <c:v>16.071428298950099</c:v>
                </c:pt>
                <c:pt idx="189">
                  <c:v>14.6428575515747</c:v>
                </c:pt>
                <c:pt idx="190">
                  <c:v>14.285714149475</c:v>
                </c:pt>
                <c:pt idx="191">
                  <c:v>13.214285850524901</c:v>
                </c:pt>
                <c:pt idx="192">
                  <c:v>16.7857151031494</c:v>
                </c:pt>
                <c:pt idx="193">
                  <c:v>13.571428298950099</c:v>
                </c:pt>
                <c:pt idx="194">
                  <c:v>15.714285850524901</c:v>
                </c:pt>
                <c:pt idx="195">
                  <c:v>15</c:v>
                </c:pt>
                <c:pt idx="196">
                  <c:v>17.142856597900298</c:v>
                </c:pt>
                <c:pt idx="197">
                  <c:v>14.6428575515747</c:v>
                </c:pt>
                <c:pt idx="198">
                  <c:v>15</c:v>
                </c:pt>
                <c:pt idx="199">
                  <c:v>12.857142448425201</c:v>
                </c:pt>
                <c:pt idx="200">
                  <c:v>17.142856597900298</c:v>
                </c:pt>
                <c:pt idx="201">
                  <c:v>15</c:v>
                </c:pt>
                <c:pt idx="202">
                  <c:v>13.928571701049799</c:v>
                </c:pt>
                <c:pt idx="203">
                  <c:v>13.214285850524901</c:v>
                </c:pt>
                <c:pt idx="204">
                  <c:v>13.928571701049799</c:v>
                </c:pt>
                <c:pt idx="205">
                  <c:v>15</c:v>
                </c:pt>
                <c:pt idx="206">
                  <c:v>15.357142448425201</c:v>
                </c:pt>
                <c:pt idx="207">
                  <c:v>14.285714149475</c:v>
                </c:pt>
                <c:pt idx="208">
                  <c:v>15.357142448425201</c:v>
                </c:pt>
                <c:pt idx="209">
                  <c:v>15.714285850524901</c:v>
                </c:pt>
                <c:pt idx="210">
                  <c:v>13.571428298950099</c:v>
                </c:pt>
                <c:pt idx="211">
                  <c:v>14.285714149475</c:v>
                </c:pt>
                <c:pt idx="212">
                  <c:v>16.071428298950099</c:v>
                </c:pt>
                <c:pt idx="213">
                  <c:v>16.7857151031494</c:v>
                </c:pt>
                <c:pt idx="214">
                  <c:v>15.714285850524901</c:v>
                </c:pt>
                <c:pt idx="215">
                  <c:v>15.357142448425201</c:v>
                </c:pt>
                <c:pt idx="216">
                  <c:v>12.857142448425201</c:v>
                </c:pt>
                <c:pt idx="217">
                  <c:v>15.357142448425201</c:v>
                </c:pt>
                <c:pt idx="218">
                  <c:v>13.571428298950099</c:v>
                </c:pt>
                <c:pt idx="219">
                  <c:v>14.285714149475</c:v>
                </c:pt>
                <c:pt idx="220">
                  <c:v>15</c:v>
                </c:pt>
                <c:pt idx="221">
                  <c:v>13.928571701049799</c:v>
                </c:pt>
                <c:pt idx="222">
                  <c:v>15.714285850524901</c:v>
                </c:pt>
                <c:pt idx="223">
                  <c:v>13.214285850524901</c:v>
                </c:pt>
                <c:pt idx="224">
                  <c:v>16.071428298950099</c:v>
                </c:pt>
                <c:pt idx="225">
                  <c:v>13.571428298950099</c:v>
                </c:pt>
                <c:pt idx="226">
                  <c:v>13.928571701049799</c:v>
                </c:pt>
                <c:pt idx="227">
                  <c:v>13.928571701049799</c:v>
                </c:pt>
                <c:pt idx="228">
                  <c:v>15.357142448425201</c:v>
                </c:pt>
                <c:pt idx="229">
                  <c:v>12.5</c:v>
                </c:pt>
                <c:pt idx="230">
                  <c:v>11.428571701049799</c:v>
                </c:pt>
                <c:pt idx="231">
                  <c:v>14.285714149475</c:v>
                </c:pt>
                <c:pt idx="232">
                  <c:v>14.6428575515747</c:v>
                </c:pt>
                <c:pt idx="233">
                  <c:v>13.571428298950099</c:v>
                </c:pt>
                <c:pt idx="234">
                  <c:v>12.1428575515747</c:v>
                </c:pt>
                <c:pt idx="235">
                  <c:v>13.571428298950099</c:v>
                </c:pt>
                <c:pt idx="236">
                  <c:v>12.1428575515747</c:v>
                </c:pt>
                <c:pt idx="237">
                  <c:v>11.785714149475</c:v>
                </c:pt>
                <c:pt idx="238">
                  <c:v>12.857142448425201</c:v>
                </c:pt>
                <c:pt idx="239">
                  <c:v>13.214285850524901</c:v>
                </c:pt>
                <c:pt idx="240">
                  <c:v>12.857142448425201</c:v>
                </c:pt>
                <c:pt idx="241">
                  <c:v>13.571428298950099</c:v>
                </c:pt>
                <c:pt idx="242">
                  <c:v>13.214285850524901</c:v>
                </c:pt>
                <c:pt idx="243">
                  <c:v>12.5</c:v>
                </c:pt>
                <c:pt idx="244">
                  <c:v>13.571428298950099</c:v>
                </c:pt>
                <c:pt idx="245">
                  <c:v>14.285714149475</c:v>
                </c:pt>
                <c:pt idx="246">
                  <c:v>12.5</c:v>
                </c:pt>
                <c:pt idx="247">
                  <c:v>10.714285850524901</c:v>
                </c:pt>
                <c:pt idx="248">
                  <c:v>12.857142448425201</c:v>
                </c:pt>
                <c:pt idx="249">
                  <c:v>13.214285850524901</c:v>
                </c:pt>
                <c:pt idx="250">
                  <c:v>11.071428298950099</c:v>
                </c:pt>
                <c:pt idx="251">
                  <c:v>13.571428298950099</c:v>
                </c:pt>
                <c:pt idx="252">
                  <c:v>12.5</c:v>
                </c:pt>
                <c:pt idx="253">
                  <c:v>14.285714149475</c:v>
                </c:pt>
                <c:pt idx="254">
                  <c:v>11.071428298950099</c:v>
                </c:pt>
                <c:pt idx="255">
                  <c:v>13.571428298950099</c:v>
                </c:pt>
                <c:pt idx="256">
                  <c:v>14.285714149475</c:v>
                </c:pt>
                <c:pt idx="257">
                  <c:v>10.714285850524901</c:v>
                </c:pt>
                <c:pt idx="258">
                  <c:v>15</c:v>
                </c:pt>
                <c:pt idx="259">
                  <c:v>12.5</c:v>
                </c:pt>
                <c:pt idx="260">
                  <c:v>13.214285850524901</c:v>
                </c:pt>
                <c:pt idx="261">
                  <c:v>12.1428575515747</c:v>
                </c:pt>
                <c:pt idx="262">
                  <c:v>12.857142448425201</c:v>
                </c:pt>
                <c:pt idx="263">
                  <c:v>13.571428298950099</c:v>
                </c:pt>
                <c:pt idx="264">
                  <c:v>12.857142448425201</c:v>
                </c:pt>
                <c:pt idx="265">
                  <c:v>12.857142448425201</c:v>
                </c:pt>
                <c:pt idx="266">
                  <c:v>12.857142448425201</c:v>
                </c:pt>
                <c:pt idx="267">
                  <c:v>13.214285850524901</c:v>
                </c:pt>
                <c:pt idx="268">
                  <c:v>11.428571701049799</c:v>
                </c:pt>
                <c:pt idx="269">
                  <c:v>12.857142448425201</c:v>
                </c:pt>
                <c:pt idx="270">
                  <c:v>12.1428575515747</c:v>
                </c:pt>
                <c:pt idx="271">
                  <c:v>11.785714149475</c:v>
                </c:pt>
                <c:pt idx="272">
                  <c:v>13.214285850524901</c:v>
                </c:pt>
                <c:pt idx="273">
                  <c:v>15.357142448425201</c:v>
                </c:pt>
                <c:pt idx="274">
                  <c:v>14.285714149475</c:v>
                </c:pt>
                <c:pt idx="275">
                  <c:v>12.1428575515747</c:v>
                </c:pt>
                <c:pt idx="276">
                  <c:v>11.428571701049799</c:v>
                </c:pt>
                <c:pt idx="277">
                  <c:v>13.214285850524901</c:v>
                </c:pt>
                <c:pt idx="278">
                  <c:v>11.785714149475</c:v>
                </c:pt>
                <c:pt idx="279">
                  <c:v>12.857142448425201</c:v>
                </c:pt>
                <c:pt idx="280">
                  <c:v>13.571428298950099</c:v>
                </c:pt>
                <c:pt idx="281">
                  <c:v>12.857142448425201</c:v>
                </c:pt>
                <c:pt idx="282">
                  <c:v>13.928571701049799</c:v>
                </c:pt>
                <c:pt idx="283">
                  <c:v>12.1428575515747</c:v>
                </c:pt>
                <c:pt idx="284">
                  <c:v>11.428571701049799</c:v>
                </c:pt>
                <c:pt idx="285">
                  <c:v>13.571428298950099</c:v>
                </c:pt>
                <c:pt idx="286">
                  <c:v>12.1428575515747</c:v>
                </c:pt>
                <c:pt idx="287">
                  <c:v>13.928571701049799</c:v>
                </c:pt>
                <c:pt idx="288">
                  <c:v>14.285714149475</c:v>
                </c:pt>
                <c:pt idx="289">
                  <c:v>13.928571701049799</c:v>
                </c:pt>
                <c:pt idx="290">
                  <c:v>9.6428575515746999</c:v>
                </c:pt>
                <c:pt idx="291">
                  <c:v>10.357142448425201</c:v>
                </c:pt>
                <c:pt idx="292">
                  <c:v>12.1428575515747</c:v>
                </c:pt>
                <c:pt idx="293">
                  <c:v>11.428571701049799</c:v>
                </c:pt>
                <c:pt idx="294">
                  <c:v>10.357142448425201</c:v>
                </c:pt>
                <c:pt idx="295">
                  <c:v>12.857142448425201</c:v>
                </c:pt>
                <c:pt idx="296">
                  <c:v>13.928571701049799</c:v>
                </c:pt>
                <c:pt idx="297">
                  <c:v>13.928571701049799</c:v>
                </c:pt>
                <c:pt idx="298">
                  <c:v>10</c:v>
                </c:pt>
                <c:pt idx="299">
                  <c:v>11.071428298950099</c:v>
                </c:pt>
                <c:pt idx="300">
                  <c:v>12.857142448425201</c:v>
                </c:pt>
                <c:pt idx="301">
                  <c:v>12.5</c:v>
                </c:pt>
                <c:pt idx="302">
                  <c:v>12.5</c:v>
                </c:pt>
                <c:pt idx="303">
                  <c:v>12.857142448425201</c:v>
                </c:pt>
                <c:pt idx="304">
                  <c:v>14.285714149475</c:v>
                </c:pt>
                <c:pt idx="305">
                  <c:v>13.214285850524901</c:v>
                </c:pt>
                <c:pt idx="306">
                  <c:v>11.428571701049799</c:v>
                </c:pt>
                <c:pt idx="307">
                  <c:v>12.857142448425201</c:v>
                </c:pt>
                <c:pt idx="308">
                  <c:v>13.571428298950099</c:v>
                </c:pt>
                <c:pt idx="309">
                  <c:v>14.285714149475</c:v>
                </c:pt>
                <c:pt idx="310">
                  <c:v>12.5</c:v>
                </c:pt>
                <c:pt idx="311">
                  <c:v>12.5</c:v>
                </c:pt>
                <c:pt idx="312">
                  <c:v>12.5</c:v>
                </c:pt>
                <c:pt idx="313">
                  <c:v>12.5</c:v>
                </c:pt>
                <c:pt idx="314">
                  <c:v>12.1428575515747</c:v>
                </c:pt>
                <c:pt idx="315">
                  <c:v>9.6428575515746999</c:v>
                </c:pt>
                <c:pt idx="316">
                  <c:v>10.714285850524901</c:v>
                </c:pt>
                <c:pt idx="317">
                  <c:v>12.1428575515747</c:v>
                </c:pt>
                <c:pt idx="318">
                  <c:v>12.857142448425201</c:v>
                </c:pt>
                <c:pt idx="319">
                  <c:v>11.428571701049799</c:v>
                </c:pt>
                <c:pt idx="320">
                  <c:v>11.785714149475</c:v>
                </c:pt>
                <c:pt idx="321">
                  <c:v>13.214285850524901</c:v>
                </c:pt>
                <c:pt idx="322">
                  <c:v>11.785714149475</c:v>
                </c:pt>
                <c:pt idx="323">
                  <c:v>12.1428575515747</c:v>
                </c:pt>
                <c:pt idx="324">
                  <c:v>10.357142448425201</c:v>
                </c:pt>
                <c:pt idx="325">
                  <c:v>12.1428575515747</c:v>
                </c:pt>
                <c:pt idx="326">
                  <c:v>11.785714149475</c:v>
                </c:pt>
                <c:pt idx="327">
                  <c:v>12.1428575515747</c:v>
                </c:pt>
                <c:pt idx="328">
                  <c:v>11.428571701049799</c:v>
                </c:pt>
                <c:pt idx="329">
                  <c:v>11.785714149475</c:v>
                </c:pt>
                <c:pt idx="330">
                  <c:v>12.1428575515747</c:v>
                </c:pt>
                <c:pt idx="331">
                  <c:v>11.785714149475</c:v>
                </c:pt>
                <c:pt idx="332">
                  <c:v>14.285714149475</c:v>
                </c:pt>
                <c:pt idx="333">
                  <c:v>13.928571701049799</c:v>
                </c:pt>
                <c:pt idx="334">
                  <c:v>12.857142448425201</c:v>
                </c:pt>
                <c:pt idx="335">
                  <c:v>11.785714149475</c:v>
                </c:pt>
                <c:pt idx="336">
                  <c:v>10</c:v>
                </c:pt>
                <c:pt idx="337">
                  <c:v>12.5</c:v>
                </c:pt>
                <c:pt idx="338">
                  <c:v>10.714285850524901</c:v>
                </c:pt>
                <c:pt idx="339">
                  <c:v>10.357142448425201</c:v>
                </c:pt>
                <c:pt idx="340">
                  <c:v>12.1428575515747</c:v>
                </c:pt>
                <c:pt idx="341">
                  <c:v>10.714285850524901</c:v>
                </c:pt>
                <c:pt idx="342">
                  <c:v>11.428571701049799</c:v>
                </c:pt>
                <c:pt idx="343">
                  <c:v>12.5</c:v>
                </c:pt>
                <c:pt idx="344">
                  <c:v>13.214285850524901</c:v>
                </c:pt>
                <c:pt idx="345">
                  <c:v>13.214285850524901</c:v>
                </c:pt>
                <c:pt idx="346">
                  <c:v>10.357142448425201</c:v>
                </c:pt>
                <c:pt idx="347">
                  <c:v>11.428571701049799</c:v>
                </c:pt>
                <c:pt idx="348">
                  <c:v>13.571428298950099</c:v>
                </c:pt>
                <c:pt idx="349">
                  <c:v>12.1428575515747</c:v>
                </c:pt>
                <c:pt idx="350">
                  <c:v>13.571428298950099</c:v>
                </c:pt>
                <c:pt idx="351">
                  <c:v>11.785714149475</c:v>
                </c:pt>
                <c:pt idx="352">
                  <c:v>14.285714149475</c:v>
                </c:pt>
                <c:pt idx="353">
                  <c:v>12.1428575515747</c:v>
                </c:pt>
                <c:pt idx="354">
                  <c:v>12.5</c:v>
                </c:pt>
                <c:pt idx="355">
                  <c:v>11.071428298950099</c:v>
                </c:pt>
                <c:pt idx="356">
                  <c:v>11.071428298950099</c:v>
                </c:pt>
                <c:pt idx="357">
                  <c:v>10.714285850524901</c:v>
                </c:pt>
                <c:pt idx="358">
                  <c:v>12.1428575515747</c:v>
                </c:pt>
                <c:pt idx="359">
                  <c:v>9.6428575515746999</c:v>
                </c:pt>
                <c:pt idx="360">
                  <c:v>10.714285850524901</c:v>
                </c:pt>
                <c:pt idx="361">
                  <c:v>11.785714149475</c:v>
                </c:pt>
                <c:pt idx="362">
                  <c:v>11.071428298950099</c:v>
                </c:pt>
                <c:pt idx="363">
                  <c:v>12.5</c:v>
                </c:pt>
                <c:pt idx="364">
                  <c:v>11.428571701049799</c:v>
                </c:pt>
                <c:pt idx="365">
                  <c:v>11.071428298950099</c:v>
                </c:pt>
                <c:pt idx="366">
                  <c:v>13.214285850524901</c:v>
                </c:pt>
                <c:pt idx="367">
                  <c:v>10.357142448425201</c:v>
                </c:pt>
                <c:pt idx="368">
                  <c:v>13.214285850524901</c:v>
                </c:pt>
                <c:pt idx="369">
                  <c:v>11.428571701049799</c:v>
                </c:pt>
                <c:pt idx="370">
                  <c:v>11.428571701049799</c:v>
                </c:pt>
                <c:pt idx="371">
                  <c:v>11.428571701049799</c:v>
                </c:pt>
                <c:pt idx="372">
                  <c:v>12.5</c:v>
                </c:pt>
                <c:pt idx="373">
                  <c:v>8.57142829895019</c:v>
                </c:pt>
                <c:pt idx="374">
                  <c:v>11.071428298950099</c:v>
                </c:pt>
                <c:pt idx="375">
                  <c:v>12.857142448425201</c:v>
                </c:pt>
                <c:pt idx="376">
                  <c:v>10.714285850524901</c:v>
                </c:pt>
                <c:pt idx="377">
                  <c:v>13.214285850524901</c:v>
                </c:pt>
                <c:pt idx="378">
                  <c:v>12.1428575515747</c:v>
                </c:pt>
                <c:pt idx="379">
                  <c:v>12.1428575515747</c:v>
                </c:pt>
                <c:pt idx="380">
                  <c:v>11.071428298950099</c:v>
                </c:pt>
                <c:pt idx="381">
                  <c:v>10</c:v>
                </c:pt>
                <c:pt idx="382">
                  <c:v>12.1428575515747</c:v>
                </c:pt>
                <c:pt idx="383">
                  <c:v>11.071428298950099</c:v>
                </c:pt>
                <c:pt idx="384">
                  <c:v>11.071428298950099</c:v>
                </c:pt>
                <c:pt idx="385">
                  <c:v>11.071428298950099</c:v>
                </c:pt>
                <c:pt idx="386">
                  <c:v>12.5</c:v>
                </c:pt>
                <c:pt idx="387">
                  <c:v>9.6428575515746999</c:v>
                </c:pt>
                <c:pt idx="388">
                  <c:v>11.071428298950099</c:v>
                </c:pt>
                <c:pt idx="389">
                  <c:v>12.1428575515747</c:v>
                </c:pt>
                <c:pt idx="390">
                  <c:v>11.785714149475</c:v>
                </c:pt>
                <c:pt idx="391">
                  <c:v>11.428571701049799</c:v>
                </c:pt>
                <c:pt idx="392">
                  <c:v>9.2857141494750906</c:v>
                </c:pt>
                <c:pt idx="393">
                  <c:v>10</c:v>
                </c:pt>
                <c:pt idx="394">
                  <c:v>13.928571701049799</c:v>
                </c:pt>
                <c:pt idx="395">
                  <c:v>12.1428575515747</c:v>
                </c:pt>
                <c:pt idx="396">
                  <c:v>11.428571701049799</c:v>
                </c:pt>
                <c:pt idx="397">
                  <c:v>10</c:v>
                </c:pt>
                <c:pt idx="398">
                  <c:v>10.357142448425201</c:v>
                </c:pt>
                <c:pt idx="399">
                  <c:v>10</c:v>
                </c:pt>
                <c:pt idx="400">
                  <c:v>11.428571701049799</c:v>
                </c:pt>
                <c:pt idx="401">
                  <c:v>11.428571701049799</c:v>
                </c:pt>
                <c:pt idx="402">
                  <c:v>9.6428575515746999</c:v>
                </c:pt>
                <c:pt idx="403">
                  <c:v>13.214285850524901</c:v>
                </c:pt>
                <c:pt idx="404">
                  <c:v>8.9285717010497994</c:v>
                </c:pt>
                <c:pt idx="405">
                  <c:v>11.428571701049799</c:v>
                </c:pt>
                <c:pt idx="406">
                  <c:v>11.428571701049799</c:v>
                </c:pt>
                <c:pt idx="407">
                  <c:v>11.071428298950099</c:v>
                </c:pt>
                <c:pt idx="408">
                  <c:v>11.428571701049799</c:v>
                </c:pt>
                <c:pt idx="409">
                  <c:v>12.857142448425201</c:v>
                </c:pt>
                <c:pt idx="410">
                  <c:v>11.071428298950099</c:v>
                </c:pt>
                <c:pt idx="411">
                  <c:v>11.071428298950099</c:v>
                </c:pt>
                <c:pt idx="412">
                  <c:v>11.785714149475</c:v>
                </c:pt>
                <c:pt idx="413">
                  <c:v>10.714285850524901</c:v>
                </c:pt>
                <c:pt idx="414">
                  <c:v>12.1428575515747</c:v>
                </c:pt>
                <c:pt idx="415">
                  <c:v>12.1428575515747</c:v>
                </c:pt>
                <c:pt idx="416">
                  <c:v>8.9285717010497994</c:v>
                </c:pt>
                <c:pt idx="417">
                  <c:v>11.428571701049799</c:v>
                </c:pt>
                <c:pt idx="418">
                  <c:v>10.357142448425201</c:v>
                </c:pt>
                <c:pt idx="419">
                  <c:v>9.6428575515746999</c:v>
                </c:pt>
                <c:pt idx="420">
                  <c:v>12.1428575515747</c:v>
                </c:pt>
                <c:pt idx="421">
                  <c:v>10.357142448425201</c:v>
                </c:pt>
                <c:pt idx="422">
                  <c:v>11.785714149475</c:v>
                </c:pt>
                <c:pt idx="423">
                  <c:v>10</c:v>
                </c:pt>
                <c:pt idx="424">
                  <c:v>11.071428298950099</c:v>
                </c:pt>
                <c:pt idx="425">
                  <c:v>10</c:v>
                </c:pt>
                <c:pt idx="426">
                  <c:v>8.2142858505249006</c:v>
                </c:pt>
                <c:pt idx="427">
                  <c:v>9.6428575515746999</c:v>
                </c:pt>
                <c:pt idx="428">
                  <c:v>12.857142448425201</c:v>
                </c:pt>
                <c:pt idx="429">
                  <c:v>11.785714149475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0-436B-89AF-567DB00F08EB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node 12</c:v>
                </c:pt>
              </c:strCache>
            </c:strRef>
          </c:tx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val>
            <c:numRef>
              <c:f>Sheet1!$M$2:$M$431</c:f>
              <c:numCache>
                <c:formatCode>General</c:formatCode>
                <c:ptCount val="430"/>
                <c:pt idx="0">
                  <c:v>90.023200988769503</c:v>
                </c:pt>
                <c:pt idx="1">
                  <c:v>86.542922973632798</c:v>
                </c:pt>
                <c:pt idx="2">
                  <c:v>84.686775207519503</c:v>
                </c:pt>
                <c:pt idx="3">
                  <c:v>84.222740173339801</c:v>
                </c:pt>
                <c:pt idx="4">
                  <c:v>84.918792724609304</c:v>
                </c:pt>
                <c:pt idx="5">
                  <c:v>80.510444641113196</c:v>
                </c:pt>
                <c:pt idx="6">
                  <c:v>77.726219177246094</c:v>
                </c:pt>
                <c:pt idx="7">
                  <c:v>71.461715698242102</c:v>
                </c:pt>
                <c:pt idx="8">
                  <c:v>74.013923645019503</c:v>
                </c:pt>
                <c:pt idx="9">
                  <c:v>71.229698181152301</c:v>
                </c:pt>
                <c:pt idx="10">
                  <c:v>70.765663146972599</c:v>
                </c:pt>
                <c:pt idx="11">
                  <c:v>69.837585449218693</c:v>
                </c:pt>
                <c:pt idx="12">
                  <c:v>66.125289916992102</c:v>
                </c:pt>
                <c:pt idx="13">
                  <c:v>65.893272399902301</c:v>
                </c:pt>
                <c:pt idx="14">
                  <c:v>66.589324951171804</c:v>
                </c:pt>
                <c:pt idx="15">
                  <c:v>63.805103302001903</c:v>
                </c:pt>
                <c:pt idx="16">
                  <c:v>62.645011901855398</c:v>
                </c:pt>
                <c:pt idx="17">
                  <c:v>63.805103302001903</c:v>
                </c:pt>
                <c:pt idx="18">
                  <c:v>64.965194702148395</c:v>
                </c:pt>
                <c:pt idx="19">
                  <c:v>64.037124633789006</c:v>
                </c:pt>
                <c:pt idx="20">
                  <c:v>64.501159667968693</c:v>
                </c:pt>
                <c:pt idx="21">
                  <c:v>62.877029418945298</c:v>
                </c:pt>
                <c:pt idx="22">
                  <c:v>60.556842803955</c:v>
                </c:pt>
                <c:pt idx="23">
                  <c:v>60.788864135742102</c:v>
                </c:pt>
                <c:pt idx="24">
                  <c:v>62.180973052978501</c:v>
                </c:pt>
                <c:pt idx="25">
                  <c:v>57.308586120605398</c:v>
                </c:pt>
                <c:pt idx="26">
                  <c:v>57.540603637695298</c:v>
                </c:pt>
                <c:pt idx="27">
                  <c:v>57.308586120605398</c:v>
                </c:pt>
                <c:pt idx="28">
                  <c:v>54.756381988525298</c:v>
                </c:pt>
                <c:pt idx="29">
                  <c:v>57.540603637695298</c:v>
                </c:pt>
                <c:pt idx="30">
                  <c:v>56.148490905761697</c:v>
                </c:pt>
                <c:pt idx="31">
                  <c:v>53.132251739501903</c:v>
                </c:pt>
                <c:pt idx="32">
                  <c:v>53.364269256591797</c:v>
                </c:pt>
                <c:pt idx="33">
                  <c:v>53.8283081054687</c:v>
                </c:pt>
                <c:pt idx="34">
                  <c:v>51.508121490478501</c:v>
                </c:pt>
                <c:pt idx="35">
                  <c:v>50.580047607421797</c:v>
                </c:pt>
                <c:pt idx="36">
                  <c:v>51.276103973388601</c:v>
                </c:pt>
                <c:pt idx="37">
                  <c:v>51.508121490478501</c:v>
                </c:pt>
                <c:pt idx="38">
                  <c:v>49.883991241455</c:v>
                </c:pt>
                <c:pt idx="39">
                  <c:v>46.867748260497997</c:v>
                </c:pt>
                <c:pt idx="40">
                  <c:v>44.083526611328097</c:v>
                </c:pt>
                <c:pt idx="41">
                  <c:v>46.403713226318303</c:v>
                </c:pt>
                <c:pt idx="42">
                  <c:v>42.227378845214801</c:v>
                </c:pt>
                <c:pt idx="43">
                  <c:v>42.227378845214801</c:v>
                </c:pt>
                <c:pt idx="44">
                  <c:v>42.923435211181598</c:v>
                </c:pt>
                <c:pt idx="45">
                  <c:v>42.691413879394503</c:v>
                </c:pt>
                <c:pt idx="46">
                  <c:v>38.0510444641113</c:v>
                </c:pt>
                <c:pt idx="47">
                  <c:v>39.211135864257798</c:v>
                </c:pt>
                <c:pt idx="48">
                  <c:v>38.515079498291001</c:v>
                </c:pt>
                <c:pt idx="49">
                  <c:v>41.299304962158203</c:v>
                </c:pt>
                <c:pt idx="50">
                  <c:v>38.283061981201101</c:v>
                </c:pt>
                <c:pt idx="51">
                  <c:v>39.675174713134702</c:v>
                </c:pt>
                <c:pt idx="52">
                  <c:v>33.642692565917898</c:v>
                </c:pt>
                <c:pt idx="53">
                  <c:v>34.570766448974602</c:v>
                </c:pt>
                <c:pt idx="54">
                  <c:v>36.890953063964801</c:v>
                </c:pt>
                <c:pt idx="55">
                  <c:v>33.874710083007798</c:v>
                </c:pt>
                <c:pt idx="56">
                  <c:v>36.194896697997997</c:v>
                </c:pt>
                <c:pt idx="57">
                  <c:v>35.4988403320312</c:v>
                </c:pt>
                <c:pt idx="58">
                  <c:v>35.266822814941399</c:v>
                </c:pt>
                <c:pt idx="59">
                  <c:v>35.034801483154297</c:v>
                </c:pt>
                <c:pt idx="60">
                  <c:v>34.570766448974602</c:v>
                </c:pt>
                <c:pt idx="61">
                  <c:v>32.250579833984297</c:v>
                </c:pt>
                <c:pt idx="62">
                  <c:v>31.322505950927699</c:v>
                </c:pt>
                <c:pt idx="63">
                  <c:v>31.786542892456001</c:v>
                </c:pt>
                <c:pt idx="64">
                  <c:v>30.8584690093994</c:v>
                </c:pt>
                <c:pt idx="65">
                  <c:v>29.234338760375898</c:v>
                </c:pt>
                <c:pt idx="66">
                  <c:v>29.234338760375898</c:v>
                </c:pt>
                <c:pt idx="67">
                  <c:v>31.322505950927699</c:v>
                </c:pt>
                <c:pt idx="68">
                  <c:v>28.538282394409102</c:v>
                </c:pt>
                <c:pt idx="69">
                  <c:v>29.698375701904201</c:v>
                </c:pt>
                <c:pt idx="70">
                  <c:v>30.8584690093994</c:v>
                </c:pt>
                <c:pt idx="71">
                  <c:v>30.394432067871001</c:v>
                </c:pt>
                <c:pt idx="72">
                  <c:v>32.018562316894503</c:v>
                </c:pt>
                <c:pt idx="73">
                  <c:v>30.8584690093994</c:v>
                </c:pt>
                <c:pt idx="74">
                  <c:v>27.146171569824201</c:v>
                </c:pt>
                <c:pt idx="75">
                  <c:v>30.8584690093994</c:v>
                </c:pt>
                <c:pt idx="76">
                  <c:v>28.770301818847599</c:v>
                </c:pt>
                <c:pt idx="77">
                  <c:v>27.842227935791001</c:v>
                </c:pt>
                <c:pt idx="78">
                  <c:v>29.698375701904201</c:v>
                </c:pt>
                <c:pt idx="79">
                  <c:v>27.6102085113525</c:v>
                </c:pt>
                <c:pt idx="80">
                  <c:v>26.682134628295898</c:v>
                </c:pt>
                <c:pt idx="81">
                  <c:v>29.930395126342699</c:v>
                </c:pt>
                <c:pt idx="82">
                  <c:v>29.234338760375898</c:v>
                </c:pt>
                <c:pt idx="83">
                  <c:v>28.538282394409102</c:v>
                </c:pt>
                <c:pt idx="84">
                  <c:v>25.754060745239201</c:v>
                </c:pt>
                <c:pt idx="85">
                  <c:v>27.378190994262599</c:v>
                </c:pt>
                <c:pt idx="86">
                  <c:v>27.146171569824201</c:v>
                </c:pt>
                <c:pt idx="87">
                  <c:v>26.9141540527343</c:v>
                </c:pt>
                <c:pt idx="88">
                  <c:v>25.986078262329102</c:v>
                </c:pt>
                <c:pt idx="89">
                  <c:v>27.146171569824201</c:v>
                </c:pt>
                <c:pt idx="90">
                  <c:v>26.682134628295898</c:v>
                </c:pt>
                <c:pt idx="91">
                  <c:v>26.9141540527343</c:v>
                </c:pt>
                <c:pt idx="92">
                  <c:v>25.058004379272401</c:v>
                </c:pt>
                <c:pt idx="93">
                  <c:v>27.842227935791001</c:v>
                </c:pt>
                <c:pt idx="94">
                  <c:v>25.986078262329102</c:v>
                </c:pt>
                <c:pt idx="95">
                  <c:v>25.290023803710898</c:v>
                </c:pt>
                <c:pt idx="96">
                  <c:v>24.3619480133056</c:v>
                </c:pt>
                <c:pt idx="97">
                  <c:v>24.593967437744102</c:v>
                </c:pt>
                <c:pt idx="98">
                  <c:v>25.754060745239201</c:v>
                </c:pt>
                <c:pt idx="99">
                  <c:v>21.809743881225501</c:v>
                </c:pt>
                <c:pt idx="100">
                  <c:v>24.593967437744102</c:v>
                </c:pt>
                <c:pt idx="101">
                  <c:v>25.290023803710898</c:v>
                </c:pt>
                <c:pt idx="102">
                  <c:v>23.433874130248999</c:v>
                </c:pt>
                <c:pt idx="103">
                  <c:v>24.129930496215799</c:v>
                </c:pt>
                <c:pt idx="104">
                  <c:v>24.825986862182599</c:v>
                </c:pt>
                <c:pt idx="105">
                  <c:v>25.754060745239201</c:v>
                </c:pt>
                <c:pt idx="106">
                  <c:v>22.041763305663999</c:v>
                </c:pt>
                <c:pt idx="107">
                  <c:v>22.505800247192301</c:v>
                </c:pt>
                <c:pt idx="108">
                  <c:v>22.9698371887207</c:v>
                </c:pt>
                <c:pt idx="109">
                  <c:v>24.3619480133056</c:v>
                </c:pt>
                <c:pt idx="110">
                  <c:v>23.897911071777301</c:v>
                </c:pt>
                <c:pt idx="111">
                  <c:v>22.505800247192301</c:v>
                </c:pt>
                <c:pt idx="112">
                  <c:v>22.041763305663999</c:v>
                </c:pt>
                <c:pt idx="113">
                  <c:v>21.345706939697202</c:v>
                </c:pt>
                <c:pt idx="114">
                  <c:v>21.809743881225501</c:v>
                </c:pt>
                <c:pt idx="115">
                  <c:v>22.041763305663999</c:v>
                </c:pt>
                <c:pt idx="116">
                  <c:v>23.433874130248999</c:v>
                </c:pt>
                <c:pt idx="117">
                  <c:v>22.041763305663999</c:v>
                </c:pt>
                <c:pt idx="118">
                  <c:v>22.505800247192301</c:v>
                </c:pt>
                <c:pt idx="119">
                  <c:v>21.5777263641357</c:v>
                </c:pt>
                <c:pt idx="120">
                  <c:v>22.041763305663999</c:v>
                </c:pt>
                <c:pt idx="121">
                  <c:v>20.649652481079102</c:v>
                </c:pt>
                <c:pt idx="122">
                  <c:v>23.433874130248999</c:v>
                </c:pt>
                <c:pt idx="123">
                  <c:v>22.737819671630799</c:v>
                </c:pt>
                <c:pt idx="124">
                  <c:v>23.201856613159102</c:v>
                </c:pt>
                <c:pt idx="125">
                  <c:v>19.953596115112301</c:v>
                </c:pt>
                <c:pt idx="126">
                  <c:v>21.113689422607401</c:v>
                </c:pt>
                <c:pt idx="127">
                  <c:v>23.201856613159102</c:v>
                </c:pt>
                <c:pt idx="128">
                  <c:v>20.881669998168899</c:v>
                </c:pt>
                <c:pt idx="129">
                  <c:v>23.6658935546875</c:v>
                </c:pt>
                <c:pt idx="130">
                  <c:v>19.489559173583899</c:v>
                </c:pt>
                <c:pt idx="131">
                  <c:v>20.649652481079102</c:v>
                </c:pt>
                <c:pt idx="132">
                  <c:v>21.5777263641357</c:v>
                </c:pt>
                <c:pt idx="133">
                  <c:v>21.5777263641357</c:v>
                </c:pt>
                <c:pt idx="134">
                  <c:v>22.505800247192301</c:v>
                </c:pt>
                <c:pt idx="135">
                  <c:v>20.881669998168899</c:v>
                </c:pt>
                <c:pt idx="136">
                  <c:v>21.809743881225501</c:v>
                </c:pt>
                <c:pt idx="137">
                  <c:v>21.5777263641357</c:v>
                </c:pt>
                <c:pt idx="138">
                  <c:v>19.721578598022401</c:v>
                </c:pt>
                <c:pt idx="139">
                  <c:v>18.561485290527301</c:v>
                </c:pt>
                <c:pt idx="140">
                  <c:v>19.0255222320556</c:v>
                </c:pt>
                <c:pt idx="141">
                  <c:v>18.3294658660888</c:v>
                </c:pt>
                <c:pt idx="142">
                  <c:v>20.1856155395507</c:v>
                </c:pt>
                <c:pt idx="143">
                  <c:v>20.649652481079102</c:v>
                </c:pt>
                <c:pt idx="144">
                  <c:v>19.721578598022401</c:v>
                </c:pt>
                <c:pt idx="145">
                  <c:v>20.1856155395507</c:v>
                </c:pt>
                <c:pt idx="146">
                  <c:v>18.561485290527301</c:v>
                </c:pt>
                <c:pt idx="147">
                  <c:v>16.937355041503899</c:v>
                </c:pt>
                <c:pt idx="148">
                  <c:v>19.489559173583899</c:v>
                </c:pt>
                <c:pt idx="149">
                  <c:v>19.0255222320556</c:v>
                </c:pt>
                <c:pt idx="150">
                  <c:v>19.257539749145501</c:v>
                </c:pt>
                <c:pt idx="151">
                  <c:v>19.953596115112301</c:v>
                </c:pt>
                <c:pt idx="152">
                  <c:v>18.561485290527301</c:v>
                </c:pt>
                <c:pt idx="153">
                  <c:v>17.6334114074707</c:v>
                </c:pt>
                <c:pt idx="154">
                  <c:v>19.953596115112301</c:v>
                </c:pt>
                <c:pt idx="155">
                  <c:v>16.705335617065401</c:v>
                </c:pt>
                <c:pt idx="156">
                  <c:v>16.937355041503899</c:v>
                </c:pt>
                <c:pt idx="157">
                  <c:v>17.401391983032202</c:v>
                </c:pt>
                <c:pt idx="158">
                  <c:v>20.1856155395507</c:v>
                </c:pt>
                <c:pt idx="159">
                  <c:v>21.113689422607401</c:v>
                </c:pt>
                <c:pt idx="160">
                  <c:v>18.793502807617099</c:v>
                </c:pt>
                <c:pt idx="161">
                  <c:v>16.241298675537099</c:v>
                </c:pt>
                <c:pt idx="162">
                  <c:v>17.6334114074707</c:v>
                </c:pt>
                <c:pt idx="163">
                  <c:v>17.6334114074707</c:v>
                </c:pt>
                <c:pt idx="164">
                  <c:v>19.489559173583899</c:v>
                </c:pt>
                <c:pt idx="165">
                  <c:v>20.4176330566406</c:v>
                </c:pt>
                <c:pt idx="166">
                  <c:v>18.3294658660888</c:v>
                </c:pt>
                <c:pt idx="167">
                  <c:v>17.401391983032202</c:v>
                </c:pt>
                <c:pt idx="168">
                  <c:v>19.0255222320556</c:v>
                </c:pt>
                <c:pt idx="169">
                  <c:v>19.257539749145501</c:v>
                </c:pt>
                <c:pt idx="170">
                  <c:v>19.0255222320556</c:v>
                </c:pt>
                <c:pt idx="171">
                  <c:v>19.0255222320556</c:v>
                </c:pt>
                <c:pt idx="172">
                  <c:v>18.793502807617099</c:v>
                </c:pt>
                <c:pt idx="173">
                  <c:v>16.009281158447202</c:v>
                </c:pt>
                <c:pt idx="174">
                  <c:v>17.865428924560501</c:v>
                </c:pt>
                <c:pt idx="175">
                  <c:v>17.6334114074707</c:v>
                </c:pt>
                <c:pt idx="176">
                  <c:v>17.865428924560501</c:v>
                </c:pt>
                <c:pt idx="177">
                  <c:v>18.3294658660888</c:v>
                </c:pt>
                <c:pt idx="178">
                  <c:v>16.705335617065401</c:v>
                </c:pt>
                <c:pt idx="179">
                  <c:v>18.097448348998999</c:v>
                </c:pt>
                <c:pt idx="180">
                  <c:v>17.169374465942301</c:v>
                </c:pt>
                <c:pt idx="181">
                  <c:v>16.473318099975501</c:v>
                </c:pt>
                <c:pt idx="182">
                  <c:v>19.0255222320556</c:v>
                </c:pt>
                <c:pt idx="183">
                  <c:v>16.473318099975501</c:v>
                </c:pt>
                <c:pt idx="184">
                  <c:v>17.6334114074707</c:v>
                </c:pt>
                <c:pt idx="185">
                  <c:v>19.257539749145501</c:v>
                </c:pt>
                <c:pt idx="186">
                  <c:v>19.953596115112301</c:v>
                </c:pt>
                <c:pt idx="187">
                  <c:v>15.7772617340087</c:v>
                </c:pt>
                <c:pt idx="188">
                  <c:v>18.097448348998999</c:v>
                </c:pt>
                <c:pt idx="189">
                  <c:v>17.401391983032202</c:v>
                </c:pt>
                <c:pt idx="190">
                  <c:v>18.097448348998999</c:v>
                </c:pt>
                <c:pt idx="191">
                  <c:v>17.401391983032202</c:v>
                </c:pt>
                <c:pt idx="192">
                  <c:v>16.705335617065401</c:v>
                </c:pt>
                <c:pt idx="193">
                  <c:v>16.473318099975501</c:v>
                </c:pt>
                <c:pt idx="194">
                  <c:v>17.401391983032202</c:v>
                </c:pt>
                <c:pt idx="195">
                  <c:v>17.169374465942301</c:v>
                </c:pt>
                <c:pt idx="196">
                  <c:v>16.937355041503899</c:v>
                </c:pt>
                <c:pt idx="197">
                  <c:v>19.0255222320556</c:v>
                </c:pt>
                <c:pt idx="198">
                  <c:v>16.705335617065401</c:v>
                </c:pt>
                <c:pt idx="199">
                  <c:v>15.7772617340087</c:v>
                </c:pt>
                <c:pt idx="200">
                  <c:v>18.793502807617099</c:v>
                </c:pt>
                <c:pt idx="201">
                  <c:v>17.865428924560501</c:v>
                </c:pt>
                <c:pt idx="202">
                  <c:v>16.009281158447202</c:v>
                </c:pt>
                <c:pt idx="203">
                  <c:v>16.473318099975501</c:v>
                </c:pt>
                <c:pt idx="204">
                  <c:v>16.473318099975501</c:v>
                </c:pt>
                <c:pt idx="205">
                  <c:v>17.865428924560501</c:v>
                </c:pt>
                <c:pt idx="206">
                  <c:v>15.5452432632446</c:v>
                </c:pt>
                <c:pt idx="207">
                  <c:v>17.865428924560501</c:v>
                </c:pt>
                <c:pt idx="208">
                  <c:v>18.097448348998999</c:v>
                </c:pt>
                <c:pt idx="209">
                  <c:v>15.5452432632446</c:v>
                </c:pt>
                <c:pt idx="210">
                  <c:v>16.473318099975501</c:v>
                </c:pt>
                <c:pt idx="211">
                  <c:v>16.009281158447202</c:v>
                </c:pt>
                <c:pt idx="212">
                  <c:v>17.169374465942301</c:v>
                </c:pt>
                <c:pt idx="213">
                  <c:v>15.7772617340087</c:v>
                </c:pt>
                <c:pt idx="214">
                  <c:v>15.0812063217163</c:v>
                </c:pt>
                <c:pt idx="215">
                  <c:v>17.6334114074707</c:v>
                </c:pt>
                <c:pt idx="216">
                  <c:v>15.313224792480399</c:v>
                </c:pt>
                <c:pt idx="217">
                  <c:v>16.705335617065401</c:v>
                </c:pt>
                <c:pt idx="218">
                  <c:v>16.473318099975501</c:v>
                </c:pt>
                <c:pt idx="219">
                  <c:v>16.937355041503899</c:v>
                </c:pt>
                <c:pt idx="220">
                  <c:v>15.7772617340087</c:v>
                </c:pt>
                <c:pt idx="221">
                  <c:v>16.009281158447202</c:v>
                </c:pt>
                <c:pt idx="222">
                  <c:v>16.009281158447202</c:v>
                </c:pt>
                <c:pt idx="223">
                  <c:v>16.241298675537099</c:v>
                </c:pt>
                <c:pt idx="224">
                  <c:v>16.241298675537099</c:v>
                </c:pt>
                <c:pt idx="225">
                  <c:v>16.009281158447202</c:v>
                </c:pt>
                <c:pt idx="226">
                  <c:v>14.8491878509521</c:v>
                </c:pt>
                <c:pt idx="227">
                  <c:v>14.617169380187899</c:v>
                </c:pt>
                <c:pt idx="228">
                  <c:v>16.473318099975501</c:v>
                </c:pt>
                <c:pt idx="229">
                  <c:v>16.241298675537099</c:v>
                </c:pt>
                <c:pt idx="230">
                  <c:v>14.617169380187899</c:v>
                </c:pt>
                <c:pt idx="231">
                  <c:v>16.937355041503899</c:v>
                </c:pt>
                <c:pt idx="232">
                  <c:v>16.241298675537099</c:v>
                </c:pt>
                <c:pt idx="233">
                  <c:v>14.3851509094238</c:v>
                </c:pt>
                <c:pt idx="234">
                  <c:v>16.473318099975501</c:v>
                </c:pt>
                <c:pt idx="235">
                  <c:v>14.617169380187899</c:v>
                </c:pt>
                <c:pt idx="236">
                  <c:v>16.473318099975501</c:v>
                </c:pt>
                <c:pt idx="237">
                  <c:v>15.5452432632446</c:v>
                </c:pt>
                <c:pt idx="238">
                  <c:v>15.0812063217163</c:v>
                </c:pt>
                <c:pt idx="239">
                  <c:v>16.241298675537099</c:v>
                </c:pt>
                <c:pt idx="240">
                  <c:v>16.473318099975501</c:v>
                </c:pt>
                <c:pt idx="241">
                  <c:v>14.1531324386596</c:v>
                </c:pt>
                <c:pt idx="242">
                  <c:v>16.473318099975501</c:v>
                </c:pt>
                <c:pt idx="243">
                  <c:v>15.7772617340087</c:v>
                </c:pt>
                <c:pt idx="244">
                  <c:v>16.241298675537099</c:v>
                </c:pt>
                <c:pt idx="245">
                  <c:v>16.241298675537099</c:v>
                </c:pt>
                <c:pt idx="246">
                  <c:v>16.473318099975501</c:v>
                </c:pt>
                <c:pt idx="247">
                  <c:v>16.009281158447202</c:v>
                </c:pt>
                <c:pt idx="248">
                  <c:v>15.0812063217163</c:v>
                </c:pt>
                <c:pt idx="249">
                  <c:v>14.617169380187899</c:v>
                </c:pt>
                <c:pt idx="250">
                  <c:v>15.313224792480399</c:v>
                </c:pt>
                <c:pt idx="251">
                  <c:v>14.8491878509521</c:v>
                </c:pt>
                <c:pt idx="252">
                  <c:v>15.7772617340087</c:v>
                </c:pt>
                <c:pt idx="253">
                  <c:v>14.1531324386596</c:v>
                </c:pt>
                <c:pt idx="254">
                  <c:v>16.705335617065401</c:v>
                </c:pt>
                <c:pt idx="255">
                  <c:v>13.6890954971313</c:v>
                </c:pt>
                <c:pt idx="256">
                  <c:v>15.0812063217163</c:v>
                </c:pt>
                <c:pt idx="257">
                  <c:v>15.7772617340087</c:v>
                </c:pt>
                <c:pt idx="258">
                  <c:v>15.313224792480399</c:v>
                </c:pt>
                <c:pt idx="259">
                  <c:v>15.7772617340087</c:v>
                </c:pt>
                <c:pt idx="260">
                  <c:v>14.8491878509521</c:v>
                </c:pt>
                <c:pt idx="261">
                  <c:v>13.6890954971313</c:v>
                </c:pt>
                <c:pt idx="262">
                  <c:v>16.937355041503899</c:v>
                </c:pt>
                <c:pt idx="263">
                  <c:v>14.617169380187899</c:v>
                </c:pt>
                <c:pt idx="264">
                  <c:v>14.3851509094238</c:v>
                </c:pt>
                <c:pt idx="265">
                  <c:v>15.5452432632446</c:v>
                </c:pt>
                <c:pt idx="266">
                  <c:v>13.6890954971313</c:v>
                </c:pt>
                <c:pt idx="267">
                  <c:v>13.6890954971313</c:v>
                </c:pt>
                <c:pt idx="268">
                  <c:v>15.313224792480399</c:v>
                </c:pt>
                <c:pt idx="269">
                  <c:v>15.0812063217163</c:v>
                </c:pt>
                <c:pt idx="270">
                  <c:v>13.921113967895501</c:v>
                </c:pt>
                <c:pt idx="271">
                  <c:v>15.0812063217163</c:v>
                </c:pt>
                <c:pt idx="272">
                  <c:v>15.0812063217163</c:v>
                </c:pt>
                <c:pt idx="273">
                  <c:v>15.313224792480399</c:v>
                </c:pt>
                <c:pt idx="274">
                  <c:v>15.5452432632446</c:v>
                </c:pt>
                <c:pt idx="275">
                  <c:v>16.705335617065401</c:v>
                </c:pt>
                <c:pt idx="276">
                  <c:v>14.8491878509521</c:v>
                </c:pt>
                <c:pt idx="277">
                  <c:v>15.7772617340087</c:v>
                </c:pt>
                <c:pt idx="278">
                  <c:v>14.1531324386596</c:v>
                </c:pt>
                <c:pt idx="279">
                  <c:v>15.5452432632446</c:v>
                </c:pt>
                <c:pt idx="280">
                  <c:v>16.473318099975501</c:v>
                </c:pt>
                <c:pt idx="281">
                  <c:v>13.2250576019287</c:v>
                </c:pt>
                <c:pt idx="282">
                  <c:v>15.313224792480399</c:v>
                </c:pt>
                <c:pt idx="283">
                  <c:v>15.0812063217163</c:v>
                </c:pt>
                <c:pt idx="284">
                  <c:v>14.617169380187899</c:v>
                </c:pt>
                <c:pt idx="285">
                  <c:v>15.7772617340087</c:v>
                </c:pt>
                <c:pt idx="286">
                  <c:v>14.3851509094238</c:v>
                </c:pt>
                <c:pt idx="287">
                  <c:v>14.1531324386596</c:v>
                </c:pt>
                <c:pt idx="288">
                  <c:v>15.313224792480399</c:v>
                </c:pt>
                <c:pt idx="289">
                  <c:v>14.8491878509521</c:v>
                </c:pt>
                <c:pt idx="290">
                  <c:v>14.617169380187899</c:v>
                </c:pt>
                <c:pt idx="291">
                  <c:v>15.313224792480399</c:v>
                </c:pt>
                <c:pt idx="292">
                  <c:v>15.313224792480399</c:v>
                </c:pt>
                <c:pt idx="293">
                  <c:v>14.8491878509521</c:v>
                </c:pt>
                <c:pt idx="294">
                  <c:v>13.921113967895501</c:v>
                </c:pt>
                <c:pt idx="295">
                  <c:v>15.7772617340087</c:v>
                </c:pt>
                <c:pt idx="296">
                  <c:v>15.313224792480399</c:v>
                </c:pt>
                <c:pt idx="297">
                  <c:v>14.617169380187899</c:v>
                </c:pt>
                <c:pt idx="298">
                  <c:v>13.4570770263671</c:v>
                </c:pt>
                <c:pt idx="299">
                  <c:v>14.8491878509521</c:v>
                </c:pt>
                <c:pt idx="300">
                  <c:v>15.313224792480399</c:v>
                </c:pt>
                <c:pt idx="301">
                  <c:v>16.241298675537099</c:v>
                </c:pt>
                <c:pt idx="302">
                  <c:v>14.3851509094238</c:v>
                </c:pt>
                <c:pt idx="303">
                  <c:v>16.473318099975501</c:v>
                </c:pt>
                <c:pt idx="304">
                  <c:v>16.009281158447202</c:v>
                </c:pt>
                <c:pt idx="305">
                  <c:v>14.8491878509521</c:v>
                </c:pt>
                <c:pt idx="306">
                  <c:v>15.0812063217163</c:v>
                </c:pt>
                <c:pt idx="307">
                  <c:v>15.5452432632446</c:v>
                </c:pt>
                <c:pt idx="308">
                  <c:v>13.921113967895501</c:v>
                </c:pt>
                <c:pt idx="309">
                  <c:v>14.1531324386596</c:v>
                </c:pt>
                <c:pt idx="310">
                  <c:v>15.5452432632446</c:v>
                </c:pt>
                <c:pt idx="311">
                  <c:v>17.169374465942301</c:v>
                </c:pt>
                <c:pt idx="312">
                  <c:v>14.1531324386596</c:v>
                </c:pt>
                <c:pt idx="313">
                  <c:v>13.4570770263671</c:v>
                </c:pt>
                <c:pt idx="314">
                  <c:v>16.009281158447202</c:v>
                </c:pt>
                <c:pt idx="315">
                  <c:v>12.296983718871999</c:v>
                </c:pt>
                <c:pt idx="316">
                  <c:v>15.7772617340087</c:v>
                </c:pt>
                <c:pt idx="317">
                  <c:v>16.009281158447202</c:v>
                </c:pt>
                <c:pt idx="318">
                  <c:v>14.617169380187899</c:v>
                </c:pt>
                <c:pt idx="319">
                  <c:v>15.7772617340087</c:v>
                </c:pt>
                <c:pt idx="320">
                  <c:v>15.7772617340087</c:v>
                </c:pt>
                <c:pt idx="321">
                  <c:v>15.7772617340087</c:v>
                </c:pt>
                <c:pt idx="322">
                  <c:v>14.1531324386596</c:v>
                </c:pt>
                <c:pt idx="323">
                  <c:v>13.921113967895501</c:v>
                </c:pt>
                <c:pt idx="324">
                  <c:v>14.617169380187899</c:v>
                </c:pt>
                <c:pt idx="325">
                  <c:v>16.009281158447202</c:v>
                </c:pt>
                <c:pt idx="326">
                  <c:v>14.3851509094238</c:v>
                </c:pt>
                <c:pt idx="327">
                  <c:v>12.7610206604003</c:v>
                </c:pt>
                <c:pt idx="328">
                  <c:v>13.6890954971313</c:v>
                </c:pt>
                <c:pt idx="329">
                  <c:v>15.0812063217163</c:v>
                </c:pt>
                <c:pt idx="330">
                  <c:v>14.3851509094238</c:v>
                </c:pt>
                <c:pt idx="331">
                  <c:v>13.921113967895501</c:v>
                </c:pt>
                <c:pt idx="332">
                  <c:v>14.8491878509521</c:v>
                </c:pt>
                <c:pt idx="333">
                  <c:v>14.617169380187899</c:v>
                </c:pt>
                <c:pt idx="334">
                  <c:v>14.3851509094238</c:v>
                </c:pt>
                <c:pt idx="335">
                  <c:v>14.617169380187899</c:v>
                </c:pt>
                <c:pt idx="336">
                  <c:v>14.617169380187899</c:v>
                </c:pt>
                <c:pt idx="337">
                  <c:v>14.8491878509521</c:v>
                </c:pt>
                <c:pt idx="338">
                  <c:v>13.4570770263671</c:v>
                </c:pt>
                <c:pt idx="339">
                  <c:v>15.313224792480399</c:v>
                </c:pt>
                <c:pt idx="340">
                  <c:v>14.617169380187899</c:v>
                </c:pt>
                <c:pt idx="341">
                  <c:v>13.6890954971313</c:v>
                </c:pt>
                <c:pt idx="342">
                  <c:v>13.6890954971313</c:v>
                </c:pt>
                <c:pt idx="343">
                  <c:v>15.7772617340087</c:v>
                </c:pt>
                <c:pt idx="344">
                  <c:v>12.7610206604003</c:v>
                </c:pt>
                <c:pt idx="345">
                  <c:v>15.7772617340087</c:v>
                </c:pt>
                <c:pt idx="346">
                  <c:v>14.1531324386596</c:v>
                </c:pt>
                <c:pt idx="347">
                  <c:v>14.1531324386596</c:v>
                </c:pt>
                <c:pt idx="348">
                  <c:v>13.4570770263671</c:v>
                </c:pt>
                <c:pt idx="349">
                  <c:v>13.6890954971313</c:v>
                </c:pt>
                <c:pt idx="350">
                  <c:v>13.6890954971313</c:v>
                </c:pt>
                <c:pt idx="351">
                  <c:v>14.8491878509521</c:v>
                </c:pt>
                <c:pt idx="352">
                  <c:v>16.241298675537099</c:v>
                </c:pt>
                <c:pt idx="353">
                  <c:v>14.8491878509521</c:v>
                </c:pt>
                <c:pt idx="354">
                  <c:v>15.0812063217163</c:v>
                </c:pt>
                <c:pt idx="355">
                  <c:v>13.4570770263671</c:v>
                </c:pt>
                <c:pt idx="356">
                  <c:v>12.7610206604003</c:v>
                </c:pt>
                <c:pt idx="357">
                  <c:v>12.7610206604003</c:v>
                </c:pt>
                <c:pt idx="358">
                  <c:v>13.4570770263671</c:v>
                </c:pt>
                <c:pt idx="359">
                  <c:v>11.8329467773437</c:v>
                </c:pt>
                <c:pt idx="360">
                  <c:v>14.617169380187899</c:v>
                </c:pt>
                <c:pt idx="361">
                  <c:v>12.7610206604003</c:v>
                </c:pt>
                <c:pt idx="362">
                  <c:v>14.1531324386596</c:v>
                </c:pt>
                <c:pt idx="363">
                  <c:v>15.0812063217163</c:v>
                </c:pt>
                <c:pt idx="364">
                  <c:v>13.4570770263671</c:v>
                </c:pt>
                <c:pt idx="365">
                  <c:v>15.5452432632446</c:v>
                </c:pt>
                <c:pt idx="366">
                  <c:v>14.3851509094238</c:v>
                </c:pt>
                <c:pt idx="367">
                  <c:v>14.617169380187899</c:v>
                </c:pt>
                <c:pt idx="368">
                  <c:v>15.313224792480399</c:v>
                </c:pt>
                <c:pt idx="369">
                  <c:v>14.1531324386596</c:v>
                </c:pt>
                <c:pt idx="370">
                  <c:v>13.921113967895501</c:v>
                </c:pt>
                <c:pt idx="371">
                  <c:v>14.1531324386596</c:v>
                </c:pt>
                <c:pt idx="372">
                  <c:v>14.3851509094238</c:v>
                </c:pt>
                <c:pt idx="373">
                  <c:v>12.296983718871999</c:v>
                </c:pt>
                <c:pt idx="374">
                  <c:v>14.3851509094238</c:v>
                </c:pt>
                <c:pt idx="375">
                  <c:v>14.3851509094238</c:v>
                </c:pt>
                <c:pt idx="376">
                  <c:v>15.0812063217163</c:v>
                </c:pt>
                <c:pt idx="377">
                  <c:v>14.3851509094238</c:v>
                </c:pt>
                <c:pt idx="378">
                  <c:v>14.8491878509521</c:v>
                </c:pt>
                <c:pt idx="379">
                  <c:v>13.4570770263671</c:v>
                </c:pt>
                <c:pt idx="380">
                  <c:v>13.4570770263671</c:v>
                </c:pt>
                <c:pt idx="381">
                  <c:v>13.4570770263671</c:v>
                </c:pt>
                <c:pt idx="382">
                  <c:v>14.8491878509521</c:v>
                </c:pt>
                <c:pt idx="383">
                  <c:v>13.6890954971313</c:v>
                </c:pt>
                <c:pt idx="384">
                  <c:v>13.6890954971313</c:v>
                </c:pt>
                <c:pt idx="385">
                  <c:v>12.064965248107899</c:v>
                </c:pt>
                <c:pt idx="386">
                  <c:v>13.4570770263671</c:v>
                </c:pt>
                <c:pt idx="387">
                  <c:v>12.7610206604003</c:v>
                </c:pt>
                <c:pt idx="388">
                  <c:v>15.0812063217163</c:v>
                </c:pt>
                <c:pt idx="389">
                  <c:v>14.3851509094238</c:v>
                </c:pt>
                <c:pt idx="390">
                  <c:v>14.617169380187899</c:v>
                </c:pt>
                <c:pt idx="391">
                  <c:v>14.1531324386596</c:v>
                </c:pt>
                <c:pt idx="392">
                  <c:v>15.0812063217163</c:v>
                </c:pt>
                <c:pt idx="393">
                  <c:v>14.1531324386596</c:v>
                </c:pt>
                <c:pt idx="394">
                  <c:v>13.6890954971313</c:v>
                </c:pt>
                <c:pt idx="395">
                  <c:v>14.1531324386596</c:v>
                </c:pt>
                <c:pt idx="396">
                  <c:v>13.4570770263671</c:v>
                </c:pt>
                <c:pt idx="397">
                  <c:v>13.4570770263671</c:v>
                </c:pt>
                <c:pt idx="398">
                  <c:v>13.921113967895501</c:v>
                </c:pt>
                <c:pt idx="399">
                  <c:v>13.4570770263671</c:v>
                </c:pt>
                <c:pt idx="400">
                  <c:v>14.8491878509521</c:v>
                </c:pt>
                <c:pt idx="401">
                  <c:v>12.064965248107899</c:v>
                </c:pt>
                <c:pt idx="402">
                  <c:v>12.993039131164499</c:v>
                </c:pt>
                <c:pt idx="403">
                  <c:v>12.993039131164499</c:v>
                </c:pt>
                <c:pt idx="404">
                  <c:v>14.3851509094238</c:v>
                </c:pt>
                <c:pt idx="405">
                  <c:v>12.296983718871999</c:v>
                </c:pt>
                <c:pt idx="406">
                  <c:v>15.313224792480399</c:v>
                </c:pt>
                <c:pt idx="407">
                  <c:v>12.064965248107899</c:v>
                </c:pt>
                <c:pt idx="408">
                  <c:v>13.6890954971313</c:v>
                </c:pt>
                <c:pt idx="409">
                  <c:v>13.2250576019287</c:v>
                </c:pt>
                <c:pt idx="410">
                  <c:v>14.1531324386596</c:v>
                </c:pt>
                <c:pt idx="411">
                  <c:v>14.617169380187899</c:v>
                </c:pt>
                <c:pt idx="412">
                  <c:v>12.296983718871999</c:v>
                </c:pt>
                <c:pt idx="413">
                  <c:v>13.921113967895501</c:v>
                </c:pt>
                <c:pt idx="414">
                  <c:v>12.993039131164499</c:v>
                </c:pt>
                <c:pt idx="415">
                  <c:v>13.6890954971313</c:v>
                </c:pt>
                <c:pt idx="416">
                  <c:v>12.993039131164499</c:v>
                </c:pt>
                <c:pt idx="417">
                  <c:v>14.1531324386596</c:v>
                </c:pt>
                <c:pt idx="418">
                  <c:v>13.921113967895501</c:v>
                </c:pt>
                <c:pt idx="419">
                  <c:v>14.617169380187899</c:v>
                </c:pt>
                <c:pt idx="420">
                  <c:v>12.5290021896362</c:v>
                </c:pt>
                <c:pt idx="421">
                  <c:v>13.4570770263671</c:v>
                </c:pt>
                <c:pt idx="422">
                  <c:v>12.7610206604003</c:v>
                </c:pt>
                <c:pt idx="423">
                  <c:v>12.064965248107899</c:v>
                </c:pt>
                <c:pt idx="424">
                  <c:v>12.5290021896362</c:v>
                </c:pt>
                <c:pt idx="425">
                  <c:v>12.7610206604003</c:v>
                </c:pt>
                <c:pt idx="426">
                  <c:v>11.8329467773437</c:v>
                </c:pt>
                <c:pt idx="427">
                  <c:v>14.617169380187899</c:v>
                </c:pt>
                <c:pt idx="428">
                  <c:v>12.064965248107899</c:v>
                </c:pt>
                <c:pt idx="429">
                  <c:v>13.921113967895501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20-436B-89AF-567DB00F08EB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node 13</c:v>
                </c:pt>
              </c:strCache>
            </c:strRef>
          </c:tx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val>
            <c:numRef>
              <c:f>Sheet1!$N$2:$N$431</c:f>
              <c:numCache>
                <c:formatCode>General</c:formatCode>
                <c:ptCount val="430"/>
                <c:pt idx="0">
                  <c:v>89.140274047851506</c:v>
                </c:pt>
                <c:pt idx="1">
                  <c:v>86.877830505371094</c:v>
                </c:pt>
                <c:pt idx="2">
                  <c:v>86.1990966796875</c:v>
                </c:pt>
                <c:pt idx="3">
                  <c:v>82.579185485839801</c:v>
                </c:pt>
                <c:pt idx="4">
                  <c:v>79.411766052246094</c:v>
                </c:pt>
                <c:pt idx="5">
                  <c:v>79.638008117675696</c:v>
                </c:pt>
                <c:pt idx="6">
                  <c:v>76.018096923828097</c:v>
                </c:pt>
                <c:pt idx="7">
                  <c:v>75.339363098144503</c:v>
                </c:pt>
                <c:pt idx="8">
                  <c:v>71.493209838867102</c:v>
                </c:pt>
                <c:pt idx="9">
                  <c:v>71.2669677734375</c:v>
                </c:pt>
                <c:pt idx="10">
                  <c:v>67.194572448730398</c:v>
                </c:pt>
                <c:pt idx="11">
                  <c:v>68.325790405273395</c:v>
                </c:pt>
                <c:pt idx="12">
                  <c:v>65.384613037109304</c:v>
                </c:pt>
                <c:pt idx="13">
                  <c:v>69.457015991210895</c:v>
                </c:pt>
                <c:pt idx="14">
                  <c:v>68.325790405273395</c:v>
                </c:pt>
                <c:pt idx="15">
                  <c:v>61.085971832275298</c:v>
                </c:pt>
                <c:pt idx="16">
                  <c:v>63.8009033203125</c:v>
                </c:pt>
                <c:pt idx="17">
                  <c:v>61.085971832275298</c:v>
                </c:pt>
                <c:pt idx="18">
                  <c:v>64.93212890625</c:v>
                </c:pt>
                <c:pt idx="19">
                  <c:v>64.253395080566406</c:v>
                </c:pt>
                <c:pt idx="20">
                  <c:v>62.217193603515597</c:v>
                </c:pt>
                <c:pt idx="21">
                  <c:v>56.108596801757798</c:v>
                </c:pt>
                <c:pt idx="22">
                  <c:v>55.656108856201101</c:v>
                </c:pt>
                <c:pt idx="23">
                  <c:v>57.466064453125</c:v>
                </c:pt>
                <c:pt idx="24">
                  <c:v>55.203620910644503</c:v>
                </c:pt>
                <c:pt idx="25">
                  <c:v>54.751132965087798</c:v>
                </c:pt>
                <c:pt idx="26">
                  <c:v>55.656108856201101</c:v>
                </c:pt>
                <c:pt idx="27">
                  <c:v>53.619911193847599</c:v>
                </c:pt>
                <c:pt idx="28">
                  <c:v>53.846153259277301</c:v>
                </c:pt>
                <c:pt idx="29">
                  <c:v>50.678733825683501</c:v>
                </c:pt>
                <c:pt idx="30">
                  <c:v>50.226245880126903</c:v>
                </c:pt>
                <c:pt idx="31">
                  <c:v>46.606334686279297</c:v>
                </c:pt>
                <c:pt idx="32">
                  <c:v>43.891403198242102</c:v>
                </c:pt>
                <c:pt idx="33">
                  <c:v>44.570137023925703</c:v>
                </c:pt>
                <c:pt idx="34">
                  <c:v>46.153846740722599</c:v>
                </c:pt>
                <c:pt idx="35">
                  <c:v>45.475112915038999</c:v>
                </c:pt>
                <c:pt idx="36">
                  <c:v>48.190044403076101</c:v>
                </c:pt>
                <c:pt idx="37">
                  <c:v>46.606334686279297</c:v>
                </c:pt>
                <c:pt idx="38">
                  <c:v>40.497737884521399</c:v>
                </c:pt>
                <c:pt idx="39">
                  <c:v>38.235294342041001</c:v>
                </c:pt>
                <c:pt idx="40">
                  <c:v>41.628959655761697</c:v>
                </c:pt>
                <c:pt idx="41">
                  <c:v>38.461540222167898</c:v>
                </c:pt>
                <c:pt idx="42">
                  <c:v>37.782806396484297</c:v>
                </c:pt>
                <c:pt idx="43">
                  <c:v>35.746604919433501</c:v>
                </c:pt>
                <c:pt idx="44">
                  <c:v>36.651584625244098</c:v>
                </c:pt>
                <c:pt idx="45">
                  <c:v>34.162895202636697</c:v>
                </c:pt>
                <c:pt idx="46">
                  <c:v>35.746604919433501</c:v>
                </c:pt>
                <c:pt idx="47">
                  <c:v>35.972850799560497</c:v>
                </c:pt>
                <c:pt idx="48">
                  <c:v>34.841629028320298</c:v>
                </c:pt>
                <c:pt idx="49">
                  <c:v>33.936653137207003</c:v>
                </c:pt>
                <c:pt idx="50">
                  <c:v>30.542985916137599</c:v>
                </c:pt>
                <c:pt idx="51">
                  <c:v>30.542985916137599</c:v>
                </c:pt>
                <c:pt idx="52">
                  <c:v>30.3167419433593</c:v>
                </c:pt>
                <c:pt idx="53">
                  <c:v>30.769229888916001</c:v>
                </c:pt>
                <c:pt idx="54">
                  <c:v>29.864253997802699</c:v>
                </c:pt>
                <c:pt idx="55">
                  <c:v>29.411764144897401</c:v>
                </c:pt>
                <c:pt idx="56">
                  <c:v>29.864253997802699</c:v>
                </c:pt>
                <c:pt idx="57">
                  <c:v>29.185520172119102</c:v>
                </c:pt>
                <c:pt idx="58">
                  <c:v>30.769229888916001</c:v>
                </c:pt>
                <c:pt idx="59">
                  <c:v>30.3167419433593</c:v>
                </c:pt>
                <c:pt idx="60">
                  <c:v>28.7330322265625</c:v>
                </c:pt>
                <c:pt idx="61">
                  <c:v>29.185520172119102</c:v>
                </c:pt>
                <c:pt idx="62">
                  <c:v>26.2443447113037</c:v>
                </c:pt>
                <c:pt idx="63">
                  <c:v>28.054298400878899</c:v>
                </c:pt>
                <c:pt idx="64">
                  <c:v>27.1493206024169</c:v>
                </c:pt>
                <c:pt idx="65">
                  <c:v>25.791854858398398</c:v>
                </c:pt>
                <c:pt idx="66">
                  <c:v>28.7330322265625</c:v>
                </c:pt>
                <c:pt idx="67">
                  <c:v>28.506788253784102</c:v>
                </c:pt>
                <c:pt idx="68">
                  <c:v>26.018098831176701</c:v>
                </c:pt>
                <c:pt idx="69">
                  <c:v>24.886877059936499</c:v>
                </c:pt>
                <c:pt idx="70">
                  <c:v>24.886877059936499</c:v>
                </c:pt>
                <c:pt idx="71">
                  <c:v>26.018098831176701</c:v>
                </c:pt>
                <c:pt idx="72">
                  <c:v>25.113122940063398</c:v>
                </c:pt>
                <c:pt idx="73">
                  <c:v>24.886877059936499</c:v>
                </c:pt>
                <c:pt idx="74">
                  <c:v>26.2443447113037</c:v>
                </c:pt>
                <c:pt idx="75">
                  <c:v>24.434389114379801</c:v>
                </c:pt>
                <c:pt idx="76">
                  <c:v>25.113122940063398</c:v>
                </c:pt>
                <c:pt idx="77">
                  <c:v>25.113122940063398</c:v>
                </c:pt>
                <c:pt idx="78">
                  <c:v>24.208145141601499</c:v>
                </c:pt>
                <c:pt idx="79">
                  <c:v>23.7556552886962</c:v>
                </c:pt>
                <c:pt idx="80">
                  <c:v>22.398189544677699</c:v>
                </c:pt>
                <c:pt idx="81">
                  <c:v>23.7556552886962</c:v>
                </c:pt>
                <c:pt idx="82">
                  <c:v>21.719457626342699</c:v>
                </c:pt>
                <c:pt idx="83">
                  <c:v>21.945701599121001</c:v>
                </c:pt>
                <c:pt idx="84">
                  <c:v>22.850679397583001</c:v>
                </c:pt>
                <c:pt idx="85">
                  <c:v>21.493211746215799</c:v>
                </c:pt>
                <c:pt idx="86">
                  <c:v>23.7556552886962</c:v>
                </c:pt>
                <c:pt idx="87">
                  <c:v>23.7556552886962</c:v>
                </c:pt>
                <c:pt idx="88">
                  <c:v>21.493211746215799</c:v>
                </c:pt>
                <c:pt idx="89">
                  <c:v>24.208145141601499</c:v>
                </c:pt>
                <c:pt idx="90">
                  <c:v>20.361991882324201</c:v>
                </c:pt>
                <c:pt idx="91">
                  <c:v>21.945701599121001</c:v>
                </c:pt>
                <c:pt idx="92">
                  <c:v>21.945701599121001</c:v>
                </c:pt>
                <c:pt idx="93">
                  <c:v>21.945701599121001</c:v>
                </c:pt>
                <c:pt idx="94">
                  <c:v>21.493211746215799</c:v>
                </c:pt>
                <c:pt idx="95">
                  <c:v>20.814479827880799</c:v>
                </c:pt>
                <c:pt idx="96">
                  <c:v>21.040723800659102</c:v>
                </c:pt>
                <c:pt idx="97">
                  <c:v>21.945701599121001</c:v>
                </c:pt>
                <c:pt idx="98">
                  <c:v>20.361991882324201</c:v>
                </c:pt>
                <c:pt idx="99">
                  <c:v>19.909502029418899</c:v>
                </c:pt>
                <c:pt idx="100">
                  <c:v>21.493211746215799</c:v>
                </c:pt>
                <c:pt idx="101">
                  <c:v>19.457014083862301</c:v>
                </c:pt>
                <c:pt idx="102">
                  <c:v>20.5882358551025</c:v>
                </c:pt>
                <c:pt idx="103">
                  <c:v>21.493211746215799</c:v>
                </c:pt>
                <c:pt idx="104">
                  <c:v>19.909502029418899</c:v>
                </c:pt>
                <c:pt idx="105">
                  <c:v>20.135746002197202</c:v>
                </c:pt>
                <c:pt idx="106">
                  <c:v>21.040723800659102</c:v>
                </c:pt>
                <c:pt idx="107">
                  <c:v>19.004524230956999</c:v>
                </c:pt>
                <c:pt idx="108">
                  <c:v>19.457014083862301</c:v>
                </c:pt>
                <c:pt idx="109">
                  <c:v>20.5882358551025</c:v>
                </c:pt>
                <c:pt idx="110">
                  <c:v>20.5882358551025</c:v>
                </c:pt>
                <c:pt idx="111">
                  <c:v>20.135746002197202</c:v>
                </c:pt>
                <c:pt idx="112">
                  <c:v>20.361991882324201</c:v>
                </c:pt>
                <c:pt idx="113">
                  <c:v>19.230770111083899</c:v>
                </c:pt>
                <c:pt idx="114">
                  <c:v>19.909502029418899</c:v>
                </c:pt>
                <c:pt idx="115">
                  <c:v>18.7782802581787</c:v>
                </c:pt>
                <c:pt idx="116">
                  <c:v>21.719457626342699</c:v>
                </c:pt>
                <c:pt idx="117">
                  <c:v>17.647058486938398</c:v>
                </c:pt>
                <c:pt idx="118">
                  <c:v>17.420814514160099</c:v>
                </c:pt>
                <c:pt idx="119">
                  <c:v>17.873302459716701</c:v>
                </c:pt>
                <c:pt idx="120">
                  <c:v>17.647058486938398</c:v>
                </c:pt>
                <c:pt idx="121">
                  <c:v>18.7782802581787</c:v>
                </c:pt>
                <c:pt idx="122">
                  <c:v>18.0995483398437</c:v>
                </c:pt>
                <c:pt idx="123">
                  <c:v>18.325792312621999</c:v>
                </c:pt>
                <c:pt idx="124">
                  <c:v>17.1945705413818</c:v>
                </c:pt>
                <c:pt idx="125">
                  <c:v>19.230770111083899</c:v>
                </c:pt>
                <c:pt idx="126">
                  <c:v>19.004524230956999</c:v>
                </c:pt>
                <c:pt idx="127">
                  <c:v>17.647058486938398</c:v>
                </c:pt>
                <c:pt idx="128">
                  <c:v>18.325792312621999</c:v>
                </c:pt>
                <c:pt idx="129">
                  <c:v>16.289592742919901</c:v>
                </c:pt>
                <c:pt idx="130">
                  <c:v>18.0995483398437</c:v>
                </c:pt>
                <c:pt idx="131">
                  <c:v>16.968326568603501</c:v>
                </c:pt>
                <c:pt idx="132">
                  <c:v>15.1583709716796</c:v>
                </c:pt>
                <c:pt idx="133">
                  <c:v>18.7782802581787</c:v>
                </c:pt>
                <c:pt idx="134">
                  <c:v>18.552036285400298</c:v>
                </c:pt>
                <c:pt idx="135">
                  <c:v>18.552036285400298</c:v>
                </c:pt>
                <c:pt idx="136">
                  <c:v>16.968326568603501</c:v>
                </c:pt>
                <c:pt idx="137">
                  <c:v>16.968326568603501</c:v>
                </c:pt>
                <c:pt idx="138">
                  <c:v>15.384614944458001</c:v>
                </c:pt>
                <c:pt idx="139">
                  <c:v>17.647058486938398</c:v>
                </c:pt>
                <c:pt idx="140">
                  <c:v>17.647058486938398</c:v>
                </c:pt>
                <c:pt idx="141">
                  <c:v>18.7782802581787</c:v>
                </c:pt>
                <c:pt idx="142">
                  <c:v>18.0995483398437</c:v>
                </c:pt>
                <c:pt idx="143">
                  <c:v>16.289592742919901</c:v>
                </c:pt>
                <c:pt idx="144">
                  <c:v>17.647058486938398</c:v>
                </c:pt>
                <c:pt idx="145">
                  <c:v>18.325792312621999</c:v>
                </c:pt>
                <c:pt idx="146">
                  <c:v>17.873302459716701</c:v>
                </c:pt>
                <c:pt idx="147">
                  <c:v>17.420814514160099</c:v>
                </c:pt>
                <c:pt idx="148">
                  <c:v>16.289592742919901</c:v>
                </c:pt>
                <c:pt idx="149">
                  <c:v>18.7782802581787</c:v>
                </c:pt>
                <c:pt idx="150">
                  <c:v>16.5158367156982</c:v>
                </c:pt>
                <c:pt idx="151">
                  <c:v>17.647058486938398</c:v>
                </c:pt>
                <c:pt idx="152">
                  <c:v>17.1945705413818</c:v>
                </c:pt>
                <c:pt idx="153">
                  <c:v>15.384614944458001</c:v>
                </c:pt>
                <c:pt idx="154">
                  <c:v>17.1945705413818</c:v>
                </c:pt>
                <c:pt idx="155">
                  <c:v>15.384614944458001</c:v>
                </c:pt>
                <c:pt idx="156">
                  <c:v>15.837103843688899</c:v>
                </c:pt>
                <c:pt idx="157">
                  <c:v>15.384614944458001</c:v>
                </c:pt>
                <c:pt idx="158">
                  <c:v>16.742080688476499</c:v>
                </c:pt>
                <c:pt idx="159">
                  <c:v>15.837103843688899</c:v>
                </c:pt>
                <c:pt idx="160">
                  <c:v>16.742080688476499</c:v>
                </c:pt>
                <c:pt idx="161">
                  <c:v>17.1945705413818</c:v>
                </c:pt>
                <c:pt idx="162">
                  <c:v>14.253394126891999</c:v>
                </c:pt>
                <c:pt idx="163">
                  <c:v>15.1583709716796</c:v>
                </c:pt>
                <c:pt idx="164">
                  <c:v>14.9321269989013</c:v>
                </c:pt>
                <c:pt idx="165">
                  <c:v>14.7058820724487</c:v>
                </c:pt>
                <c:pt idx="166">
                  <c:v>15.6108598709106</c:v>
                </c:pt>
                <c:pt idx="167">
                  <c:v>14.479638099670399</c:v>
                </c:pt>
                <c:pt idx="168">
                  <c:v>15.837103843688899</c:v>
                </c:pt>
                <c:pt idx="169">
                  <c:v>14.7058820724487</c:v>
                </c:pt>
                <c:pt idx="170">
                  <c:v>14.9321269989013</c:v>
                </c:pt>
                <c:pt idx="171">
                  <c:v>15.6108598709106</c:v>
                </c:pt>
                <c:pt idx="172">
                  <c:v>15.837103843688899</c:v>
                </c:pt>
                <c:pt idx="173">
                  <c:v>14.0271492004394</c:v>
                </c:pt>
                <c:pt idx="174">
                  <c:v>14.9321269989013</c:v>
                </c:pt>
                <c:pt idx="175">
                  <c:v>14.9321269989013</c:v>
                </c:pt>
                <c:pt idx="176">
                  <c:v>16.742080688476499</c:v>
                </c:pt>
                <c:pt idx="177">
                  <c:v>15.837103843688899</c:v>
                </c:pt>
                <c:pt idx="178">
                  <c:v>14.253394126891999</c:v>
                </c:pt>
                <c:pt idx="179">
                  <c:v>16.289592742919901</c:v>
                </c:pt>
                <c:pt idx="180">
                  <c:v>14.479638099670399</c:v>
                </c:pt>
                <c:pt idx="181">
                  <c:v>15.6108598709106</c:v>
                </c:pt>
                <c:pt idx="182">
                  <c:v>14.7058820724487</c:v>
                </c:pt>
                <c:pt idx="183">
                  <c:v>15.384614944458001</c:v>
                </c:pt>
                <c:pt idx="184">
                  <c:v>13.800905227661101</c:v>
                </c:pt>
                <c:pt idx="185">
                  <c:v>16.5158367156982</c:v>
                </c:pt>
                <c:pt idx="186">
                  <c:v>16.968326568603501</c:v>
                </c:pt>
                <c:pt idx="187">
                  <c:v>13.348416328430099</c:v>
                </c:pt>
                <c:pt idx="188">
                  <c:v>16.289592742919901</c:v>
                </c:pt>
                <c:pt idx="189">
                  <c:v>14.9321269989013</c:v>
                </c:pt>
                <c:pt idx="190">
                  <c:v>14.9321269989013</c:v>
                </c:pt>
                <c:pt idx="191">
                  <c:v>15.6108598709106</c:v>
                </c:pt>
                <c:pt idx="192">
                  <c:v>16.5158367156982</c:v>
                </c:pt>
                <c:pt idx="193">
                  <c:v>14.7058820724487</c:v>
                </c:pt>
                <c:pt idx="194">
                  <c:v>13.800905227661101</c:v>
                </c:pt>
                <c:pt idx="195">
                  <c:v>14.7058820724487</c:v>
                </c:pt>
                <c:pt idx="196">
                  <c:v>14.479638099670399</c:v>
                </c:pt>
                <c:pt idx="197">
                  <c:v>14.0271492004394</c:v>
                </c:pt>
                <c:pt idx="198">
                  <c:v>14.0271492004394</c:v>
                </c:pt>
                <c:pt idx="199">
                  <c:v>14.7058820724487</c:v>
                </c:pt>
                <c:pt idx="200">
                  <c:v>13.5746603012084</c:v>
                </c:pt>
                <c:pt idx="201">
                  <c:v>12.4434385299682</c:v>
                </c:pt>
                <c:pt idx="202">
                  <c:v>15.384614944458001</c:v>
                </c:pt>
                <c:pt idx="203">
                  <c:v>14.253394126891999</c:v>
                </c:pt>
                <c:pt idx="204">
                  <c:v>16.289592742919901</c:v>
                </c:pt>
                <c:pt idx="205">
                  <c:v>13.1221723556518</c:v>
                </c:pt>
                <c:pt idx="206">
                  <c:v>16.742080688476499</c:v>
                </c:pt>
                <c:pt idx="207">
                  <c:v>12.895927429199199</c:v>
                </c:pt>
                <c:pt idx="208">
                  <c:v>13.348416328430099</c:v>
                </c:pt>
                <c:pt idx="209">
                  <c:v>13.348416328430099</c:v>
                </c:pt>
                <c:pt idx="210">
                  <c:v>11.764705657958901</c:v>
                </c:pt>
                <c:pt idx="211">
                  <c:v>11.9909505844116</c:v>
                </c:pt>
                <c:pt idx="212">
                  <c:v>13.800905227661101</c:v>
                </c:pt>
                <c:pt idx="213">
                  <c:v>13.800905227661101</c:v>
                </c:pt>
                <c:pt idx="214">
                  <c:v>11.5384616851806</c:v>
                </c:pt>
                <c:pt idx="215">
                  <c:v>12.669683456420801</c:v>
                </c:pt>
                <c:pt idx="216">
                  <c:v>14.9321269989013</c:v>
                </c:pt>
                <c:pt idx="217">
                  <c:v>13.1221723556518</c:v>
                </c:pt>
                <c:pt idx="218">
                  <c:v>13.1221723556518</c:v>
                </c:pt>
                <c:pt idx="219">
                  <c:v>14.0271492004394</c:v>
                </c:pt>
                <c:pt idx="220">
                  <c:v>14.0271492004394</c:v>
                </c:pt>
                <c:pt idx="221">
                  <c:v>14.0271492004394</c:v>
                </c:pt>
                <c:pt idx="222">
                  <c:v>12.217194557189901</c:v>
                </c:pt>
                <c:pt idx="223">
                  <c:v>13.800905227661101</c:v>
                </c:pt>
                <c:pt idx="224">
                  <c:v>14.253394126891999</c:v>
                </c:pt>
                <c:pt idx="225">
                  <c:v>12.4434385299682</c:v>
                </c:pt>
                <c:pt idx="226">
                  <c:v>11.9909505844116</c:v>
                </c:pt>
                <c:pt idx="227">
                  <c:v>13.1221723556518</c:v>
                </c:pt>
                <c:pt idx="228">
                  <c:v>14.0271492004394</c:v>
                </c:pt>
                <c:pt idx="229">
                  <c:v>12.669683456420801</c:v>
                </c:pt>
                <c:pt idx="230">
                  <c:v>12.895927429199199</c:v>
                </c:pt>
                <c:pt idx="231">
                  <c:v>13.348416328430099</c:v>
                </c:pt>
                <c:pt idx="232">
                  <c:v>11.0859727859497</c:v>
                </c:pt>
                <c:pt idx="233">
                  <c:v>15.384614944458001</c:v>
                </c:pt>
                <c:pt idx="234">
                  <c:v>14.0271492004394</c:v>
                </c:pt>
                <c:pt idx="235">
                  <c:v>13.1221723556518</c:v>
                </c:pt>
                <c:pt idx="236">
                  <c:v>11.312216758728001</c:v>
                </c:pt>
                <c:pt idx="237">
                  <c:v>12.4434385299682</c:v>
                </c:pt>
                <c:pt idx="238">
                  <c:v>13.348416328430099</c:v>
                </c:pt>
                <c:pt idx="239">
                  <c:v>13.800905227661101</c:v>
                </c:pt>
                <c:pt idx="240">
                  <c:v>13.1221723556518</c:v>
                </c:pt>
                <c:pt idx="241">
                  <c:v>13.348416328430099</c:v>
                </c:pt>
                <c:pt idx="242">
                  <c:v>12.669683456420801</c:v>
                </c:pt>
                <c:pt idx="243">
                  <c:v>14.479638099670399</c:v>
                </c:pt>
                <c:pt idx="244">
                  <c:v>13.1221723556518</c:v>
                </c:pt>
                <c:pt idx="245">
                  <c:v>12.4434385299682</c:v>
                </c:pt>
                <c:pt idx="246">
                  <c:v>14.0271492004394</c:v>
                </c:pt>
                <c:pt idx="247">
                  <c:v>12.895927429199199</c:v>
                </c:pt>
                <c:pt idx="248">
                  <c:v>12.4434385299682</c:v>
                </c:pt>
                <c:pt idx="249">
                  <c:v>15.384614944458001</c:v>
                </c:pt>
                <c:pt idx="250">
                  <c:v>13.348416328430099</c:v>
                </c:pt>
                <c:pt idx="251">
                  <c:v>14.253394126891999</c:v>
                </c:pt>
                <c:pt idx="252">
                  <c:v>11.9909505844116</c:v>
                </c:pt>
                <c:pt idx="253">
                  <c:v>12.895927429199199</c:v>
                </c:pt>
                <c:pt idx="254">
                  <c:v>12.895927429199199</c:v>
                </c:pt>
                <c:pt idx="255">
                  <c:v>10.1809959411621</c:v>
                </c:pt>
                <c:pt idx="256">
                  <c:v>12.669683456420801</c:v>
                </c:pt>
                <c:pt idx="257">
                  <c:v>12.217194557189901</c:v>
                </c:pt>
                <c:pt idx="258">
                  <c:v>13.348416328430099</c:v>
                </c:pt>
                <c:pt idx="259">
                  <c:v>11.5384616851806</c:v>
                </c:pt>
                <c:pt idx="260">
                  <c:v>13.5746603012084</c:v>
                </c:pt>
                <c:pt idx="261">
                  <c:v>11.764705657958901</c:v>
                </c:pt>
                <c:pt idx="262">
                  <c:v>14.7058820724487</c:v>
                </c:pt>
                <c:pt idx="263">
                  <c:v>12.217194557189901</c:v>
                </c:pt>
                <c:pt idx="264">
                  <c:v>11.764705657958901</c:v>
                </c:pt>
                <c:pt idx="265">
                  <c:v>13.5746603012084</c:v>
                </c:pt>
                <c:pt idx="266">
                  <c:v>12.4434385299682</c:v>
                </c:pt>
                <c:pt idx="267">
                  <c:v>12.4434385299682</c:v>
                </c:pt>
                <c:pt idx="268">
                  <c:v>11.764705657958901</c:v>
                </c:pt>
                <c:pt idx="269">
                  <c:v>11.0859727859497</c:v>
                </c:pt>
                <c:pt idx="270">
                  <c:v>12.4434385299682</c:v>
                </c:pt>
                <c:pt idx="271">
                  <c:v>10.1809959411621</c:v>
                </c:pt>
                <c:pt idx="272">
                  <c:v>11.0859727859497</c:v>
                </c:pt>
                <c:pt idx="273">
                  <c:v>12.895927429199199</c:v>
                </c:pt>
                <c:pt idx="274">
                  <c:v>11.5384616851806</c:v>
                </c:pt>
                <c:pt idx="275">
                  <c:v>10.1809959411621</c:v>
                </c:pt>
                <c:pt idx="276">
                  <c:v>12.217194557189901</c:v>
                </c:pt>
                <c:pt idx="277">
                  <c:v>11.312216758728001</c:v>
                </c:pt>
                <c:pt idx="278">
                  <c:v>14.479638099670399</c:v>
                </c:pt>
                <c:pt idx="279">
                  <c:v>13.1221723556518</c:v>
                </c:pt>
                <c:pt idx="280">
                  <c:v>13.5746603012084</c:v>
                </c:pt>
                <c:pt idx="281">
                  <c:v>10.1809959411621</c:v>
                </c:pt>
                <c:pt idx="282">
                  <c:v>11.764705657958901</c:v>
                </c:pt>
                <c:pt idx="283">
                  <c:v>10.6334838867187</c:v>
                </c:pt>
                <c:pt idx="284">
                  <c:v>10.6334838867187</c:v>
                </c:pt>
                <c:pt idx="285">
                  <c:v>12.669683456420801</c:v>
                </c:pt>
                <c:pt idx="286">
                  <c:v>10.8597288131713</c:v>
                </c:pt>
                <c:pt idx="287">
                  <c:v>11.9909505844116</c:v>
                </c:pt>
                <c:pt idx="288">
                  <c:v>11.764705657958901</c:v>
                </c:pt>
                <c:pt idx="289">
                  <c:v>11.0859727859497</c:v>
                </c:pt>
                <c:pt idx="290">
                  <c:v>12.4434385299682</c:v>
                </c:pt>
                <c:pt idx="291">
                  <c:v>12.217194557189901</c:v>
                </c:pt>
                <c:pt idx="292">
                  <c:v>11.5384616851806</c:v>
                </c:pt>
                <c:pt idx="293">
                  <c:v>11.312216758728001</c:v>
                </c:pt>
                <c:pt idx="294">
                  <c:v>11.312216758728001</c:v>
                </c:pt>
                <c:pt idx="295">
                  <c:v>10.407239913940399</c:v>
                </c:pt>
                <c:pt idx="296">
                  <c:v>11.312216758728001</c:v>
                </c:pt>
                <c:pt idx="297">
                  <c:v>12.4434385299682</c:v>
                </c:pt>
                <c:pt idx="298">
                  <c:v>12.217194557189901</c:v>
                </c:pt>
                <c:pt idx="299">
                  <c:v>11.0859727859497</c:v>
                </c:pt>
                <c:pt idx="300">
                  <c:v>10.1809959411621</c:v>
                </c:pt>
                <c:pt idx="301">
                  <c:v>12.669683456420801</c:v>
                </c:pt>
                <c:pt idx="302">
                  <c:v>11.9909505844116</c:v>
                </c:pt>
                <c:pt idx="303">
                  <c:v>11.764705657958901</c:v>
                </c:pt>
                <c:pt idx="304">
                  <c:v>11.5384616851806</c:v>
                </c:pt>
                <c:pt idx="305">
                  <c:v>11.764705657958901</c:v>
                </c:pt>
                <c:pt idx="306">
                  <c:v>11.9909505844116</c:v>
                </c:pt>
                <c:pt idx="307">
                  <c:v>13.348416328430099</c:v>
                </c:pt>
                <c:pt idx="308">
                  <c:v>11.0859727859497</c:v>
                </c:pt>
                <c:pt idx="309">
                  <c:v>13.1221723556518</c:v>
                </c:pt>
                <c:pt idx="310">
                  <c:v>12.217194557189901</c:v>
                </c:pt>
                <c:pt idx="311">
                  <c:v>12.217194557189901</c:v>
                </c:pt>
                <c:pt idx="312">
                  <c:v>10.1809959411621</c:v>
                </c:pt>
                <c:pt idx="313">
                  <c:v>12.895927429199199</c:v>
                </c:pt>
                <c:pt idx="314">
                  <c:v>10.8597288131713</c:v>
                </c:pt>
                <c:pt idx="315">
                  <c:v>11.0859727859497</c:v>
                </c:pt>
                <c:pt idx="316">
                  <c:v>11.0859727859497</c:v>
                </c:pt>
                <c:pt idx="317">
                  <c:v>13.348416328430099</c:v>
                </c:pt>
                <c:pt idx="318">
                  <c:v>11.312216758728001</c:v>
                </c:pt>
                <c:pt idx="319">
                  <c:v>11.9909505844116</c:v>
                </c:pt>
                <c:pt idx="320">
                  <c:v>11.0859727859497</c:v>
                </c:pt>
                <c:pt idx="321">
                  <c:v>10.407239913940399</c:v>
                </c:pt>
                <c:pt idx="322">
                  <c:v>11.312216758728001</c:v>
                </c:pt>
                <c:pt idx="323">
                  <c:v>10.8597288131713</c:v>
                </c:pt>
                <c:pt idx="324">
                  <c:v>12.4434385299682</c:v>
                </c:pt>
                <c:pt idx="325">
                  <c:v>13.1221723556518</c:v>
                </c:pt>
                <c:pt idx="326">
                  <c:v>11.5384616851806</c:v>
                </c:pt>
                <c:pt idx="327">
                  <c:v>10.6334838867187</c:v>
                </c:pt>
                <c:pt idx="328">
                  <c:v>11.312216758728001</c:v>
                </c:pt>
                <c:pt idx="329">
                  <c:v>9.7285070419311506</c:v>
                </c:pt>
                <c:pt idx="330">
                  <c:v>11.5384616851806</c:v>
                </c:pt>
                <c:pt idx="331">
                  <c:v>11.764705657958901</c:v>
                </c:pt>
                <c:pt idx="332">
                  <c:v>10.1809959411621</c:v>
                </c:pt>
                <c:pt idx="333">
                  <c:v>9.5022621154785103</c:v>
                </c:pt>
                <c:pt idx="334">
                  <c:v>12.217194557189901</c:v>
                </c:pt>
                <c:pt idx="335">
                  <c:v>11.764705657958901</c:v>
                </c:pt>
                <c:pt idx="336">
                  <c:v>10.1809959411621</c:v>
                </c:pt>
                <c:pt idx="337">
                  <c:v>11.764705657958901</c:v>
                </c:pt>
                <c:pt idx="338">
                  <c:v>11.0859727859497</c:v>
                </c:pt>
                <c:pt idx="339">
                  <c:v>11.9909505844116</c:v>
                </c:pt>
                <c:pt idx="340">
                  <c:v>11.0859727859497</c:v>
                </c:pt>
                <c:pt idx="341">
                  <c:v>12.669683456420801</c:v>
                </c:pt>
                <c:pt idx="342">
                  <c:v>11.0859727859497</c:v>
                </c:pt>
                <c:pt idx="343">
                  <c:v>9.9547510147094709</c:v>
                </c:pt>
                <c:pt idx="344">
                  <c:v>11.5384616851806</c:v>
                </c:pt>
                <c:pt idx="345">
                  <c:v>10.8597288131713</c:v>
                </c:pt>
                <c:pt idx="346">
                  <c:v>10.1809959411621</c:v>
                </c:pt>
                <c:pt idx="347">
                  <c:v>10.8597288131713</c:v>
                </c:pt>
                <c:pt idx="348">
                  <c:v>10.6334838867187</c:v>
                </c:pt>
                <c:pt idx="349">
                  <c:v>9.7285070419311506</c:v>
                </c:pt>
                <c:pt idx="350">
                  <c:v>12.4434385299682</c:v>
                </c:pt>
                <c:pt idx="351">
                  <c:v>9.7285070419311506</c:v>
                </c:pt>
                <c:pt idx="352">
                  <c:v>10.8597288131713</c:v>
                </c:pt>
                <c:pt idx="353">
                  <c:v>9.9547510147094709</c:v>
                </c:pt>
                <c:pt idx="354">
                  <c:v>10.407239913940399</c:v>
                </c:pt>
                <c:pt idx="355">
                  <c:v>10.1809959411621</c:v>
                </c:pt>
                <c:pt idx="356">
                  <c:v>10.1809959411621</c:v>
                </c:pt>
                <c:pt idx="357">
                  <c:v>10.407239913940399</c:v>
                </c:pt>
                <c:pt idx="358">
                  <c:v>9.7285070419311506</c:v>
                </c:pt>
                <c:pt idx="359">
                  <c:v>10.407239913940399</c:v>
                </c:pt>
                <c:pt idx="360">
                  <c:v>10.8597288131713</c:v>
                </c:pt>
                <c:pt idx="361">
                  <c:v>11.0859727859497</c:v>
                </c:pt>
                <c:pt idx="362">
                  <c:v>10.1809959411621</c:v>
                </c:pt>
                <c:pt idx="363">
                  <c:v>10.1809959411621</c:v>
                </c:pt>
                <c:pt idx="364">
                  <c:v>10.8597288131713</c:v>
                </c:pt>
                <c:pt idx="365">
                  <c:v>8.8235292434692294</c:v>
                </c:pt>
                <c:pt idx="366">
                  <c:v>11.312216758728001</c:v>
                </c:pt>
                <c:pt idx="367">
                  <c:v>11.312216758728001</c:v>
                </c:pt>
                <c:pt idx="368">
                  <c:v>11.312216758728001</c:v>
                </c:pt>
                <c:pt idx="369">
                  <c:v>10.1809959411621</c:v>
                </c:pt>
                <c:pt idx="370">
                  <c:v>12.217194557189901</c:v>
                </c:pt>
                <c:pt idx="371">
                  <c:v>9.5022621154785103</c:v>
                </c:pt>
                <c:pt idx="372">
                  <c:v>10.1809959411621</c:v>
                </c:pt>
                <c:pt idx="373">
                  <c:v>10.8597288131713</c:v>
                </c:pt>
                <c:pt idx="374">
                  <c:v>12.4434385299682</c:v>
                </c:pt>
                <c:pt idx="375">
                  <c:v>10.1809959411621</c:v>
                </c:pt>
                <c:pt idx="376">
                  <c:v>11.312216758728001</c:v>
                </c:pt>
                <c:pt idx="377">
                  <c:v>9.5022621154785103</c:v>
                </c:pt>
                <c:pt idx="378">
                  <c:v>10.6334838867187</c:v>
                </c:pt>
                <c:pt idx="379">
                  <c:v>11.312216758728001</c:v>
                </c:pt>
                <c:pt idx="380">
                  <c:v>11.312216758728001</c:v>
                </c:pt>
                <c:pt idx="381">
                  <c:v>11.5384616851806</c:v>
                </c:pt>
                <c:pt idx="382">
                  <c:v>9.7285070419311506</c:v>
                </c:pt>
                <c:pt idx="383">
                  <c:v>9.7285070419311506</c:v>
                </c:pt>
                <c:pt idx="384">
                  <c:v>11.764705657958901</c:v>
                </c:pt>
                <c:pt idx="385">
                  <c:v>11.0859727859497</c:v>
                </c:pt>
                <c:pt idx="386">
                  <c:v>10.1809959411621</c:v>
                </c:pt>
                <c:pt idx="387">
                  <c:v>11.0859727859497</c:v>
                </c:pt>
                <c:pt idx="388">
                  <c:v>9.0497741699218697</c:v>
                </c:pt>
                <c:pt idx="389">
                  <c:v>11.312216758728001</c:v>
                </c:pt>
                <c:pt idx="390">
                  <c:v>9.7285070419311506</c:v>
                </c:pt>
                <c:pt idx="391">
                  <c:v>10.1809959411621</c:v>
                </c:pt>
                <c:pt idx="392">
                  <c:v>11.764705657958901</c:v>
                </c:pt>
                <c:pt idx="393">
                  <c:v>9.27601814270019</c:v>
                </c:pt>
                <c:pt idx="394">
                  <c:v>9.27601814270019</c:v>
                </c:pt>
                <c:pt idx="395">
                  <c:v>10.1809959411621</c:v>
                </c:pt>
                <c:pt idx="396">
                  <c:v>10.407239913940399</c:v>
                </c:pt>
                <c:pt idx="397">
                  <c:v>11.5384616851806</c:v>
                </c:pt>
                <c:pt idx="398">
                  <c:v>10.407239913940399</c:v>
                </c:pt>
                <c:pt idx="399">
                  <c:v>9.7285070419311506</c:v>
                </c:pt>
                <c:pt idx="400">
                  <c:v>9.5022621154785103</c:v>
                </c:pt>
                <c:pt idx="401">
                  <c:v>9.9547510147094709</c:v>
                </c:pt>
                <c:pt idx="402">
                  <c:v>9.7285070419311506</c:v>
                </c:pt>
                <c:pt idx="403">
                  <c:v>10.8597288131713</c:v>
                </c:pt>
                <c:pt idx="404">
                  <c:v>9.0497741699218697</c:v>
                </c:pt>
                <c:pt idx="405">
                  <c:v>9.9547510147094709</c:v>
                </c:pt>
                <c:pt idx="406">
                  <c:v>10.8597288131713</c:v>
                </c:pt>
                <c:pt idx="407">
                  <c:v>10.407239913940399</c:v>
                </c:pt>
                <c:pt idx="408">
                  <c:v>10.6334838867187</c:v>
                </c:pt>
                <c:pt idx="409">
                  <c:v>10.407239913940399</c:v>
                </c:pt>
                <c:pt idx="410">
                  <c:v>10.407239913940399</c:v>
                </c:pt>
                <c:pt idx="411">
                  <c:v>10.8597288131713</c:v>
                </c:pt>
                <c:pt idx="412">
                  <c:v>9.27601814270019</c:v>
                </c:pt>
                <c:pt idx="413">
                  <c:v>10.1809959411621</c:v>
                </c:pt>
                <c:pt idx="414">
                  <c:v>10.6334838867187</c:v>
                </c:pt>
                <c:pt idx="415">
                  <c:v>11.0859727859497</c:v>
                </c:pt>
                <c:pt idx="416">
                  <c:v>11.9909505844116</c:v>
                </c:pt>
                <c:pt idx="417">
                  <c:v>9.5022621154785103</c:v>
                </c:pt>
                <c:pt idx="418">
                  <c:v>9.0497741699218697</c:v>
                </c:pt>
                <c:pt idx="419">
                  <c:v>10.8597288131713</c:v>
                </c:pt>
                <c:pt idx="420">
                  <c:v>9.9547510147094709</c:v>
                </c:pt>
                <c:pt idx="421">
                  <c:v>9.9547510147094709</c:v>
                </c:pt>
                <c:pt idx="422">
                  <c:v>9.27601814270019</c:v>
                </c:pt>
                <c:pt idx="423">
                  <c:v>10.6334838867187</c:v>
                </c:pt>
                <c:pt idx="424">
                  <c:v>8.3710403442382795</c:v>
                </c:pt>
                <c:pt idx="425">
                  <c:v>9.5022621154785103</c:v>
                </c:pt>
                <c:pt idx="426">
                  <c:v>8.5972852706909109</c:v>
                </c:pt>
                <c:pt idx="427">
                  <c:v>11.312216758728001</c:v>
                </c:pt>
                <c:pt idx="428">
                  <c:v>10.407239913940399</c:v>
                </c:pt>
                <c:pt idx="429">
                  <c:v>9.0497741699218697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20-436B-89AF-567DB00F08EB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node 14</c:v>
                </c:pt>
              </c:strCache>
            </c:strRef>
          </c:tx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val>
            <c:numRef>
              <c:f>Sheet1!$O$2:$O$431</c:f>
              <c:numCache>
                <c:formatCode>General</c:formatCode>
                <c:ptCount val="430"/>
                <c:pt idx="0">
                  <c:v>87.104072570800696</c:v>
                </c:pt>
                <c:pt idx="1">
                  <c:v>87.782806396484304</c:v>
                </c:pt>
                <c:pt idx="2">
                  <c:v>85.972846984863196</c:v>
                </c:pt>
                <c:pt idx="3">
                  <c:v>83.484161376953097</c:v>
                </c:pt>
                <c:pt idx="4">
                  <c:v>80.090499877929602</c:v>
                </c:pt>
                <c:pt idx="5">
                  <c:v>78.280540466308594</c:v>
                </c:pt>
                <c:pt idx="6">
                  <c:v>74.434387207031193</c:v>
                </c:pt>
                <c:pt idx="7">
                  <c:v>73.755653381347599</c:v>
                </c:pt>
                <c:pt idx="8">
                  <c:v>71.945701599121094</c:v>
                </c:pt>
                <c:pt idx="9">
                  <c:v>68.552032470703097</c:v>
                </c:pt>
                <c:pt idx="10">
                  <c:v>70.361991882324205</c:v>
                </c:pt>
                <c:pt idx="11">
                  <c:v>67.873306274414006</c:v>
                </c:pt>
                <c:pt idx="12">
                  <c:v>66.968322753906193</c:v>
                </c:pt>
                <c:pt idx="13">
                  <c:v>64.93212890625</c:v>
                </c:pt>
                <c:pt idx="14">
                  <c:v>62.4434394836425</c:v>
                </c:pt>
                <c:pt idx="15">
                  <c:v>64.253395080566406</c:v>
                </c:pt>
                <c:pt idx="16">
                  <c:v>61.990951538085902</c:v>
                </c:pt>
                <c:pt idx="17">
                  <c:v>60.407238006591797</c:v>
                </c:pt>
                <c:pt idx="18">
                  <c:v>55.203620910644503</c:v>
                </c:pt>
                <c:pt idx="19">
                  <c:v>57.466064453125</c:v>
                </c:pt>
                <c:pt idx="20">
                  <c:v>56.108596801757798</c:v>
                </c:pt>
                <c:pt idx="21">
                  <c:v>52.941177368163999</c:v>
                </c:pt>
                <c:pt idx="22">
                  <c:v>54.9773750305175</c:v>
                </c:pt>
                <c:pt idx="23">
                  <c:v>54.524887084960902</c:v>
                </c:pt>
                <c:pt idx="24">
                  <c:v>55.429862976074197</c:v>
                </c:pt>
                <c:pt idx="25">
                  <c:v>53.619911193847599</c:v>
                </c:pt>
                <c:pt idx="26">
                  <c:v>53.846153259277301</c:v>
                </c:pt>
                <c:pt idx="27">
                  <c:v>50.452487945556598</c:v>
                </c:pt>
                <c:pt idx="28">
                  <c:v>48.868778228759702</c:v>
                </c:pt>
                <c:pt idx="29">
                  <c:v>48.190044403076101</c:v>
                </c:pt>
                <c:pt idx="30">
                  <c:v>45.701358795166001</c:v>
                </c:pt>
                <c:pt idx="31">
                  <c:v>44.570137023925703</c:v>
                </c:pt>
                <c:pt idx="32">
                  <c:v>45.927600860595703</c:v>
                </c:pt>
                <c:pt idx="33">
                  <c:v>42.307693481445298</c:v>
                </c:pt>
                <c:pt idx="34">
                  <c:v>43.665157318115199</c:v>
                </c:pt>
                <c:pt idx="35">
                  <c:v>39.592761993408203</c:v>
                </c:pt>
                <c:pt idx="36">
                  <c:v>42.307693481445298</c:v>
                </c:pt>
                <c:pt idx="37">
                  <c:v>38.914028167724602</c:v>
                </c:pt>
                <c:pt idx="38">
                  <c:v>36.8778266906738</c:v>
                </c:pt>
                <c:pt idx="39">
                  <c:v>34.615383148193303</c:v>
                </c:pt>
                <c:pt idx="40">
                  <c:v>37.782806396484297</c:v>
                </c:pt>
                <c:pt idx="41">
                  <c:v>37.556560516357401</c:v>
                </c:pt>
                <c:pt idx="42">
                  <c:v>35.972850799560497</c:v>
                </c:pt>
                <c:pt idx="43">
                  <c:v>34.162895202636697</c:v>
                </c:pt>
                <c:pt idx="44">
                  <c:v>32.352939605712798</c:v>
                </c:pt>
                <c:pt idx="45">
                  <c:v>36.8778266906738</c:v>
                </c:pt>
                <c:pt idx="46">
                  <c:v>32.579185485839801</c:v>
                </c:pt>
                <c:pt idx="47">
                  <c:v>32.352939605712798</c:v>
                </c:pt>
                <c:pt idx="48">
                  <c:v>31.9004516601562</c:v>
                </c:pt>
                <c:pt idx="49">
                  <c:v>29.864253997802699</c:v>
                </c:pt>
                <c:pt idx="50">
                  <c:v>31.674207687377901</c:v>
                </c:pt>
                <c:pt idx="51">
                  <c:v>29.6380081176757</c:v>
                </c:pt>
                <c:pt idx="52">
                  <c:v>30.542985916137599</c:v>
                </c:pt>
                <c:pt idx="53">
                  <c:v>31.674207687377901</c:v>
                </c:pt>
                <c:pt idx="54">
                  <c:v>31.2217197418212</c:v>
                </c:pt>
                <c:pt idx="55">
                  <c:v>28.506788253784102</c:v>
                </c:pt>
                <c:pt idx="56">
                  <c:v>29.185520172119102</c:v>
                </c:pt>
                <c:pt idx="57">
                  <c:v>28.054298400878899</c:v>
                </c:pt>
                <c:pt idx="58">
                  <c:v>28.959276199340799</c:v>
                </c:pt>
                <c:pt idx="59">
                  <c:v>28.280542373657202</c:v>
                </c:pt>
                <c:pt idx="60">
                  <c:v>25.565610885620099</c:v>
                </c:pt>
                <c:pt idx="61">
                  <c:v>27.1493206024169</c:v>
                </c:pt>
                <c:pt idx="62">
                  <c:v>26.470588684081999</c:v>
                </c:pt>
                <c:pt idx="63">
                  <c:v>26.018098831176701</c:v>
                </c:pt>
                <c:pt idx="64">
                  <c:v>27.1493206024169</c:v>
                </c:pt>
                <c:pt idx="65">
                  <c:v>24.6606330871582</c:v>
                </c:pt>
                <c:pt idx="66">
                  <c:v>25.339366912841701</c:v>
                </c:pt>
                <c:pt idx="67">
                  <c:v>26.696832656860298</c:v>
                </c:pt>
                <c:pt idx="68">
                  <c:v>25.565610885620099</c:v>
                </c:pt>
                <c:pt idx="69">
                  <c:v>26.018098831176701</c:v>
                </c:pt>
                <c:pt idx="70">
                  <c:v>22.1719455718994</c:v>
                </c:pt>
                <c:pt idx="71">
                  <c:v>23.303167343139599</c:v>
                </c:pt>
                <c:pt idx="72">
                  <c:v>25.339366912841701</c:v>
                </c:pt>
                <c:pt idx="73">
                  <c:v>25.565610885620099</c:v>
                </c:pt>
                <c:pt idx="74">
                  <c:v>25.791854858398398</c:v>
                </c:pt>
                <c:pt idx="75">
                  <c:v>24.434389114379801</c:v>
                </c:pt>
                <c:pt idx="76">
                  <c:v>23.529411315917901</c:v>
                </c:pt>
                <c:pt idx="77">
                  <c:v>22.624433517456001</c:v>
                </c:pt>
                <c:pt idx="78">
                  <c:v>21.719457626342699</c:v>
                </c:pt>
                <c:pt idx="79">
                  <c:v>22.1719455718994</c:v>
                </c:pt>
                <c:pt idx="80">
                  <c:v>22.624433517456001</c:v>
                </c:pt>
                <c:pt idx="81">
                  <c:v>23.303167343139599</c:v>
                </c:pt>
                <c:pt idx="82">
                  <c:v>19.6832580566406</c:v>
                </c:pt>
                <c:pt idx="83">
                  <c:v>22.1719455718994</c:v>
                </c:pt>
                <c:pt idx="84">
                  <c:v>22.624433517456001</c:v>
                </c:pt>
                <c:pt idx="85">
                  <c:v>21.945701599121001</c:v>
                </c:pt>
                <c:pt idx="86">
                  <c:v>20.5882358551025</c:v>
                </c:pt>
                <c:pt idx="87">
                  <c:v>20.814479827880799</c:v>
                </c:pt>
                <c:pt idx="88">
                  <c:v>21.945701599121001</c:v>
                </c:pt>
                <c:pt idx="89">
                  <c:v>18.325792312621999</c:v>
                </c:pt>
                <c:pt idx="90">
                  <c:v>21.719457626342699</c:v>
                </c:pt>
                <c:pt idx="91">
                  <c:v>19.909502029418899</c:v>
                </c:pt>
                <c:pt idx="92">
                  <c:v>21.040723800659102</c:v>
                </c:pt>
                <c:pt idx="93">
                  <c:v>20.361991882324201</c:v>
                </c:pt>
                <c:pt idx="94">
                  <c:v>22.1719455718994</c:v>
                </c:pt>
                <c:pt idx="95">
                  <c:v>21.040723800659102</c:v>
                </c:pt>
                <c:pt idx="96">
                  <c:v>18.325792312621999</c:v>
                </c:pt>
                <c:pt idx="97">
                  <c:v>19.230770111083899</c:v>
                </c:pt>
                <c:pt idx="98">
                  <c:v>19.909502029418899</c:v>
                </c:pt>
                <c:pt idx="99">
                  <c:v>18.325792312621999</c:v>
                </c:pt>
                <c:pt idx="100">
                  <c:v>19.909502029418899</c:v>
                </c:pt>
                <c:pt idx="101">
                  <c:v>18.325792312621999</c:v>
                </c:pt>
                <c:pt idx="102">
                  <c:v>19.909502029418899</c:v>
                </c:pt>
                <c:pt idx="103">
                  <c:v>19.6832580566406</c:v>
                </c:pt>
                <c:pt idx="104">
                  <c:v>19.004524230956999</c:v>
                </c:pt>
                <c:pt idx="105">
                  <c:v>16.742080688476499</c:v>
                </c:pt>
                <c:pt idx="106">
                  <c:v>18.7782802581787</c:v>
                </c:pt>
                <c:pt idx="107">
                  <c:v>18.325792312621999</c:v>
                </c:pt>
                <c:pt idx="108">
                  <c:v>19.004524230956999</c:v>
                </c:pt>
                <c:pt idx="109">
                  <c:v>19.6832580566406</c:v>
                </c:pt>
                <c:pt idx="110">
                  <c:v>17.647058486938398</c:v>
                </c:pt>
                <c:pt idx="111">
                  <c:v>17.647058486938398</c:v>
                </c:pt>
                <c:pt idx="112">
                  <c:v>17.420814514160099</c:v>
                </c:pt>
                <c:pt idx="113">
                  <c:v>20.135746002197202</c:v>
                </c:pt>
                <c:pt idx="114">
                  <c:v>16.742080688476499</c:v>
                </c:pt>
                <c:pt idx="115">
                  <c:v>16.5158367156982</c:v>
                </c:pt>
                <c:pt idx="116">
                  <c:v>16.5158367156982</c:v>
                </c:pt>
                <c:pt idx="117">
                  <c:v>17.1945705413818</c:v>
                </c:pt>
                <c:pt idx="118">
                  <c:v>17.1945705413818</c:v>
                </c:pt>
                <c:pt idx="119">
                  <c:v>16.063348770141602</c:v>
                </c:pt>
                <c:pt idx="120">
                  <c:v>17.1945705413818</c:v>
                </c:pt>
                <c:pt idx="121">
                  <c:v>18.552036285400298</c:v>
                </c:pt>
                <c:pt idx="122">
                  <c:v>17.1945705413818</c:v>
                </c:pt>
                <c:pt idx="123">
                  <c:v>17.647058486938398</c:v>
                </c:pt>
                <c:pt idx="124">
                  <c:v>19.230770111083899</c:v>
                </c:pt>
                <c:pt idx="125">
                  <c:v>16.5158367156982</c:v>
                </c:pt>
                <c:pt idx="126">
                  <c:v>17.647058486938398</c:v>
                </c:pt>
                <c:pt idx="127">
                  <c:v>18.7782802581787</c:v>
                </c:pt>
                <c:pt idx="128">
                  <c:v>16.968326568603501</c:v>
                </c:pt>
                <c:pt idx="129">
                  <c:v>17.647058486938398</c:v>
                </c:pt>
                <c:pt idx="130">
                  <c:v>17.647058486938398</c:v>
                </c:pt>
                <c:pt idx="131">
                  <c:v>18.552036285400298</c:v>
                </c:pt>
                <c:pt idx="132">
                  <c:v>16.289592742919901</c:v>
                </c:pt>
                <c:pt idx="133">
                  <c:v>16.968326568603501</c:v>
                </c:pt>
                <c:pt idx="134">
                  <c:v>17.873302459716701</c:v>
                </c:pt>
                <c:pt idx="135">
                  <c:v>16.289592742919901</c:v>
                </c:pt>
                <c:pt idx="136">
                  <c:v>18.0995483398437</c:v>
                </c:pt>
                <c:pt idx="137">
                  <c:v>14.9321269989013</c:v>
                </c:pt>
                <c:pt idx="138">
                  <c:v>16.289592742919901</c:v>
                </c:pt>
                <c:pt idx="139">
                  <c:v>17.1945705413818</c:v>
                </c:pt>
                <c:pt idx="140">
                  <c:v>16.289592742919901</c:v>
                </c:pt>
                <c:pt idx="141">
                  <c:v>16.063348770141602</c:v>
                </c:pt>
                <c:pt idx="142">
                  <c:v>16.063348770141602</c:v>
                </c:pt>
                <c:pt idx="143">
                  <c:v>15.6108598709106</c:v>
                </c:pt>
                <c:pt idx="144">
                  <c:v>15.837103843688899</c:v>
                </c:pt>
                <c:pt idx="145">
                  <c:v>14.253394126891999</c:v>
                </c:pt>
                <c:pt idx="146">
                  <c:v>16.742080688476499</c:v>
                </c:pt>
                <c:pt idx="147">
                  <c:v>14.9321269989013</c:v>
                </c:pt>
                <c:pt idx="148">
                  <c:v>16.289592742919901</c:v>
                </c:pt>
                <c:pt idx="149">
                  <c:v>16.968326568603501</c:v>
                </c:pt>
                <c:pt idx="150">
                  <c:v>15.1583709716796</c:v>
                </c:pt>
                <c:pt idx="151">
                  <c:v>15.6108598709106</c:v>
                </c:pt>
                <c:pt idx="152">
                  <c:v>17.420814514160099</c:v>
                </c:pt>
                <c:pt idx="153">
                  <c:v>16.063348770141602</c:v>
                </c:pt>
                <c:pt idx="154">
                  <c:v>15.1583709716796</c:v>
                </c:pt>
                <c:pt idx="155">
                  <c:v>16.063348770141602</c:v>
                </c:pt>
                <c:pt idx="156">
                  <c:v>15.837103843688899</c:v>
                </c:pt>
                <c:pt idx="157">
                  <c:v>15.837103843688899</c:v>
                </c:pt>
                <c:pt idx="158">
                  <c:v>17.1945705413818</c:v>
                </c:pt>
                <c:pt idx="159">
                  <c:v>14.9321269989013</c:v>
                </c:pt>
                <c:pt idx="160">
                  <c:v>14.253394126891999</c:v>
                </c:pt>
                <c:pt idx="161">
                  <c:v>13.800905227661101</c:v>
                </c:pt>
                <c:pt idx="162">
                  <c:v>14.9321269989013</c:v>
                </c:pt>
                <c:pt idx="163">
                  <c:v>14.0271492004394</c:v>
                </c:pt>
                <c:pt idx="164">
                  <c:v>14.0271492004394</c:v>
                </c:pt>
                <c:pt idx="165">
                  <c:v>14.253394126891999</c:v>
                </c:pt>
                <c:pt idx="166">
                  <c:v>13.1221723556518</c:v>
                </c:pt>
                <c:pt idx="167">
                  <c:v>16.742080688476499</c:v>
                </c:pt>
                <c:pt idx="168">
                  <c:v>15.1583709716796</c:v>
                </c:pt>
                <c:pt idx="169">
                  <c:v>14.7058820724487</c:v>
                </c:pt>
                <c:pt idx="170">
                  <c:v>16.289592742919901</c:v>
                </c:pt>
                <c:pt idx="171">
                  <c:v>14.9321269989013</c:v>
                </c:pt>
                <c:pt idx="172">
                  <c:v>15.1583709716796</c:v>
                </c:pt>
                <c:pt idx="173">
                  <c:v>16.968326568603501</c:v>
                </c:pt>
                <c:pt idx="174">
                  <c:v>13.5746603012084</c:v>
                </c:pt>
                <c:pt idx="175">
                  <c:v>15.837103843688899</c:v>
                </c:pt>
                <c:pt idx="176">
                  <c:v>14.7058820724487</c:v>
                </c:pt>
                <c:pt idx="177">
                  <c:v>14.479638099670399</c:v>
                </c:pt>
                <c:pt idx="178">
                  <c:v>14.253394126891999</c:v>
                </c:pt>
                <c:pt idx="179">
                  <c:v>14.479638099670399</c:v>
                </c:pt>
                <c:pt idx="180">
                  <c:v>12.4434385299682</c:v>
                </c:pt>
                <c:pt idx="181">
                  <c:v>14.253394126891999</c:v>
                </c:pt>
                <c:pt idx="182">
                  <c:v>14.9321269989013</c:v>
                </c:pt>
                <c:pt idx="183">
                  <c:v>15.837103843688899</c:v>
                </c:pt>
                <c:pt idx="184">
                  <c:v>14.253394126891999</c:v>
                </c:pt>
                <c:pt idx="185">
                  <c:v>15.1583709716796</c:v>
                </c:pt>
                <c:pt idx="186">
                  <c:v>13.1221723556518</c:v>
                </c:pt>
                <c:pt idx="187">
                  <c:v>14.479638099670399</c:v>
                </c:pt>
                <c:pt idx="188">
                  <c:v>14.0271492004394</c:v>
                </c:pt>
                <c:pt idx="189">
                  <c:v>12.895927429199199</c:v>
                </c:pt>
                <c:pt idx="190">
                  <c:v>14.7058820724487</c:v>
                </c:pt>
                <c:pt idx="191">
                  <c:v>13.348416328430099</c:v>
                </c:pt>
                <c:pt idx="192">
                  <c:v>12.669683456420801</c:v>
                </c:pt>
                <c:pt idx="193">
                  <c:v>11.5384616851806</c:v>
                </c:pt>
                <c:pt idx="194">
                  <c:v>14.7058820724487</c:v>
                </c:pt>
                <c:pt idx="195">
                  <c:v>11.5384616851806</c:v>
                </c:pt>
                <c:pt idx="196">
                  <c:v>14.0271492004394</c:v>
                </c:pt>
                <c:pt idx="197">
                  <c:v>15.384614944458001</c:v>
                </c:pt>
                <c:pt idx="198">
                  <c:v>14.0271492004394</c:v>
                </c:pt>
                <c:pt idx="199">
                  <c:v>14.9321269989013</c:v>
                </c:pt>
                <c:pt idx="200">
                  <c:v>14.0271492004394</c:v>
                </c:pt>
                <c:pt idx="201">
                  <c:v>12.669683456420801</c:v>
                </c:pt>
                <c:pt idx="202">
                  <c:v>12.217194557189901</c:v>
                </c:pt>
                <c:pt idx="203">
                  <c:v>14.9321269989013</c:v>
                </c:pt>
                <c:pt idx="204">
                  <c:v>11.5384616851806</c:v>
                </c:pt>
                <c:pt idx="205">
                  <c:v>13.5746603012084</c:v>
                </c:pt>
                <c:pt idx="206">
                  <c:v>14.253394126891999</c:v>
                </c:pt>
                <c:pt idx="207">
                  <c:v>12.669683456420801</c:v>
                </c:pt>
                <c:pt idx="208">
                  <c:v>13.348416328430099</c:v>
                </c:pt>
                <c:pt idx="209">
                  <c:v>12.895927429199199</c:v>
                </c:pt>
                <c:pt idx="210">
                  <c:v>13.800905227661101</c:v>
                </c:pt>
                <c:pt idx="211">
                  <c:v>13.1221723556518</c:v>
                </c:pt>
                <c:pt idx="212">
                  <c:v>11.312216758728001</c:v>
                </c:pt>
                <c:pt idx="213">
                  <c:v>11.0859727859497</c:v>
                </c:pt>
                <c:pt idx="214">
                  <c:v>13.5746603012084</c:v>
                </c:pt>
                <c:pt idx="215">
                  <c:v>12.669683456420801</c:v>
                </c:pt>
                <c:pt idx="216">
                  <c:v>12.669683456420801</c:v>
                </c:pt>
                <c:pt idx="217">
                  <c:v>12.895927429199199</c:v>
                </c:pt>
                <c:pt idx="218">
                  <c:v>12.4434385299682</c:v>
                </c:pt>
                <c:pt idx="219">
                  <c:v>12.4434385299682</c:v>
                </c:pt>
                <c:pt idx="220">
                  <c:v>11.5384616851806</c:v>
                </c:pt>
                <c:pt idx="221">
                  <c:v>13.1221723556518</c:v>
                </c:pt>
                <c:pt idx="222">
                  <c:v>11.764705657958901</c:v>
                </c:pt>
                <c:pt idx="223">
                  <c:v>12.895927429199199</c:v>
                </c:pt>
                <c:pt idx="224">
                  <c:v>12.4434385299682</c:v>
                </c:pt>
                <c:pt idx="225">
                  <c:v>12.895927429199199</c:v>
                </c:pt>
                <c:pt idx="226">
                  <c:v>12.217194557189901</c:v>
                </c:pt>
                <c:pt idx="227">
                  <c:v>12.669683456420801</c:v>
                </c:pt>
                <c:pt idx="228">
                  <c:v>10.6334838867187</c:v>
                </c:pt>
                <c:pt idx="229">
                  <c:v>12.669683456420801</c:v>
                </c:pt>
                <c:pt idx="230">
                  <c:v>11.0859727859497</c:v>
                </c:pt>
                <c:pt idx="231">
                  <c:v>12.669683456420801</c:v>
                </c:pt>
                <c:pt idx="232">
                  <c:v>12.4434385299682</c:v>
                </c:pt>
                <c:pt idx="233">
                  <c:v>12.895927429199199</c:v>
                </c:pt>
                <c:pt idx="234">
                  <c:v>11.5384616851806</c:v>
                </c:pt>
                <c:pt idx="235">
                  <c:v>12.4434385299682</c:v>
                </c:pt>
                <c:pt idx="236">
                  <c:v>10.8597288131713</c:v>
                </c:pt>
                <c:pt idx="237">
                  <c:v>11.5384616851806</c:v>
                </c:pt>
                <c:pt idx="238">
                  <c:v>13.5746603012084</c:v>
                </c:pt>
                <c:pt idx="239">
                  <c:v>11.9909505844116</c:v>
                </c:pt>
                <c:pt idx="240">
                  <c:v>11.764705657958901</c:v>
                </c:pt>
                <c:pt idx="241">
                  <c:v>11.9909505844116</c:v>
                </c:pt>
                <c:pt idx="242">
                  <c:v>12.217194557189901</c:v>
                </c:pt>
                <c:pt idx="243">
                  <c:v>11.5384616851806</c:v>
                </c:pt>
                <c:pt idx="244">
                  <c:v>12.4434385299682</c:v>
                </c:pt>
                <c:pt idx="245">
                  <c:v>11.764705657958901</c:v>
                </c:pt>
                <c:pt idx="246">
                  <c:v>12.669683456420801</c:v>
                </c:pt>
                <c:pt idx="247">
                  <c:v>11.5384616851806</c:v>
                </c:pt>
                <c:pt idx="248">
                  <c:v>12.4434385299682</c:v>
                </c:pt>
                <c:pt idx="249">
                  <c:v>12.669683456420801</c:v>
                </c:pt>
                <c:pt idx="250">
                  <c:v>12.895927429199199</c:v>
                </c:pt>
                <c:pt idx="251">
                  <c:v>12.669683456420801</c:v>
                </c:pt>
                <c:pt idx="252">
                  <c:v>12.669683456420801</c:v>
                </c:pt>
                <c:pt idx="253">
                  <c:v>13.348416328430099</c:v>
                </c:pt>
                <c:pt idx="254">
                  <c:v>11.5384616851806</c:v>
                </c:pt>
                <c:pt idx="255">
                  <c:v>12.4434385299682</c:v>
                </c:pt>
                <c:pt idx="256">
                  <c:v>11.764705657958901</c:v>
                </c:pt>
                <c:pt idx="257">
                  <c:v>11.0859727859497</c:v>
                </c:pt>
                <c:pt idx="258">
                  <c:v>12.217194557189901</c:v>
                </c:pt>
                <c:pt idx="259">
                  <c:v>12.895927429199199</c:v>
                </c:pt>
                <c:pt idx="260">
                  <c:v>12.4434385299682</c:v>
                </c:pt>
                <c:pt idx="261">
                  <c:v>13.1221723556518</c:v>
                </c:pt>
                <c:pt idx="262">
                  <c:v>10.8597288131713</c:v>
                </c:pt>
                <c:pt idx="263">
                  <c:v>11.764705657958901</c:v>
                </c:pt>
                <c:pt idx="264">
                  <c:v>13.1221723556518</c:v>
                </c:pt>
                <c:pt idx="265">
                  <c:v>11.5384616851806</c:v>
                </c:pt>
                <c:pt idx="266">
                  <c:v>11.0859727859497</c:v>
                </c:pt>
                <c:pt idx="267">
                  <c:v>11.0859727859497</c:v>
                </c:pt>
                <c:pt idx="268">
                  <c:v>12.217194557189901</c:v>
                </c:pt>
                <c:pt idx="269">
                  <c:v>11.5384616851806</c:v>
                </c:pt>
                <c:pt idx="270">
                  <c:v>10.6334838867187</c:v>
                </c:pt>
                <c:pt idx="271">
                  <c:v>11.9909505844116</c:v>
                </c:pt>
                <c:pt idx="272">
                  <c:v>11.9909505844116</c:v>
                </c:pt>
                <c:pt idx="273">
                  <c:v>12.4434385299682</c:v>
                </c:pt>
                <c:pt idx="274">
                  <c:v>11.0859727859497</c:v>
                </c:pt>
                <c:pt idx="275">
                  <c:v>11.764705657958901</c:v>
                </c:pt>
                <c:pt idx="276">
                  <c:v>11.5384616851806</c:v>
                </c:pt>
                <c:pt idx="277">
                  <c:v>11.764705657958901</c:v>
                </c:pt>
                <c:pt idx="278">
                  <c:v>11.0859727859497</c:v>
                </c:pt>
                <c:pt idx="279">
                  <c:v>10.407239913940399</c:v>
                </c:pt>
                <c:pt idx="280">
                  <c:v>12.217194557189901</c:v>
                </c:pt>
                <c:pt idx="281">
                  <c:v>11.312216758728001</c:v>
                </c:pt>
                <c:pt idx="282">
                  <c:v>11.9909505844116</c:v>
                </c:pt>
                <c:pt idx="283">
                  <c:v>11.0859727859497</c:v>
                </c:pt>
                <c:pt idx="284">
                  <c:v>13.800905227661101</c:v>
                </c:pt>
                <c:pt idx="285">
                  <c:v>11.5384616851806</c:v>
                </c:pt>
                <c:pt idx="286">
                  <c:v>11.5384616851806</c:v>
                </c:pt>
                <c:pt idx="287">
                  <c:v>11.9909505844116</c:v>
                </c:pt>
                <c:pt idx="288">
                  <c:v>9.7285070419311506</c:v>
                </c:pt>
                <c:pt idx="289">
                  <c:v>11.5384616851806</c:v>
                </c:pt>
                <c:pt idx="290">
                  <c:v>11.764705657958901</c:v>
                </c:pt>
                <c:pt idx="291">
                  <c:v>12.217194557189901</c:v>
                </c:pt>
                <c:pt idx="292">
                  <c:v>11.764705657958901</c:v>
                </c:pt>
                <c:pt idx="293">
                  <c:v>10.8597288131713</c:v>
                </c:pt>
                <c:pt idx="294">
                  <c:v>11.5384616851806</c:v>
                </c:pt>
                <c:pt idx="295">
                  <c:v>10.8597288131713</c:v>
                </c:pt>
                <c:pt idx="296">
                  <c:v>11.0859727859497</c:v>
                </c:pt>
                <c:pt idx="297">
                  <c:v>12.669683456420801</c:v>
                </c:pt>
                <c:pt idx="298">
                  <c:v>11.764705657958901</c:v>
                </c:pt>
                <c:pt idx="299">
                  <c:v>11.764705657958901</c:v>
                </c:pt>
                <c:pt idx="300">
                  <c:v>11.312216758728001</c:v>
                </c:pt>
                <c:pt idx="301">
                  <c:v>11.312216758728001</c:v>
                </c:pt>
                <c:pt idx="302">
                  <c:v>10.8597288131713</c:v>
                </c:pt>
                <c:pt idx="303">
                  <c:v>10.8597288131713</c:v>
                </c:pt>
                <c:pt idx="304">
                  <c:v>10.407239913940399</c:v>
                </c:pt>
                <c:pt idx="305">
                  <c:v>10.407239913940399</c:v>
                </c:pt>
                <c:pt idx="306">
                  <c:v>11.312216758728001</c:v>
                </c:pt>
                <c:pt idx="307">
                  <c:v>11.9909505844116</c:v>
                </c:pt>
                <c:pt idx="308">
                  <c:v>11.312216758728001</c:v>
                </c:pt>
                <c:pt idx="309">
                  <c:v>10.6334838867187</c:v>
                </c:pt>
                <c:pt idx="310">
                  <c:v>11.312216758728001</c:v>
                </c:pt>
                <c:pt idx="311">
                  <c:v>11.0859727859497</c:v>
                </c:pt>
                <c:pt idx="312">
                  <c:v>12.669683456420801</c:v>
                </c:pt>
                <c:pt idx="313">
                  <c:v>11.9909505844116</c:v>
                </c:pt>
                <c:pt idx="314">
                  <c:v>11.9909505844116</c:v>
                </c:pt>
                <c:pt idx="315">
                  <c:v>10.6334838867187</c:v>
                </c:pt>
                <c:pt idx="316">
                  <c:v>11.312216758728001</c:v>
                </c:pt>
                <c:pt idx="317">
                  <c:v>12.217194557189901</c:v>
                </c:pt>
                <c:pt idx="318">
                  <c:v>11.312216758728001</c:v>
                </c:pt>
                <c:pt idx="319">
                  <c:v>10.8597288131713</c:v>
                </c:pt>
                <c:pt idx="320">
                  <c:v>11.5384616851806</c:v>
                </c:pt>
                <c:pt idx="321">
                  <c:v>11.312216758728001</c:v>
                </c:pt>
                <c:pt idx="322">
                  <c:v>10.8597288131713</c:v>
                </c:pt>
                <c:pt idx="323">
                  <c:v>11.312216758728001</c:v>
                </c:pt>
                <c:pt idx="324">
                  <c:v>10.6334838867187</c:v>
                </c:pt>
                <c:pt idx="325">
                  <c:v>10.1809959411621</c:v>
                </c:pt>
                <c:pt idx="326">
                  <c:v>9.9547510147094709</c:v>
                </c:pt>
                <c:pt idx="327">
                  <c:v>11.9909505844116</c:v>
                </c:pt>
                <c:pt idx="328">
                  <c:v>12.4434385299682</c:v>
                </c:pt>
                <c:pt idx="329">
                  <c:v>10.8597288131713</c:v>
                </c:pt>
                <c:pt idx="330">
                  <c:v>9.27601814270019</c:v>
                </c:pt>
                <c:pt idx="331">
                  <c:v>9.9547510147094709</c:v>
                </c:pt>
                <c:pt idx="332">
                  <c:v>11.9909505844116</c:v>
                </c:pt>
                <c:pt idx="333">
                  <c:v>11.312216758728001</c:v>
                </c:pt>
                <c:pt idx="334">
                  <c:v>11.9909505844116</c:v>
                </c:pt>
                <c:pt idx="335">
                  <c:v>10.8597288131713</c:v>
                </c:pt>
                <c:pt idx="336">
                  <c:v>11.0859727859497</c:v>
                </c:pt>
                <c:pt idx="337">
                  <c:v>11.312216758728001</c:v>
                </c:pt>
                <c:pt idx="338">
                  <c:v>11.312216758728001</c:v>
                </c:pt>
                <c:pt idx="339">
                  <c:v>11.312216758728001</c:v>
                </c:pt>
                <c:pt idx="340">
                  <c:v>10.8597288131713</c:v>
                </c:pt>
                <c:pt idx="341">
                  <c:v>11.0859727859497</c:v>
                </c:pt>
                <c:pt idx="342">
                  <c:v>10.407239913940399</c:v>
                </c:pt>
                <c:pt idx="343">
                  <c:v>12.217194557189901</c:v>
                </c:pt>
                <c:pt idx="344">
                  <c:v>9.9547510147094709</c:v>
                </c:pt>
                <c:pt idx="345">
                  <c:v>11.764705657958901</c:v>
                </c:pt>
                <c:pt idx="346">
                  <c:v>11.764705657958901</c:v>
                </c:pt>
                <c:pt idx="347">
                  <c:v>11.312216758728001</c:v>
                </c:pt>
                <c:pt idx="348">
                  <c:v>11.0859727859497</c:v>
                </c:pt>
                <c:pt idx="349">
                  <c:v>9.5022621154785103</c:v>
                </c:pt>
                <c:pt idx="350">
                  <c:v>10.6334838867187</c:v>
                </c:pt>
                <c:pt idx="351">
                  <c:v>10.6334838867187</c:v>
                </c:pt>
                <c:pt idx="352">
                  <c:v>10.1809959411621</c:v>
                </c:pt>
                <c:pt idx="353">
                  <c:v>9.7285070419311506</c:v>
                </c:pt>
                <c:pt idx="354">
                  <c:v>9.7285070419311506</c:v>
                </c:pt>
                <c:pt idx="355">
                  <c:v>11.764705657958901</c:v>
                </c:pt>
                <c:pt idx="356">
                  <c:v>10.8597288131713</c:v>
                </c:pt>
                <c:pt idx="357">
                  <c:v>11.0859727859497</c:v>
                </c:pt>
                <c:pt idx="358">
                  <c:v>10.6334838867187</c:v>
                </c:pt>
                <c:pt idx="359">
                  <c:v>9.9547510147094709</c:v>
                </c:pt>
                <c:pt idx="360">
                  <c:v>10.407239913940399</c:v>
                </c:pt>
                <c:pt idx="361">
                  <c:v>10.407239913940399</c:v>
                </c:pt>
                <c:pt idx="362">
                  <c:v>9.7285070419311506</c:v>
                </c:pt>
                <c:pt idx="363">
                  <c:v>11.764705657958901</c:v>
                </c:pt>
                <c:pt idx="364">
                  <c:v>9.5022621154785103</c:v>
                </c:pt>
                <c:pt idx="365">
                  <c:v>9.9547510147094709</c:v>
                </c:pt>
                <c:pt idx="366">
                  <c:v>9.0497741699218697</c:v>
                </c:pt>
                <c:pt idx="367">
                  <c:v>9.5022621154785103</c:v>
                </c:pt>
                <c:pt idx="368">
                  <c:v>10.6334838867187</c:v>
                </c:pt>
                <c:pt idx="369">
                  <c:v>10.1809959411621</c:v>
                </c:pt>
                <c:pt idx="370">
                  <c:v>12.217194557189901</c:v>
                </c:pt>
                <c:pt idx="371">
                  <c:v>10.407239913940399</c:v>
                </c:pt>
                <c:pt idx="372">
                  <c:v>10.8597288131713</c:v>
                </c:pt>
                <c:pt idx="373">
                  <c:v>11.9909505844116</c:v>
                </c:pt>
                <c:pt idx="374">
                  <c:v>11.312216758728001</c:v>
                </c:pt>
                <c:pt idx="375">
                  <c:v>9.5022621154785103</c:v>
                </c:pt>
                <c:pt idx="376">
                  <c:v>9.7285070419311506</c:v>
                </c:pt>
                <c:pt idx="377">
                  <c:v>10.6334838867187</c:v>
                </c:pt>
                <c:pt idx="378">
                  <c:v>8.3710403442382795</c:v>
                </c:pt>
                <c:pt idx="379">
                  <c:v>10.407239913940399</c:v>
                </c:pt>
                <c:pt idx="380">
                  <c:v>9.7285070419311506</c:v>
                </c:pt>
                <c:pt idx="381">
                  <c:v>10.1809959411621</c:v>
                </c:pt>
                <c:pt idx="382">
                  <c:v>9.7285070419311506</c:v>
                </c:pt>
                <c:pt idx="383">
                  <c:v>9.9547510147094709</c:v>
                </c:pt>
                <c:pt idx="384">
                  <c:v>11.5384616851806</c:v>
                </c:pt>
                <c:pt idx="385">
                  <c:v>9.9547510147094709</c:v>
                </c:pt>
                <c:pt idx="386">
                  <c:v>9.0497741699218697</c:v>
                </c:pt>
                <c:pt idx="387">
                  <c:v>10.6334838867187</c:v>
                </c:pt>
                <c:pt idx="388">
                  <c:v>9.27601814270019</c:v>
                </c:pt>
                <c:pt idx="389">
                  <c:v>10.1809959411621</c:v>
                </c:pt>
                <c:pt idx="390">
                  <c:v>11.9909505844116</c:v>
                </c:pt>
                <c:pt idx="391">
                  <c:v>10.407239913940399</c:v>
                </c:pt>
                <c:pt idx="392">
                  <c:v>9.7285070419311506</c:v>
                </c:pt>
                <c:pt idx="393">
                  <c:v>11.5384616851806</c:v>
                </c:pt>
                <c:pt idx="394">
                  <c:v>9.9547510147094709</c:v>
                </c:pt>
                <c:pt idx="395">
                  <c:v>10.407239913940399</c:v>
                </c:pt>
                <c:pt idx="396">
                  <c:v>9.5022621154785103</c:v>
                </c:pt>
                <c:pt idx="397">
                  <c:v>11.764705657958901</c:v>
                </c:pt>
                <c:pt idx="398">
                  <c:v>9.7285070419311506</c:v>
                </c:pt>
                <c:pt idx="399">
                  <c:v>8.8235292434692294</c:v>
                </c:pt>
                <c:pt idx="400">
                  <c:v>11.0859727859497</c:v>
                </c:pt>
                <c:pt idx="401">
                  <c:v>10.6334838867187</c:v>
                </c:pt>
                <c:pt idx="402">
                  <c:v>10.407239913940399</c:v>
                </c:pt>
                <c:pt idx="403">
                  <c:v>9.5022621154785103</c:v>
                </c:pt>
                <c:pt idx="404">
                  <c:v>9.27601814270019</c:v>
                </c:pt>
                <c:pt idx="405">
                  <c:v>10.407239913940399</c:v>
                </c:pt>
                <c:pt idx="406">
                  <c:v>9.9547510147094709</c:v>
                </c:pt>
                <c:pt idx="407">
                  <c:v>10.6334838867187</c:v>
                </c:pt>
                <c:pt idx="408">
                  <c:v>8.8235292434692294</c:v>
                </c:pt>
                <c:pt idx="409">
                  <c:v>9.0497741699218697</c:v>
                </c:pt>
                <c:pt idx="410">
                  <c:v>10.407239913940399</c:v>
                </c:pt>
                <c:pt idx="411">
                  <c:v>9.27601814270019</c:v>
                </c:pt>
                <c:pt idx="412">
                  <c:v>10.6334838867187</c:v>
                </c:pt>
                <c:pt idx="413">
                  <c:v>9.5022621154785103</c:v>
                </c:pt>
                <c:pt idx="414">
                  <c:v>10.8597288131713</c:v>
                </c:pt>
                <c:pt idx="415">
                  <c:v>10.6334838867187</c:v>
                </c:pt>
                <c:pt idx="416">
                  <c:v>9.9547510147094709</c:v>
                </c:pt>
                <c:pt idx="417">
                  <c:v>11.312216758728001</c:v>
                </c:pt>
                <c:pt idx="418">
                  <c:v>10.407239913940399</c:v>
                </c:pt>
                <c:pt idx="419">
                  <c:v>10.8597288131713</c:v>
                </c:pt>
                <c:pt idx="420">
                  <c:v>10.6334838867187</c:v>
                </c:pt>
                <c:pt idx="421">
                  <c:v>11.764705657958901</c:v>
                </c:pt>
                <c:pt idx="422">
                  <c:v>9.5022621154785103</c:v>
                </c:pt>
                <c:pt idx="423">
                  <c:v>9.0497741699218697</c:v>
                </c:pt>
                <c:pt idx="424">
                  <c:v>9.27601814270019</c:v>
                </c:pt>
                <c:pt idx="425">
                  <c:v>9.0497741699218697</c:v>
                </c:pt>
                <c:pt idx="426">
                  <c:v>10.6334838867187</c:v>
                </c:pt>
                <c:pt idx="427">
                  <c:v>10.407239913940399</c:v>
                </c:pt>
                <c:pt idx="428">
                  <c:v>9.9547510147094709</c:v>
                </c:pt>
                <c:pt idx="429">
                  <c:v>10.8597288131713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20-436B-89AF-567DB00F08EB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node 15</c:v>
                </c:pt>
              </c:strCache>
            </c:strRef>
          </c:tx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val>
            <c:numRef>
              <c:f>Sheet1!$P$2:$P$431</c:f>
              <c:numCache>
                <c:formatCode>General</c:formatCode>
                <c:ptCount val="430"/>
                <c:pt idx="0">
                  <c:v>88.513511657714801</c:v>
                </c:pt>
                <c:pt idx="1">
                  <c:v>86.824325561523395</c:v>
                </c:pt>
                <c:pt idx="2">
                  <c:v>83.108108520507798</c:v>
                </c:pt>
                <c:pt idx="3">
                  <c:v>81.418922424316406</c:v>
                </c:pt>
                <c:pt idx="4">
                  <c:v>77.702705383300696</c:v>
                </c:pt>
                <c:pt idx="5">
                  <c:v>72.297294616699205</c:v>
                </c:pt>
                <c:pt idx="6">
                  <c:v>70.777023315429602</c:v>
                </c:pt>
                <c:pt idx="7">
                  <c:v>67.060813903808594</c:v>
                </c:pt>
                <c:pt idx="8">
                  <c:v>68.918922424316406</c:v>
                </c:pt>
                <c:pt idx="9">
                  <c:v>67.229728698730398</c:v>
                </c:pt>
                <c:pt idx="10">
                  <c:v>69.763511657714801</c:v>
                </c:pt>
                <c:pt idx="11">
                  <c:v>69.256759643554602</c:v>
                </c:pt>
                <c:pt idx="12">
                  <c:v>69.425674438476506</c:v>
                </c:pt>
                <c:pt idx="13">
                  <c:v>66.216217041015597</c:v>
                </c:pt>
                <c:pt idx="14">
                  <c:v>65.202705383300696</c:v>
                </c:pt>
                <c:pt idx="15">
                  <c:v>61.655406951904297</c:v>
                </c:pt>
                <c:pt idx="16">
                  <c:v>60.304054260253899</c:v>
                </c:pt>
                <c:pt idx="17">
                  <c:v>60.979728698730398</c:v>
                </c:pt>
                <c:pt idx="18">
                  <c:v>61.486488342285099</c:v>
                </c:pt>
                <c:pt idx="19">
                  <c:v>55.912162780761697</c:v>
                </c:pt>
                <c:pt idx="20">
                  <c:v>59.121620178222599</c:v>
                </c:pt>
                <c:pt idx="21">
                  <c:v>55.405406951904297</c:v>
                </c:pt>
                <c:pt idx="22">
                  <c:v>56.756755828857401</c:v>
                </c:pt>
                <c:pt idx="23">
                  <c:v>56.925674438476499</c:v>
                </c:pt>
                <c:pt idx="24">
                  <c:v>53.040538787841797</c:v>
                </c:pt>
                <c:pt idx="25">
                  <c:v>54.5608100891113</c:v>
                </c:pt>
                <c:pt idx="26">
                  <c:v>52.364864349365199</c:v>
                </c:pt>
                <c:pt idx="27">
                  <c:v>53.209461212158203</c:v>
                </c:pt>
                <c:pt idx="28">
                  <c:v>47.128379821777301</c:v>
                </c:pt>
                <c:pt idx="29">
                  <c:v>48.141891479492102</c:v>
                </c:pt>
                <c:pt idx="30">
                  <c:v>50.506755828857401</c:v>
                </c:pt>
                <c:pt idx="31">
                  <c:v>45.439189910888601</c:v>
                </c:pt>
                <c:pt idx="32">
                  <c:v>45.945945739746001</c:v>
                </c:pt>
                <c:pt idx="33">
                  <c:v>42.736488342285099</c:v>
                </c:pt>
                <c:pt idx="34">
                  <c:v>39.695945739746001</c:v>
                </c:pt>
                <c:pt idx="35">
                  <c:v>40.033782958984297</c:v>
                </c:pt>
                <c:pt idx="36">
                  <c:v>38.513511657714801</c:v>
                </c:pt>
                <c:pt idx="37">
                  <c:v>35.472972869872997</c:v>
                </c:pt>
                <c:pt idx="38">
                  <c:v>37.5</c:v>
                </c:pt>
                <c:pt idx="39">
                  <c:v>34.966217041015597</c:v>
                </c:pt>
                <c:pt idx="40">
                  <c:v>34.290538787841797</c:v>
                </c:pt>
                <c:pt idx="41">
                  <c:v>33.445945739746001</c:v>
                </c:pt>
                <c:pt idx="42">
                  <c:v>32.939189910888601</c:v>
                </c:pt>
                <c:pt idx="43">
                  <c:v>32.939189910888601</c:v>
                </c:pt>
                <c:pt idx="44">
                  <c:v>32.939189910888601</c:v>
                </c:pt>
                <c:pt idx="45">
                  <c:v>32.094593048095703</c:v>
                </c:pt>
                <c:pt idx="46">
                  <c:v>29.391891479492099</c:v>
                </c:pt>
                <c:pt idx="47">
                  <c:v>29.8986492156982</c:v>
                </c:pt>
                <c:pt idx="48">
                  <c:v>30.912162780761701</c:v>
                </c:pt>
                <c:pt idx="49">
                  <c:v>26.858108520507798</c:v>
                </c:pt>
                <c:pt idx="50">
                  <c:v>29.222972869873001</c:v>
                </c:pt>
                <c:pt idx="51">
                  <c:v>29.391891479492099</c:v>
                </c:pt>
                <c:pt idx="52">
                  <c:v>29.8986492156982</c:v>
                </c:pt>
                <c:pt idx="53">
                  <c:v>28.547296524047798</c:v>
                </c:pt>
                <c:pt idx="54">
                  <c:v>27.5337829589843</c:v>
                </c:pt>
                <c:pt idx="55">
                  <c:v>25.168918609619102</c:v>
                </c:pt>
                <c:pt idx="56">
                  <c:v>26.182432174682599</c:v>
                </c:pt>
                <c:pt idx="57">
                  <c:v>27.5337829589843</c:v>
                </c:pt>
                <c:pt idx="58">
                  <c:v>24.831081390380799</c:v>
                </c:pt>
                <c:pt idx="59">
                  <c:v>25.506755828857401</c:v>
                </c:pt>
                <c:pt idx="60">
                  <c:v>27.0270271301269</c:v>
                </c:pt>
                <c:pt idx="61">
                  <c:v>25</c:v>
                </c:pt>
                <c:pt idx="62">
                  <c:v>23.3108100891113</c:v>
                </c:pt>
                <c:pt idx="63">
                  <c:v>24.831081390380799</c:v>
                </c:pt>
                <c:pt idx="64">
                  <c:v>23.986486434936499</c:v>
                </c:pt>
                <c:pt idx="65">
                  <c:v>24.324323654174801</c:v>
                </c:pt>
                <c:pt idx="66">
                  <c:v>24.324323654174801</c:v>
                </c:pt>
                <c:pt idx="67">
                  <c:v>23.817567825317301</c:v>
                </c:pt>
                <c:pt idx="68">
                  <c:v>24.4932441711425</c:v>
                </c:pt>
                <c:pt idx="69">
                  <c:v>23.986486434936499</c:v>
                </c:pt>
                <c:pt idx="70">
                  <c:v>23.479730606079102</c:v>
                </c:pt>
                <c:pt idx="71">
                  <c:v>21.6216220855712</c:v>
                </c:pt>
                <c:pt idx="72">
                  <c:v>23.3108100891113</c:v>
                </c:pt>
                <c:pt idx="73">
                  <c:v>21.2837829589843</c:v>
                </c:pt>
                <c:pt idx="74">
                  <c:v>24.831081390380799</c:v>
                </c:pt>
                <c:pt idx="75">
                  <c:v>22.1283779144287</c:v>
                </c:pt>
                <c:pt idx="76">
                  <c:v>22.804054260253899</c:v>
                </c:pt>
                <c:pt idx="77">
                  <c:v>21.959459304809499</c:v>
                </c:pt>
                <c:pt idx="78">
                  <c:v>22.972972869873001</c:v>
                </c:pt>
                <c:pt idx="79">
                  <c:v>23.141891479492099</c:v>
                </c:pt>
                <c:pt idx="80">
                  <c:v>19.932432174682599</c:v>
                </c:pt>
                <c:pt idx="81">
                  <c:v>21.114864349365199</c:v>
                </c:pt>
                <c:pt idx="82">
                  <c:v>20.608108520507798</c:v>
                </c:pt>
                <c:pt idx="83">
                  <c:v>19.425676345825099</c:v>
                </c:pt>
                <c:pt idx="84">
                  <c:v>20.608108520507798</c:v>
                </c:pt>
                <c:pt idx="85">
                  <c:v>19.763513565063398</c:v>
                </c:pt>
                <c:pt idx="86">
                  <c:v>21.959459304809499</c:v>
                </c:pt>
                <c:pt idx="87">
                  <c:v>21.452703475952099</c:v>
                </c:pt>
                <c:pt idx="88">
                  <c:v>20.270269393920898</c:v>
                </c:pt>
                <c:pt idx="89">
                  <c:v>19.763513565063398</c:v>
                </c:pt>
                <c:pt idx="90">
                  <c:v>19.0878372192382</c:v>
                </c:pt>
                <c:pt idx="91">
                  <c:v>19.425676345825099</c:v>
                </c:pt>
                <c:pt idx="92">
                  <c:v>21.6216220855712</c:v>
                </c:pt>
                <c:pt idx="93">
                  <c:v>20.945945739746001</c:v>
                </c:pt>
                <c:pt idx="94">
                  <c:v>19.0878372192382</c:v>
                </c:pt>
                <c:pt idx="95">
                  <c:v>19.5945949554443</c:v>
                </c:pt>
                <c:pt idx="96">
                  <c:v>17.736486434936499</c:v>
                </c:pt>
                <c:pt idx="97">
                  <c:v>18.074323654174801</c:v>
                </c:pt>
                <c:pt idx="98">
                  <c:v>17.567567825317301</c:v>
                </c:pt>
                <c:pt idx="99">
                  <c:v>19.5945949554443</c:v>
                </c:pt>
                <c:pt idx="100">
                  <c:v>17.0608100891113</c:v>
                </c:pt>
                <c:pt idx="101">
                  <c:v>20.608108520507798</c:v>
                </c:pt>
                <c:pt idx="102">
                  <c:v>18.918918609619102</c:v>
                </c:pt>
                <c:pt idx="103">
                  <c:v>19.5945949554443</c:v>
                </c:pt>
                <c:pt idx="104">
                  <c:v>16.047296524047798</c:v>
                </c:pt>
                <c:pt idx="105">
                  <c:v>18.2432441711425</c:v>
                </c:pt>
                <c:pt idx="106">
                  <c:v>17.3986492156982</c:v>
                </c:pt>
                <c:pt idx="107">
                  <c:v>16.722972869873001</c:v>
                </c:pt>
                <c:pt idx="108">
                  <c:v>19.256755828857401</c:v>
                </c:pt>
                <c:pt idx="109">
                  <c:v>18.918918609619102</c:v>
                </c:pt>
                <c:pt idx="110">
                  <c:v>17.0608100891113</c:v>
                </c:pt>
                <c:pt idx="111">
                  <c:v>17.229730606079102</c:v>
                </c:pt>
                <c:pt idx="112">
                  <c:v>16.554054260253899</c:v>
                </c:pt>
                <c:pt idx="113">
                  <c:v>18.918918609619102</c:v>
                </c:pt>
                <c:pt idx="114">
                  <c:v>15.540540695190399</c:v>
                </c:pt>
                <c:pt idx="115">
                  <c:v>17.567567825317301</c:v>
                </c:pt>
                <c:pt idx="116">
                  <c:v>15.8783779144287</c:v>
                </c:pt>
                <c:pt idx="117">
                  <c:v>16.891891479492099</c:v>
                </c:pt>
                <c:pt idx="118">
                  <c:v>17.0608100891113</c:v>
                </c:pt>
                <c:pt idx="119">
                  <c:v>17.736486434936499</c:v>
                </c:pt>
                <c:pt idx="120">
                  <c:v>15.8783779144287</c:v>
                </c:pt>
                <c:pt idx="121">
                  <c:v>15.540540695190399</c:v>
                </c:pt>
                <c:pt idx="122">
                  <c:v>16.554054260253899</c:v>
                </c:pt>
                <c:pt idx="123">
                  <c:v>16.891891479492099</c:v>
                </c:pt>
                <c:pt idx="124">
                  <c:v>14.864865303039499</c:v>
                </c:pt>
                <c:pt idx="125">
                  <c:v>14.3581085205078</c:v>
                </c:pt>
                <c:pt idx="126">
                  <c:v>17.736486434936499</c:v>
                </c:pt>
                <c:pt idx="127">
                  <c:v>16.047296524047798</c:v>
                </c:pt>
                <c:pt idx="128">
                  <c:v>17.229730606079102</c:v>
                </c:pt>
                <c:pt idx="129">
                  <c:v>17.567567825317301</c:v>
                </c:pt>
                <c:pt idx="130">
                  <c:v>15.709459304809499</c:v>
                </c:pt>
                <c:pt idx="131">
                  <c:v>17.736486434936499</c:v>
                </c:pt>
                <c:pt idx="132">
                  <c:v>15.8783779144287</c:v>
                </c:pt>
                <c:pt idx="133">
                  <c:v>15.8783779144287</c:v>
                </c:pt>
                <c:pt idx="134">
                  <c:v>16.554054260253899</c:v>
                </c:pt>
                <c:pt idx="135">
                  <c:v>14.020270347595201</c:v>
                </c:pt>
                <c:pt idx="136">
                  <c:v>14.5270271301269</c:v>
                </c:pt>
                <c:pt idx="137">
                  <c:v>15.709459304809499</c:v>
                </c:pt>
                <c:pt idx="138">
                  <c:v>15.8783779144287</c:v>
                </c:pt>
                <c:pt idx="139">
                  <c:v>15.2027025222778</c:v>
                </c:pt>
                <c:pt idx="140">
                  <c:v>15.2027025222778</c:v>
                </c:pt>
                <c:pt idx="141">
                  <c:v>15.8783779144287</c:v>
                </c:pt>
                <c:pt idx="142">
                  <c:v>16.891891479492099</c:v>
                </c:pt>
                <c:pt idx="143">
                  <c:v>14.864865303039499</c:v>
                </c:pt>
                <c:pt idx="144">
                  <c:v>15.540540695190399</c:v>
                </c:pt>
                <c:pt idx="145">
                  <c:v>14.695945739746</c:v>
                </c:pt>
                <c:pt idx="146">
                  <c:v>15.3716220855712</c:v>
                </c:pt>
                <c:pt idx="147">
                  <c:v>14.1891889572143</c:v>
                </c:pt>
                <c:pt idx="148">
                  <c:v>16.554054260253899</c:v>
                </c:pt>
                <c:pt idx="149">
                  <c:v>15.2027025222778</c:v>
                </c:pt>
                <c:pt idx="150">
                  <c:v>14.020270347595201</c:v>
                </c:pt>
                <c:pt idx="151">
                  <c:v>14.5270271301269</c:v>
                </c:pt>
                <c:pt idx="152">
                  <c:v>14.5270271301269</c:v>
                </c:pt>
                <c:pt idx="153">
                  <c:v>15.8783779144287</c:v>
                </c:pt>
                <c:pt idx="154">
                  <c:v>16.385135650634702</c:v>
                </c:pt>
                <c:pt idx="155">
                  <c:v>14.1891889572143</c:v>
                </c:pt>
                <c:pt idx="156">
                  <c:v>14.1891889572143</c:v>
                </c:pt>
                <c:pt idx="157">
                  <c:v>15.033783912658601</c:v>
                </c:pt>
                <c:pt idx="158">
                  <c:v>14.864865303039499</c:v>
                </c:pt>
                <c:pt idx="159">
                  <c:v>14.695945739746</c:v>
                </c:pt>
                <c:pt idx="160">
                  <c:v>12.8378381729125</c:v>
                </c:pt>
                <c:pt idx="161">
                  <c:v>14.020270347595201</c:v>
                </c:pt>
                <c:pt idx="162">
                  <c:v>15.540540695190399</c:v>
                </c:pt>
                <c:pt idx="163">
                  <c:v>13.175675392150801</c:v>
                </c:pt>
                <c:pt idx="164">
                  <c:v>13.682432174682599</c:v>
                </c:pt>
                <c:pt idx="165">
                  <c:v>15.540540695190399</c:v>
                </c:pt>
                <c:pt idx="166">
                  <c:v>14.1891889572143</c:v>
                </c:pt>
                <c:pt idx="167">
                  <c:v>13.5135135650634</c:v>
                </c:pt>
                <c:pt idx="168">
                  <c:v>14.864865303039499</c:v>
                </c:pt>
                <c:pt idx="169">
                  <c:v>14.020270347595201</c:v>
                </c:pt>
                <c:pt idx="170">
                  <c:v>13.851351737976</c:v>
                </c:pt>
                <c:pt idx="171">
                  <c:v>14.5270271301269</c:v>
                </c:pt>
                <c:pt idx="172">
                  <c:v>14.864865303039499</c:v>
                </c:pt>
                <c:pt idx="173">
                  <c:v>13.006756782531699</c:v>
                </c:pt>
                <c:pt idx="174">
                  <c:v>14.1891889572143</c:v>
                </c:pt>
                <c:pt idx="175">
                  <c:v>13.682432174682599</c:v>
                </c:pt>
                <c:pt idx="176">
                  <c:v>12.331081390380801</c:v>
                </c:pt>
                <c:pt idx="177">
                  <c:v>15.033783912658601</c:v>
                </c:pt>
                <c:pt idx="178">
                  <c:v>12.6689186096191</c:v>
                </c:pt>
                <c:pt idx="179">
                  <c:v>12.5</c:v>
                </c:pt>
                <c:pt idx="180">
                  <c:v>14.020270347595201</c:v>
                </c:pt>
                <c:pt idx="181">
                  <c:v>15.033783912658601</c:v>
                </c:pt>
                <c:pt idx="182">
                  <c:v>15.3716220855712</c:v>
                </c:pt>
                <c:pt idx="183">
                  <c:v>13.682432174682599</c:v>
                </c:pt>
                <c:pt idx="184">
                  <c:v>14.3581085205078</c:v>
                </c:pt>
                <c:pt idx="185">
                  <c:v>13.682432174682599</c:v>
                </c:pt>
                <c:pt idx="186">
                  <c:v>14.020270347595201</c:v>
                </c:pt>
                <c:pt idx="187">
                  <c:v>12.5</c:v>
                </c:pt>
                <c:pt idx="188">
                  <c:v>14.864865303039499</c:v>
                </c:pt>
                <c:pt idx="189">
                  <c:v>14.1891889572143</c:v>
                </c:pt>
                <c:pt idx="190">
                  <c:v>13.851351737976</c:v>
                </c:pt>
                <c:pt idx="191">
                  <c:v>14.5270271301269</c:v>
                </c:pt>
                <c:pt idx="192">
                  <c:v>12.6689186096191</c:v>
                </c:pt>
                <c:pt idx="193">
                  <c:v>13.175675392150801</c:v>
                </c:pt>
                <c:pt idx="194">
                  <c:v>13.5135135650634</c:v>
                </c:pt>
                <c:pt idx="195">
                  <c:v>12.8378381729125</c:v>
                </c:pt>
                <c:pt idx="196">
                  <c:v>15.033783912658601</c:v>
                </c:pt>
                <c:pt idx="197">
                  <c:v>13.175675392150801</c:v>
                </c:pt>
                <c:pt idx="198">
                  <c:v>13.006756782531699</c:v>
                </c:pt>
                <c:pt idx="199">
                  <c:v>13.3445949554443</c:v>
                </c:pt>
                <c:pt idx="200">
                  <c:v>14.1891889572143</c:v>
                </c:pt>
                <c:pt idx="201">
                  <c:v>13.175675392150801</c:v>
                </c:pt>
                <c:pt idx="202">
                  <c:v>11.9932432174682</c:v>
                </c:pt>
                <c:pt idx="203">
                  <c:v>13.851351737976</c:v>
                </c:pt>
                <c:pt idx="204">
                  <c:v>11.317567825317299</c:v>
                </c:pt>
                <c:pt idx="205">
                  <c:v>13.3445949554443</c:v>
                </c:pt>
                <c:pt idx="206">
                  <c:v>12.8378381729125</c:v>
                </c:pt>
                <c:pt idx="207">
                  <c:v>13.006756782531699</c:v>
                </c:pt>
                <c:pt idx="208">
                  <c:v>12.6689186096191</c:v>
                </c:pt>
                <c:pt idx="209">
                  <c:v>12.5</c:v>
                </c:pt>
                <c:pt idx="210">
                  <c:v>13.682432174682599</c:v>
                </c:pt>
                <c:pt idx="211">
                  <c:v>12.8378381729125</c:v>
                </c:pt>
                <c:pt idx="212">
                  <c:v>12.5</c:v>
                </c:pt>
                <c:pt idx="213">
                  <c:v>13.175675392150801</c:v>
                </c:pt>
                <c:pt idx="214">
                  <c:v>10.6418914794921</c:v>
                </c:pt>
                <c:pt idx="215">
                  <c:v>12.6689186096191</c:v>
                </c:pt>
                <c:pt idx="216">
                  <c:v>13.175675392150801</c:v>
                </c:pt>
                <c:pt idx="217">
                  <c:v>11.317567825317299</c:v>
                </c:pt>
                <c:pt idx="218">
                  <c:v>13.175675392150801</c:v>
                </c:pt>
                <c:pt idx="219">
                  <c:v>13.5135135650634</c:v>
                </c:pt>
                <c:pt idx="220">
                  <c:v>13.3445949554443</c:v>
                </c:pt>
                <c:pt idx="221">
                  <c:v>11.6554050445556</c:v>
                </c:pt>
                <c:pt idx="222">
                  <c:v>11.4864864349365</c:v>
                </c:pt>
                <c:pt idx="223">
                  <c:v>13.5135135650634</c:v>
                </c:pt>
                <c:pt idx="224">
                  <c:v>11.6554050445556</c:v>
                </c:pt>
                <c:pt idx="225">
                  <c:v>11.148648262023899</c:v>
                </c:pt>
                <c:pt idx="226">
                  <c:v>11.8243246078491</c:v>
                </c:pt>
                <c:pt idx="227">
                  <c:v>13.006756782531699</c:v>
                </c:pt>
                <c:pt idx="228">
                  <c:v>12.5</c:v>
                </c:pt>
                <c:pt idx="229">
                  <c:v>12.8378381729125</c:v>
                </c:pt>
                <c:pt idx="230">
                  <c:v>11.4864864349365</c:v>
                </c:pt>
                <c:pt idx="231">
                  <c:v>11.6554050445556</c:v>
                </c:pt>
                <c:pt idx="232">
                  <c:v>11.9932432174682</c:v>
                </c:pt>
                <c:pt idx="233">
                  <c:v>11.6554050445556</c:v>
                </c:pt>
                <c:pt idx="234">
                  <c:v>12.162161827087401</c:v>
                </c:pt>
                <c:pt idx="235">
                  <c:v>12.6689186096191</c:v>
                </c:pt>
                <c:pt idx="236">
                  <c:v>11.6554050445556</c:v>
                </c:pt>
                <c:pt idx="237">
                  <c:v>12.331081390380801</c:v>
                </c:pt>
                <c:pt idx="238">
                  <c:v>13.006756782531699</c:v>
                </c:pt>
                <c:pt idx="239">
                  <c:v>12.6689186096191</c:v>
                </c:pt>
                <c:pt idx="240">
                  <c:v>14.1891889572143</c:v>
                </c:pt>
                <c:pt idx="241">
                  <c:v>12.162161827087401</c:v>
                </c:pt>
                <c:pt idx="242">
                  <c:v>11.317567825317299</c:v>
                </c:pt>
                <c:pt idx="243">
                  <c:v>11.9932432174682</c:v>
                </c:pt>
                <c:pt idx="244">
                  <c:v>10.6418914794921</c:v>
                </c:pt>
                <c:pt idx="245">
                  <c:v>11.4864864349365</c:v>
                </c:pt>
                <c:pt idx="246">
                  <c:v>12.162161827087401</c:v>
                </c:pt>
                <c:pt idx="247">
                  <c:v>11.9932432174682</c:v>
                </c:pt>
                <c:pt idx="248">
                  <c:v>13.3445949554443</c:v>
                </c:pt>
                <c:pt idx="249">
                  <c:v>11.8243246078491</c:v>
                </c:pt>
                <c:pt idx="250">
                  <c:v>10.9797296524047</c:v>
                </c:pt>
                <c:pt idx="251">
                  <c:v>12.331081390380801</c:v>
                </c:pt>
                <c:pt idx="252">
                  <c:v>11.8243246078491</c:v>
                </c:pt>
                <c:pt idx="253">
                  <c:v>13.682432174682599</c:v>
                </c:pt>
                <c:pt idx="254">
                  <c:v>12.6689186096191</c:v>
                </c:pt>
                <c:pt idx="255">
                  <c:v>11.148648262023899</c:v>
                </c:pt>
                <c:pt idx="256">
                  <c:v>11.148648262023899</c:v>
                </c:pt>
                <c:pt idx="257">
                  <c:v>12.8378381729125</c:v>
                </c:pt>
                <c:pt idx="258">
                  <c:v>10.8108110427856</c:v>
                </c:pt>
                <c:pt idx="259">
                  <c:v>10.8108110427856</c:v>
                </c:pt>
                <c:pt idx="260">
                  <c:v>11.9932432174682</c:v>
                </c:pt>
                <c:pt idx="261">
                  <c:v>12.8378381729125</c:v>
                </c:pt>
                <c:pt idx="262">
                  <c:v>11.148648262023899</c:v>
                </c:pt>
                <c:pt idx="263">
                  <c:v>12.331081390380801</c:v>
                </c:pt>
                <c:pt idx="264">
                  <c:v>10.8108110427856</c:v>
                </c:pt>
                <c:pt idx="265">
                  <c:v>10.304054260253899</c:v>
                </c:pt>
                <c:pt idx="266">
                  <c:v>11.6554050445556</c:v>
                </c:pt>
                <c:pt idx="267">
                  <c:v>10.8108110427856</c:v>
                </c:pt>
                <c:pt idx="268">
                  <c:v>11.4864864349365</c:v>
                </c:pt>
                <c:pt idx="269">
                  <c:v>11.8243246078491</c:v>
                </c:pt>
                <c:pt idx="270">
                  <c:v>12.5</c:v>
                </c:pt>
                <c:pt idx="271">
                  <c:v>11.6554050445556</c:v>
                </c:pt>
                <c:pt idx="272">
                  <c:v>12.5</c:v>
                </c:pt>
                <c:pt idx="273">
                  <c:v>12.331081390380801</c:v>
                </c:pt>
                <c:pt idx="274">
                  <c:v>11.317567825317299</c:v>
                </c:pt>
                <c:pt idx="275">
                  <c:v>10.472972869873001</c:v>
                </c:pt>
                <c:pt idx="276">
                  <c:v>11.4864864349365</c:v>
                </c:pt>
                <c:pt idx="277">
                  <c:v>13.175675392150801</c:v>
                </c:pt>
                <c:pt idx="278">
                  <c:v>12.162161827087401</c:v>
                </c:pt>
                <c:pt idx="279">
                  <c:v>10.472972869873001</c:v>
                </c:pt>
                <c:pt idx="280">
                  <c:v>12.162161827087401</c:v>
                </c:pt>
                <c:pt idx="281">
                  <c:v>11.148648262023899</c:v>
                </c:pt>
                <c:pt idx="282">
                  <c:v>10.8108110427856</c:v>
                </c:pt>
                <c:pt idx="283">
                  <c:v>11.6554050445556</c:v>
                </c:pt>
                <c:pt idx="284">
                  <c:v>10.6418914794921</c:v>
                </c:pt>
                <c:pt idx="285">
                  <c:v>11.4864864349365</c:v>
                </c:pt>
                <c:pt idx="286">
                  <c:v>11.148648262023899</c:v>
                </c:pt>
                <c:pt idx="287">
                  <c:v>11.8243246078491</c:v>
                </c:pt>
                <c:pt idx="288">
                  <c:v>10.9797296524047</c:v>
                </c:pt>
                <c:pt idx="289">
                  <c:v>11.148648262023899</c:v>
                </c:pt>
                <c:pt idx="290">
                  <c:v>10.9797296524047</c:v>
                </c:pt>
                <c:pt idx="291">
                  <c:v>12.8378381729125</c:v>
                </c:pt>
                <c:pt idx="292">
                  <c:v>11.9932432174682</c:v>
                </c:pt>
                <c:pt idx="293">
                  <c:v>11.6554050445556</c:v>
                </c:pt>
                <c:pt idx="294">
                  <c:v>11.317567825317299</c:v>
                </c:pt>
                <c:pt idx="295">
                  <c:v>12.5</c:v>
                </c:pt>
                <c:pt idx="296">
                  <c:v>11.6554050445556</c:v>
                </c:pt>
                <c:pt idx="297">
                  <c:v>11.4864864349365</c:v>
                </c:pt>
                <c:pt idx="298">
                  <c:v>9.9662160873412997</c:v>
                </c:pt>
                <c:pt idx="299">
                  <c:v>10.9797296524047</c:v>
                </c:pt>
                <c:pt idx="300">
                  <c:v>10.6418914794921</c:v>
                </c:pt>
                <c:pt idx="301">
                  <c:v>11.148648262023899</c:v>
                </c:pt>
                <c:pt idx="302">
                  <c:v>12.162161827087401</c:v>
                </c:pt>
                <c:pt idx="303">
                  <c:v>11.4864864349365</c:v>
                </c:pt>
                <c:pt idx="304">
                  <c:v>10.9797296524047</c:v>
                </c:pt>
                <c:pt idx="305">
                  <c:v>11.8243246078491</c:v>
                </c:pt>
                <c:pt idx="306">
                  <c:v>9.6283779144287092</c:v>
                </c:pt>
                <c:pt idx="307">
                  <c:v>9.6283779144287092</c:v>
                </c:pt>
                <c:pt idx="308">
                  <c:v>10.9797296524047</c:v>
                </c:pt>
                <c:pt idx="309">
                  <c:v>9.9662160873412997</c:v>
                </c:pt>
                <c:pt idx="310">
                  <c:v>11.6554050445556</c:v>
                </c:pt>
                <c:pt idx="311">
                  <c:v>10.9797296524047</c:v>
                </c:pt>
                <c:pt idx="312">
                  <c:v>10.9797296524047</c:v>
                </c:pt>
                <c:pt idx="313">
                  <c:v>11.4864864349365</c:v>
                </c:pt>
                <c:pt idx="314">
                  <c:v>10.6418914794921</c:v>
                </c:pt>
                <c:pt idx="315">
                  <c:v>11.317567825317299</c:v>
                </c:pt>
                <c:pt idx="316">
                  <c:v>9.4594593048095703</c:v>
                </c:pt>
                <c:pt idx="317">
                  <c:v>9.4594593048095703</c:v>
                </c:pt>
                <c:pt idx="318">
                  <c:v>10.135134696960399</c:v>
                </c:pt>
                <c:pt idx="319">
                  <c:v>10.304054260253899</c:v>
                </c:pt>
                <c:pt idx="320">
                  <c:v>11.4864864349365</c:v>
                </c:pt>
                <c:pt idx="321">
                  <c:v>12.331081390380801</c:v>
                </c:pt>
                <c:pt idx="322">
                  <c:v>10.9797296524047</c:v>
                </c:pt>
                <c:pt idx="323">
                  <c:v>11.6554050445556</c:v>
                </c:pt>
                <c:pt idx="324">
                  <c:v>10.8108110427856</c:v>
                </c:pt>
                <c:pt idx="325">
                  <c:v>11.9932432174682</c:v>
                </c:pt>
                <c:pt idx="326">
                  <c:v>10.304054260253899</c:v>
                </c:pt>
                <c:pt idx="327">
                  <c:v>11.9932432174682</c:v>
                </c:pt>
                <c:pt idx="328">
                  <c:v>10.304054260253899</c:v>
                </c:pt>
                <c:pt idx="329">
                  <c:v>11.148648262023899</c:v>
                </c:pt>
                <c:pt idx="330">
                  <c:v>11.317567825317299</c:v>
                </c:pt>
                <c:pt idx="331">
                  <c:v>10.8108110427856</c:v>
                </c:pt>
                <c:pt idx="332">
                  <c:v>11.9932432174682</c:v>
                </c:pt>
                <c:pt idx="333">
                  <c:v>11.6554050445556</c:v>
                </c:pt>
                <c:pt idx="334">
                  <c:v>10.8108110427856</c:v>
                </c:pt>
                <c:pt idx="335">
                  <c:v>10.304054260253899</c:v>
                </c:pt>
                <c:pt idx="336">
                  <c:v>11.317567825317299</c:v>
                </c:pt>
                <c:pt idx="337">
                  <c:v>9.9662160873412997</c:v>
                </c:pt>
                <c:pt idx="338">
                  <c:v>10.8108110427856</c:v>
                </c:pt>
                <c:pt idx="339">
                  <c:v>9.7972974777221609</c:v>
                </c:pt>
                <c:pt idx="340">
                  <c:v>10.135134696960399</c:v>
                </c:pt>
                <c:pt idx="341">
                  <c:v>10.6418914794921</c:v>
                </c:pt>
                <c:pt idx="342">
                  <c:v>9.7972974777221609</c:v>
                </c:pt>
                <c:pt idx="343">
                  <c:v>10.8108110427856</c:v>
                </c:pt>
                <c:pt idx="344">
                  <c:v>11.148648262023899</c:v>
                </c:pt>
                <c:pt idx="345">
                  <c:v>11.148648262023899</c:v>
                </c:pt>
                <c:pt idx="346">
                  <c:v>10.9797296524047</c:v>
                </c:pt>
                <c:pt idx="347">
                  <c:v>9.7972974777221609</c:v>
                </c:pt>
                <c:pt idx="348">
                  <c:v>8.6148653030395508</c:v>
                </c:pt>
                <c:pt idx="349">
                  <c:v>9.7972974777221609</c:v>
                </c:pt>
                <c:pt idx="350">
                  <c:v>9.9662160873412997</c:v>
                </c:pt>
                <c:pt idx="351">
                  <c:v>11.9932432174682</c:v>
                </c:pt>
                <c:pt idx="352">
                  <c:v>9.4594593048095703</c:v>
                </c:pt>
                <c:pt idx="353">
                  <c:v>10.8108110427856</c:v>
                </c:pt>
                <c:pt idx="354">
                  <c:v>9.9662160873412997</c:v>
                </c:pt>
                <c:pt idx="355">
                  <c:v>9.6283779144287092</c:v>
                </c:pt>
                <c:pt idx="356">
                  <c:v>10.9797296524047</c:v>
                </c:pt>
                <c:pt idx="357">
                  <c:v>10.135134696960399</c:v>
                </c:pt>
                <c:pt idx="358">
                  <c:v>10.472972869873001</c:v>
                </c:pt>
                <c:pt idx="359">
                  <c:v>10.304054260253899</c:v>
                </c:pt>
                <c:pt idx="360">
                  <c:v>9.6283779144287092</c:v>
                </c:pt>
                <c:pt idx="361">
                  <c:v>11.9932432174682</c:v>
                </c:pt>
                <c:pt idx="362">
                  <c:v>11.4864864349365</c:v>
                </c:pt>
                <c:pt idx="363">
                  <c:v>9.7972974777221609</c:v>
                </c:pt>
                <c:pt idx="364">
                  <c:v>10.9797296524047</c:v>
                </c:pt>
                <c:pt idx="365">
                  <c:v>9.2905406951904297</c:v>
                </c:pt>
                <c:pt idx="366">
                  <c:v>9.7972974777221609</c:v>
                </c:pt>
                <c:pt idx="367">
                  <c:v>8.2770271301269496</c:v>
                </c:pt>
                <c:pt idx="368">
                  <c:v>9.9662160873412997</c:v>
                </c:pt>
                <c:pt idx="369">
                  <c:v>11.148648262023899</c:v>
                </c:pt>
                <c:pt idx="370">
                  <c:v>10.8108110427856</c:v>
                </c:pt>
                <c:pt idx="371">
                  <c:v>8.6148653030395508</c:v>
                </c:pt>
                <c:pt idx="372">
                  <c:v>9.9662160873412997</c:v>
                </c:pt>
                <c:pt idx="373">
                  <c:v>10.135134696960399</c:v>
                </c:pt>
                <c:pt idx="374">
                  <c:v>9.9662160873412997</c:v>
                </c:pt>
                <c:pt idx="375">
                  <c:v>10.6418914794921</c:v>
                </c:pt>
                <c:pt idx="376">
                  <c:v>10.9797296524047</c:v>
                </c:pt>
                <c:pt idx="377">
                  <c:v>10.472972869873001</c:v>
                </c:pt>
                <c:pt idx="378">
                  <c:v>9.6283779144287092</c:v>
                </c:pt>
                <c:pt idx="379">
                  <c:v>12.331081390380801</c:v>
                </c:pt>
                <c:pt idx="380">
                  <c:v>9.6283779144287092</c:v>
                </c:pt>
                <c:pt idx="381">
                  <c:v>9.1216220855712802</c:v>
                </c:pt>
                <c:pt idx="382">
                  <c:v>9.6283779144287092</c:v>
                </c:pt>
                <c:pt idx="383">
                  <c:v>11.4864864349365</c:v>
                </c:pt>
                <c:pt idx="384">
                  <c:v>10.135134696960399</c:v>
                </c:pt>
                <c:pt idx="385">
                  <c:v>9.6283779144287092</c:v>
                </c:pt>
                <c:pt idx="386">
                  <c:v>10.304054260253899</c:v>
                </c:pt>
                <c:pt idx="387">
                  <c:v>9.1216220855712802</c:v>
                </c:pt>
                <c:pt idx="388">
                  <c:v>11.148648262023899</c:v>
                </c:pt>
                <c:pt idx="389">
                  <c:v>10.135134696960399</c:v>
                </c:pt>
                <c:pt idx="390">
                  <c:v>11.4864864349365</c:v>
                </c:pt>
                <c:pt idx="391">
                  <c:v>10.6418914794921</c:v>
                </c:pt>
                <c:pt idx="392">
                  <c:v>10.6418914794921</c:v>
                </c:pt>
                <c:pt idx="393">
                  <c:v>9.1216220855712802</c:v>
                </c:pt>
                <c:pt idx="394">
                  <c:v>9.2905406951904297</c:v>
                </c:pt>
                <c:pt idx="395">
                  <c:v>8.9527025222778303</c:v>
                </c:pt>
                <c:pt idx="396">
                  <c:v>9.7972974777221609</c:v>
                </c:pt>
                <c:pt idx="397">
                  <c:v>10.472972869873001</c:v>
                </c:pt>
                <c:pt idx="398">
                  <c:v>11.148648262023899</c:v>
                </c:pt>
                <c:pt idx="399">
                  <c:v>10.472972869873001</c:v>
                </c:pt>
                <c:pt idx="400">
                  <c:v>10.472972869873001</c:v>
                </c:pt>
                <c:pt idx="401">
                  <c:v>10.8108110427856</c:v>
                </c:pt>
                <c:pt idx="402">
                  <c:v>10.304054260253899</c:v>
                </c:pt>
                <c:pt idx="403">
                  <c:v>9.7972974777221609</c:v>
                </c:pt>
                <c:pt idx="404">
                  <c:v>9.4594593048095703</c:v>
                </c:pt>
                <c:pt idx="405">
                  <c:v>9.4594593048095703</c:v>
                </c:pt>
                <c:pt idx="406">
                  <c:v>9.7972974777221609</c:v>
                </c:pt>
                <c:pt idx="407">
                  <c:v>9.2905406951904297</c:v>
                </c:pt>
                <c:pt idx="408">
                  <c:v>10.9797296524047</c:v>
                </c:pt>
                <c:pt idx="409">
                  <c:v>10.304054260253899</c:v>
                </c:pt>
                <c:pt idx="410">
                  <c:v>9.9662160873412997</c:v>
                </c:pt>
                <c:pt idx="411">
                  <c:v>8.7837839126586896</c:v>
                </c:pt>
                <c:pt idx="412">
                  <c:v>10.472972869873001</c:v>
                </c:pt>
                <c:pt idx="413">
                  <c:v>9.7972974777221609</c:v>
                </c:pt>
                <c:pt idx="414">
                  <c:v>9.2905406951904297</c:v>
                </c:pt>
                <c:pt idx="415">
                  <c:v>9.9662160873412997</c:v>
                </c:pt>
                <c:pt idx="416">
                  <c:v>9.7972974777221609</c:v>
                </c:pt>
                <c:pt idx="417">
                  <c:v>10.135134696960399</c:v>
                </c:pt>
                <c:pt idx="418">
                  <c:v>8.7837839126586896</c:v>
                </c:pt>
                <c:pt idx="419">
                  <c:v>10.135134696960399</c:v>
                </c:pt>
                <c:pt idx="420">
                  <c:v>9.7972974777221609</c:v>
                </c:pt>
                <c:pt idx="421">
                  <c:v>9.4594593048095703</c:v>
                </c:pt>
                <c:pt idx="422">
                  <c:v>9.1216220855712802</c:v>
                </c:pt>
                <c:pt idx="423">
                  <c:v>9.2905406951904297</c:v>
                </c:pt>
                <c:pt idx="424">
                  <c:v>9.6283779144287092</c:v>
                </c:pt>
                <c:pt idx="425">
                  <c:v>8.7837839126586896</c:v>
                </c:pt>
                <c:pt idx="426">
                  <c:v>7.4324326515197701</c:v>
                </c:pt>
                <c:pt idx="427">
                  <c:v>9.7972974777221609</c:v>
                </c:pt>
                <c:pt idx="428">
                  <c:v>9.7972974777221609</c:v>
                </c:pt>
                <c:pt idx="429">
                  <c:v>10.472972869873001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20-436B-89AF-567DB00F08EB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node 16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val>
            <c:numRef>
              <c:f>Sheet1!$Q$2:$Q$431</c:f>
              <c:numCache>
                <c:formatCode>General</c:formatCode>
                <c:ptCount val="430"/>
                <c:pt idx="0">
                  <c:v>90.235687255859304</c:v>
                </c:pt>
                <c:pt idx="1">
                  <c:v>87.542083740234304</c:v>
                </c:pt>
                <c:pt idx="2">
                  <c:v>77.104377746582003</c:v>
                </c:pt>
                <c:pt idx="3">
                  <c:v>75.589225769042898</c:v>
                </c:pt>
                <c:pt idx="4">
                  <c:v>75.084175109863196</c:v>
                </c:pt>
                <c:pt idx="5">
                  <c:v>71.548820495605398</c:v>
                </c:pt>
                <c:pt idx="6">
                  <c:v>69.865318298339801</c:v>
                </c:pt>
                <c:pt idx="7">
                  <c:v>68.013465881347599</c:v>
                </c:pt>
                <c:pt idx="8">
                  <c:v>64.646461486816406</c:v>
                </c:pt>
                <c:pt idx="9">
                  <c:v>65.488212585449205</c:v>
                </c:pt>
                <c:pt idx="10">
                  <c:v>63.468013763427699</c:v>
                </c:pt>
                <c:pt idx="11">
                  <c:v>62.962963104247997</c:v>
                </c:pt>
                <c:pt idx="12">
                  <c:v>58.754207611083899</c:v>
                </c:pt>
                <c:pt idx="13">
                  <c:v>57.744106292724602</c:v>
                </c:pt>
                <c:pt idx="14">
                  <c:v>58.754207611083899</c:v>
                </c:pt>
                <c:pt idx="15">
                  <c:v>55.218856811523402</c:v>
                </c:pt>
                <c:pt idx="16">
                  <c:v>55.218856811523402</c:v>
                </c:pt>
                <c:pt idx="17">
                  <c:v>56.397304534912102</c:v>
                </c:pt>
                <c:pt idx="18">
                  <c:v>54.0404052734375</c:v>
                </c:pt>
                <c:pt idx="19">
                  <c:v>54.882156372070298</c:v>
                </c:pt>
                <c:pt idx="20">
                  <c:v>51.851852416992102</c:v>
                </c:pt>
                <c:pt idx="21">
                  <c:v>46.6329956054687</c:v>
                </c:pt>
                <c:pt idx="22">
                  <c:v>43.771041870117102</c:v>
                </c:pt>
                <c:pt idx="23">
                  <c:v>46.801345825195298</c:v>
                </c:pt>
                <c:pt idx="24">
                  <c:v>46.969696044921797</c:v>
                </c:pt>
                <c:pt idx="25">
                  <c:v>43.265995025634702</c:v>
                </c:pt>
                <c:pt idx="26">
                  <c:v>43.097644805908203</c:v>
                </c:pt>
                <c:pt idx="27">
                  <c:v>43.265995025634702</c:v>
                </c:pt>
                <c:pt idx="28">
                  <c:v>40.06734085083</c:v>
                </c:pt>
                <c:pt idx="29">
                  <c:v>40.572391510009702</c:v>
                </c:pt>
                <c:pt idx="30">
                  <c:v>35.690235137939403</c:v>
                </c:pt>
                <c:pt idx="31">
                  <c:v>35.185184478759702</c:v>
                </c:pt>
                <c:pt idx="32">
                  <c:v>33.670032501220703</c:v>
                </c:pt>
                <c:pt idx="33">
                  <c:v>32.154880523681598</c:v>
                </c:pt>
                <c:pt idx="34">
                  <c:v>34.343433380126903</c:v>
                </c:pt>
                <c:pt idx="35">
                  <c:v>33.3333320617675</c:v>
                </c:pt>
                <c:pt idx="36">
                  <c:v>32.491580963134702</c:v>
                </c:pt>
                <c:pt idx="37">
                  <c:v>32.491580963134702</c:v>
                </c:pt>
                <c:pt idx="38">
                  <c:v>33.3333320617675</c:v>
                </c:pt>
                <c:pt idx="39">
                  <c:v>30.6397304534912</c:v>
                </c:pt>
                <c:pt idx="40">
                  <c:v>30.6397304534912</c:v>
                </c:pt>
                <c:pt idx="41">
                  <c:v>32.323230743408203</c:v>
                </c:pt>
                <c:pt idx="42">
                  <c:v>29.797979354858398</c:v>
                </c:pt>
                <c:pt idx="43">
                  <c:v>29.2929286956787</c:v>
                </c:pt>
                <c:pt idx="44">
                  <c:v>27.609428405761701</c:v>
                </c:pt>
                <c:pt idx="45">
                  <c:v>30.134679794311499</c:v>
                </c:pt>
                <c:pt idx="46">
                  <c:v>27.946128845214801</c:v>
                </c:pt>
                <c:pt idx="47">
                  <c:v>24.915824890136701</c:v>
                </c:pt>
                <c:pt idx="48">
                  <c:v>26.599327087402301</c:v>
                </c:pt>
                <c:pt idx="49">
                  <c:v>26.599327087402301</c:v>
                </c:pt>
                <c:pt idx="50">
                  <c:v>25.252525329589801</c:v>
                </c:pt>
                <c:pt idx="51">
                  <c:v>25.589225769042901</c:v>
                </c:pt>
                <c:pt idx="52">
                  <c:v>26.4309768676757</c:v>
                </c:pt>
                <c:pt idx="53">
                  <c:v>23.7373733520507</c:v>
                </c:pt>
                <c:pt idx="54">
                  <c:v>23.232322692871001</c:v>
                </c:pt>
                <c:pt idx="55">
                  <c:v>23.569023132324201</c:v>
                </c:pt>
                <c:pt idx="56">
                  <c:v>22.727272033691399</c:v>
                </c:pt>
                <c:pt idx="57">
                  <c:v>22.727272033691399</c:v>
                </c:pt>
                <c:pt idx="58">
                  <c:v>21.885520935058501</c:v>
                </c:pt>
                <c:pt idx="59">
                  <c:v>22.895622253417901</c:v>
                </c:pt>
                <c:pt idx="60">
                  <c:v>21.548822402954102</c:v>
                </c:pt>
                <c:pt idx="61">
                  <c:v>22.222221374511701</c:v>
                </c:pt>
                <c:pt idx="62">
                  <c:v>23.063972473144499</c:v>
                </c:pt>
                <c:pt idx="63">
                  <c:v>22.3905715942382</c:v>
                </c:pt>
                <c:pt idx="64">
                  <c:v>19.528619766235298</c:v>
                </c:pt>
                <c:pt idx="65">
                  <c:v>22.727272033691399</c:v>
                </c:pt>
                <c:pt idx="66">
                  <c:v>19.6969699859619</c:v>
                </c:pt>
                <c:pt idx="67">
                  <c:v>19.191919326782202</c:v>
                </c:pt>
                <c:pt idx="68">
                  <c:v>20.3703708648681</c:v>
                </c:pt>
                <c:pt idx="69">
                  <c:v>23.063972473144499</c:v>
                </c:pt>
                <c:pt idx="70">
                  <c:v>22.053871154785099</c:v>
                </c:pt>
                <c:pt idx="71">
                  <c:v>22.3905715942382</c:v>
                </c:pt>
                <c:pt idx="72">
                  <c:v>21.0437717437744</c:v>
                </c:pt>
                <c:pt idx="73">
                  <c:v>21.0437717437744</c:v>
                </c:pt>
                <c:pt idx="74">
                  <c:v>20.202020645141602</c:v>
                </c:pt>
                <c:pt idx="75">
                  <c:v>19.865320205688398</c:v>
                </c:pt>
                <c:pt idx="76">
                  <c:v>20.202020645141602</c:v>
                </c:pt>
                <c:pt idx="77">
                  <c:v>18.6868686676025</c:v>
                </c:pt>
                <c:pt idx="78">
                  <c:v>20.033670425415</c:v>
                </c:pt>
                <c:pt idx="79">
                  <c:v>19.3602695465087</c:v>
                </c:pt>
                <c:pt idx="80">
                  <c:v>18.6868686676025</c:v>
                </c:pt>
                <c:pt idx="81">
                  <c:v>18.6868686676025</c:v>
                </c:pt>
                <c:pt idx="82">
                  <c:v>18.181818008422798</c:v>
                </c:pt>
                <c:pt idx="83">
                  <c:v>18.181818008422798</c:v>
                </c:pt>
                <c:pt idx="84">
                  <c:v>17.508417129516602</c:v>
                </c:pt>
                <c:pt idx="85">
                  <c:v>18.181818008422798</c:v>
                </c:pt>
                <c:pt idx="86">
                  <c:v>17.845117568969702</c:v>
                </c:pt>
                <c:pt idx="87">
                  <c:v>17.6767673492431</c:v>
                </c:pt>
                <c:pt idx="88">
                  <c:v>16.3299655914306</c:v>
                </c:pt>
                <c:pt idx="89">
                  <c:v>18.0134677886962</c:v>
                </c:pt>
                <c:pt idx="90">
                  <c:v>18.181818008422798</c:v>
                </c:pt>
                <c:pt idx="91">
                  <c:v>15.3198652267456</c:v>
                </c:pt>
                <c:pt idx="92">
                  <c:v>18.855218887329102</c:v>
                </c:pt>
                <c:pt idx="93">
                  <c:v>19.191919326782202</c:v>
                </c:pt>
                <c:pt idx="94">
                  <c:v>17.845117568969702</c:v>
                </c:pt>
                <c:pt idx="95">
                  <c:v>15.6565656661987</c:v>
                </c:pt>
                <c:pt idx="96">
                  <c:v>17.0033664703369</c:v>
                </c:pt>
                <c:pt idx="97">
                  <c:v>16.161615371704102</c:v>
                </c:pt>
                <c:pt idx="98">
                  <c:v>17.171716690063398</c:v>
                </c:pt>
                <c:pt idx="99">
                  <c:v>15.151515007019</c:v>
                </c:pt>
                <c:pt idx="100">
                  <c:v>16.6666660308837</c:v>
                </c:pt>
                <c:pt idx="101">
                  <c:v>17.845117568969702</c:v>
                </c:pt>
                <c:pt idx="102">
                  <c:v>18.0134677886962</c:v>
                </c:pt>
                <c:pt idx="103">
                  <c:v>16.835016250610298</c:v>
                </c:pt>
                <c:pt idx="104">
                  <c:v>15.824915885925201</c:v>
                </c:pt>
                <c:pt idx="105">
                  <c:v>17.508417129516602</c:v>
                </c:pt>
                <c:pt idx="106">
                  <c:v>15.4882154464721</c:v>
                </c:pt>
                <c:pt idx="107">
                  <c:v>16.3299655914306</c:v>
                </c:pt>
                <c:pt idx="108">
                  <c:v>16.3299655914306</c:v>
                </c:pt>
                <c:pt idx="109">
                  <c:v>14.6464643478393</c:v>
                </c:pt>
                <c:pt idx="110">
                  <c:v>15.824915885925201</c:v>
                </c:pt>
                <c:pt idx="111">
                  <c:v>15.4882154464721</c:v>
                </c:pt>
                <c:pt idx="112">
                  <c:v>14.8148145675659</c:v>
                </c:pt>
                <c:pt idx="113">
                  <c:v>15.9932661056518</c:v>
                </c:pt>
                <c:pt idx="114">
                  <c:v>14.1414136886596</c:v>
                </c:pt>
                <c:pt idx="115">
                  <c:v>15.3198652267456</c:v>
                </c:pt>
                <c:pt idx="116">
                  <c:v>16.3299655914306</c:v>
                </c:pt>
                <c:pt idx="117">
                  <c:v>14.8148145675659</c:v>
                </c:pt>
                <c:pt idx="118">
                  <c:v>16.161615371704102</c:v>
                </c:pt>
                <c:pt idx="119">
                  <c:v>16.835016250610298</c:v>
                </c:pt>
                <c:pt idx="120">
                  <c:v>14.6464643478393</c:v>
                </c:pt>
                <c:pt idx="121">
                  <c:v>13.804714202880801</c:v>
                </c:pt>
                <c:pt idx="122">
                  <c:v>13.299663543701101</c:v>
                </c:pt>
                <c:pt idx="123">
                  <c:v>14.1414136886596</c:v>
                </c:pt>
                <c:pt idx="124">
                  <c:v>16.3299655914306</c:v>
                </c:pt>
                <c:pt idx="125">
                  <c:v>13.1313133239746</c:v>
                </c:pt>
                <c:pt idx="126">
                  <c:v>15.151515007019</c:v>
                </c:pt>
                <c:pt idx="127">
                  <c:v>14.6464643478393</c:v>
                </c:pt>
                <c:pt idx="128">
                  <c:v>14.1414136886596</c:v>
                </c:pt>
                <c:pt idx="129">
                  <c:v>15.151515007019</c:v>
                </c:pt>
                <c:pt idx="130">
                  <c:v>15.151515007019</c:v>
                </c:pt>
                <c:pt idx="131">
                  <c:v>14.6464643478393</c:v>
                </c:pt>
                <c:pt idx="132">
                  <c:v>14.6464643478393</c:v>
                </c:pt>
                <c:pt idx="133">
                  <c:v>13.973064422607401</c:v>
                </c:pt>
                <c:pt idx="134">
                  <c:v>13.804714202880801</c:v>
                </c:pt>
                <c:pt idx="135">
                  <c:v>12.962963104248001</c:v>
                </c:pt>
                <c:pt idx="136">
                  <c:v>14.1414136886596</c:v>
                </c:pt>
                <c:pt idx="137">
                  <c:v>14.3097639083862</c:v>
                </c:pt>
                <c:pt idx="138">
                  <c:v>14.3097639083862</c:v>
                </c:pt>
                <c:pt idx="139">
                  <c:v>14.478114128112701</c:v>
                </c:pt>
                <c:pt idx="140">
                  <c:v>12.794612884521401</c:v>
                </c:pt>
                <c:pt idx="141">
                  <c:v>14.3097639083862</c:v>
                </c:pt>
                <c:pt idx="142">
                  <c:v>13.804714202880801</c:v>
                </c:pt>
                <c:pt idx="143">
                  <c:v>13.299663543701101</c:v>
                </c:pt>
                <c:pt idx="144">
                  <c:v>13.636363983154199</c:v>
                </c:pt>
                <c:pt idx="145">
                  <c:v>12.962963104248001</c:v>
                </c:pt>
                <c:pt idx="146">
                  <c:v>14.478114128112701</c:v>
                </c:pt>
                <c:pt idx="147">
                  <c:v>12.962963104248001</c:v>
                </c:pt>
                <c:pt idx="148">
                  <c:v>14.1414136886596</c:v>
                </c:pt>
                <c:pt idx="149">
                  <c:v>11.952861785888601</c:v>
                </c:pt>
                <c:pt idx="150">
                  <c:v>14.3097639083862</c:v>
                </c:pt>
                <c:pt idx="151">
                  <c:v>13.1313133239746</c:v>
                </c:pt>
                <c:pt idx="152">
                  <c:v>13.636363983154199</c:v>
                </c:pt>
                <c:pt idx="153">
                  <c:v>13.468013763427701</c:v>
                </c:pt>
                <c:pt idx="154">
                  <c:v>14.1414136886596</c:v>
                </c:pt>
                <c:pt idx="155">
                  <c:v>12.457912445068301</c:v>
                </c:pt>
                <c:pt idx="156">
                  <c:v>14.3097639083862</c:v>
                </c:pt>
                <c:pt idx="157">
                  <c:v>13.468013763427701</c:v>
                </c:pt>
                <c:pt idx="158">
                  <c:v>13.636363983154199</c:v>
                </c:pt>
                <c:pt idx="159">
                  <c:v>12.289562225341699</c:v>
                </c:pt>
                <c:pt idx="160">
                  <c:v>12.794612884521401</c:v>
                </c:pt>
                <c:pt idx="161">
                  <c:v>12.121212005615201</c:v>
                </c:pt>
                <c:pt idx="162">
                  <c:v>11.616161346435501</c:v>
                </c:pt>
                <c:pt idx="163">
                  <c:v>14.983164787292401</c:v>
                </c:pt>
                <c:pt idx="164">
                  <c:v>12.962963104248001</c:v>
                </c:pt>
                <c:pt idx="165">
                  <c:v>13.1313133239746</c:v>
                </c:pt>
                <c:pt idx="166">
                  <c:v>11.952861785888601</c:v>
                </c:pt>
                <c:pt idx="167">
                  <c:v>12.626262664794901</c:v>
                </c:pt>
                <c:pt idx="168">
                  <c:v>12.121212005615201</c:v>
                </c:pt>
                <c:pt idx="169">
                  <c:v>12.289562225341699</c:v>
                </c:pt>
                <c:pt idx="170">
                  <c:v>12.962963104248001</c:v>
                </c:pt>
                <c:pt idx="171">
                  <c:v>15.151515007019</c:v>
                </c:pt>
                <c:pt idx="172">
                  <c:v>12.626262664794901</c:v>
                </c:pt>
                <c:pt idx="173">
                  <c:v>12.289562225341699</c:v>
                </c:pt>
                <c:pt idx="174">
                  <c:v>11.111110687255801</c:v>
                </c:pt>
                <c:pt idx="175">
                  <c:v>12.121212005615201</c:v>
                </c:pt>
                <c:pt idx="176">
                  <c:v>12.457912445068301</c:v>
                </c:pt>
                <c:pt idx="177">
                  <c:v>12.457912445068301</c:v>
                </c:pt>
                <c:pt idx="178">
                  <c:v>11.7845115661621</c:v>
                </c:pt>
                <c:pt idx="179">
                  <c:v>13.468013763427701</c:v>
                </c:pt>
                <c:pt idx="180">
                  <c:v>11.952861785888601</c:v>
                </c:pt>
                <c:pt idx="181">
                  <c:v>14.1414136886596</c:v>
                </c:pt>
                <c:pt idx="182">
                  <c:v>12.457912445068301</c:v>
                </c:pt>
                <c:pt idx="183">
                  <c:v>13.468013763427701</c:v>
                </c:pt>
                <c:pt idx="184">
                  <c:v>12.794612884521401</c:v>
                </c:pt>
                <c:pt idx="185">
                  <c:v>13.299663543701101</c:v>
                </c:pt>
                <c:pt idx="186">
                  <c:v>13.804714202880801</c:v>
                </c:pt>
                <c:pt idx="187">
                  <c:v>13.1313133239746</c:v>
                </c:pt>
                <c:pt idx="188">
                  <c:v>12.794612884521401</c:v>
                </c:pt>
                <c:pt idx="189">
                  <c:v>11.952861785888601</c:v>
                </c:pt>
                <c:pt idx="190">
                  <c:v>13.1313133239746</c:v>
                </c:pt>
                <c:pt idx="191">
                  <c:v>10.942760467529199</c:v>
                </c:pt>
                <c:pt idx="192">
                  <c:v>11.616161346435501</c:v>
                </c:pt>
                <c:pt idx="193">
                  <c:v>11.952861785888601</c:v>
                </c:pt>
                <c:pt idx="194">
                  <c:v>11.447811126708901</c:v>
                </c:pt>
                <c:pt idx="195">
                  <c:v>12.626262664794901</c:v>
                </c:pt>
                <c:pt idx="196">
                  <c:v>12.289562225341699</c:v>
                </c:pt>
                <c:pt idx="197">
                  <c:v>12.626262664794901</c:v>
                </c:pt>
                <c:pt idx="198">
                  <c:v>11.111110687255801</c:v>
                </c:pt>
                <c:pt idx="199">
                  <c:v>11.279460906982401</c:v>
                </c:pt>
                <c:pt idx="200">
                  <c:v>11.7845115661621</c:v>
                </c:pt>
                <c:pt idx="201">
                  <c:v>11.279460906982401</c:v>
                </c:pt>
                <c:pt idx="202">
                  <c:v>13.636363983154199</c:v>
                </c:pt>
                <c:pt idx="203">
                  <c:v>11.447811126708901</c:v>
                </c:pt>
                <c:pt idx="204">
                  <c:v>12.289562225341699</c:v>
                </c:pt>
                <c:pt idx="205">
                  <c:v>10.774411201476999</c:v>
                </c:pt>
                <c:pt idx="206">
                  <c:v>11.952861785888601</c:v>
                </c:pt>
                <c:pt idx="207">
                  <c:v>12.457912445068301</c:v>
                </c:pt>
                <c:pt idx="208">
                  <c:v>10.774411201476999</c:v>
                </c:pt>
                <c:pt idx="209">
                  <c:v>11.952861785888601</c:v>
                </c:pt>
                <c:pt idx="210">
                  <c:v>11.447811126708901</c:v>
                </c:pt>
                <c:pt idx="211">
                  <c:v>11.7845115661621</c:v>
                </c:pt>
                <c:pt idx="212">
                  <c:v>11.952861785888601</c:v>
                </c:pt>
                <c:pt idx="213">
                  <c:v>11.111110687255801</c:v>
                </c:pt>
                <c:pt idx="214">
                  <c:v>13.636363983154199</c:v>
                </c:pt>
                <c:pt idx="215">
                  <c:v>10.942760467529199</c:v>
                </c:pt>
                <c:pt idx="216">
                  <c:v>11.952861785888601</c:v>
                </c:pt>
                <c:pt idx="217">
                  <c:v>12.289562225341699</c:v>
                </c:pt>
                <c:pt idx="218">
                  <c:v>11.279460906982401</c:v>
                </c:pt>
                <c:pt idx="219">
                  <c:v>10.437710762023899</c:v>
                </c:pt>
                <c:pt idx="220">
                  <c:v>11.952861785888601</c:v>
                </c:pt>
                <c:pt idx="221">
                  <c:v>11.616161346435501</c:v>
                </c:pt>
                <c:pt idx="222">
                  <c:v>11.616161346435501</c:v>
                </c:pt>
                <c:pt idx="223">
                  <c:v>11.7845115661621</c:v>
                </c:pt>
                <c:pt idx="224">
                  <c:v>10.269360542297299</c:v>
                </c:pt>
                <c:pt idx="225">
                  <c:v>9.7643098831176705</c:v>
                </c:pt>
                <c:pt idx="226">
                  <c:v>11.279460906982401</c:v>
                </c:pt>
                <c:pt idx="227">
                  <c:v>11.7845115661621</c:v>
                </c:pt>
                <c:pt idx="228">
                  <c:v>12.626262664794901</c:v>
                </c:pt>
                <c:pt idx="229">
                  <c:v>10.942760467529199</c:v>
                </c:pt>
                <c:pt idx="230">
                  <c:v>10.101010322570801</c:v>
                </c:pt>
                <c:pt idx="231">
                  <c:v>11.279460906982401</c:v>
                </c:pt>
                <c:pt idx="232">
                  <c:v>11.7845115661621</c:v>
                </c:pt>
                <c:pt idx="233">
                  <c:v>11.111110687255801</c:v>
                </c:pt>
                <c:pt idx="234">
                  <c:v>12.626262664794901</c:v>
                </c:pt>
                <c:pt idx="235">
                  <c:v>11.447811126708901</c:v>
                </c:pt>
                <c:pt idx="236">
                  <c:v>11.447811126708901</c:v>
                </c:pt>
                <c:pt idx="237">
                  <c:v>10.606060981750399</c:v>
                </c:pt>
                <c:pt idx="238">
                  <c:v>11.616161346435501</c:v>
                </c:pt>
                <c:pt idx="239">
                  <c:v>10.101010322570801</c:v>
                </c:pt>
                <c:pt idx="240">
                  <c:v>10.437710762023899</c:v>
                </c:pt>
                <c:pt idx="241">
                  <c:v>10.269360542297299</c:v>
                </c:pt>
                <c:pt idx="242">
                  <c:v>11.7845115661621</c:v>
                </c:pt>
                <c:pt idx="243">
                  <c:v>11.952861785888601</c:v>
                </c:pt>
                <c:pt idx="244">
                  <c:v>11.279460906982401</c:v>
                </c:pt>
                <c:pt idx="245">
                  <c:v>10.606060981750399</c:v>
                </c:pt>
                <c:pt idx="246">
                  <c:v>9.9326601028442294</c:v>
                </c:pt>
                <c:pt idx="247">
                  <c:v>11.111110687255801</c:v>
                </c:pt>
                <c:pt idx="248">
                  <c:v>10.101010322570801</c:v>
                </c:pt>
                <c:pt idx="249">
                  <c:v>10.437710762023899</c:v>
                </c:pt>
                <c:pt idx="250">
                  <c:v>10.942760467529199</c:v>
                </c:pt>
                <c:pt idx="251">
                  <c:v>10.942760467529199</c:v>
                </c:pt>
                <c:pt idx="252">
                  <c:v>11.111110687255801</c:v>
                </c:pt>
                <c:pt idx="253">
                  <c:v>12.121212005615201</c:v>
                </c:pt>
                <c:pt idx="254">
                  <c:v>10.942760467529199</c:v>
                </c:pt>
                <c:pt idx="255">
                  <c:v>11.279460906982401</c:v>
                </c:pt>
                <c:pt idx="256">
                  <c:v>10.437710762023899</c:v>
                </c:pt>
                <c:pt idx="257">
                  <c:v>9.7643098831176705</c:v>
                </c:pt>
                <c:pt idx="258">
                  <c:v>11.616161346435501</c:v>
                </c:pt>
                <c:pt idx="259">
                  <c:v>11.447811126708901</c:v>
                </c:pt>
                <c:pt idx="260">
                  <c:v>10.606060981750399</c:v>
                </c:pt>
                <c:pt idx="261">
                  <c:v>10.269360542297299</c:v>
                </c:pt>
                <c:pt idx="262">
                  <c:v>10.269360542297299</c:v>
                </c:pt>
                <c:pt idx="263">
                  <c:v>10.606060981750399</c:v>
                </c:pt>
                <c:pt idx="264">
                  <c:v>10.606060981750399</c:v>
                </c:pt>
                <c:pt idx="265">
                  <c:v>10.437710762023899</c:v>
                </c:pt>
                <c:pt idx="266">
                  <c:v>11.7845115661621</c:v>
                </c:pt>
                <c:pt idx="267">
                  <c:v>11.279460906982401</c:v>
                </c:pt>
                <c:pt idx="268">
                  <c:v>11.616161346435501</c:v>
                </c:pt>
                <c:pt idx="269">
                  <c:v>10.942760467529199</c:v>
                </c:pt>
                <c:pt idx="270">
                  <c:v>10.437710762023899</c:v>
                </c:pt>
                <c:pt idx="271">
                  <c:v>11.447811126708901</c:v>
                </c:pt>
                <c:pt idx="272">
                  <c:v>11.111110687255801</c:v>
                </c:pt>
                <c:pt idx="273">
                  <c:v>10.437710762023899</c:v>
                </c:pt>
                <c:pt idx="274">
                  <c:v>11.952861785888601</c:v>
                </c:pt>
                <c:pt idx="275">
                  <c:v>10.101010322570801</c:v>
                </c:pt>
                <c:pt idx="276">
                  <c:v>10.942760467529199</c:v>
                </c:pt>
                <c:pt idx="277">
                  <c:v>10.942760467529199</c:v>
                </c:pt>
                <c:pt idx="278">
                  <c:v>11.447811126708901</c:v>
                </c:pt>
                <c:pt idx="279">
                  <c:v>9.7643098831176705</c:v>
                </c:pt>
                <c:pt idx="280">
                  <c:v>9.9326601028442294</c:v>
                </c:pt>
                <c:pt idx="281">
                  <c:v>11.111110687255801</c:v>
                </c:pt>
                <c:pt idx="282">
                  <c:v>10.774411201476999</c:v>
                </c:pt>
                <c:pt idx="283">
                  <c:v>10.437710762023899</c:v>
                </c:pt>
                <c:pt idx="284">
                  <c:v>8.9225587844848597</c:v>
                </c:pt>
                <c:pt idx="285">
                  <c:v>10.437710762023899</c:v>
                </c:pt>
                <c:pt idx="286">
                  <c:v>12.289562225341699</c:v>
                </c:pt>
                <c:pt idx="287">
                  <c:v>11.279460906982401</c:v>
                </c:pt>
                <c:pt idx="288">
                  <c:v>10.269360542297299</c:v>
                </c:pt>
                <c:pt idx="289">
                  <c:v>10.606060981750399</c:v>
                </c:pt>
                <c:pt idx="290">
                  <c:v>10.269360542297299</c:v>
                </c:pt>
                <c:pt idx="291">
                  <c:v>11.447811126708901</c:v>
                </c:pt>
                <c:pt idx="292">
                  <c:v>10.437710762023899</c:v>
                </c:pt>
                <c:pt idx="293">
                  <c:v>10.774411201476999</c:v>
                </c:pt>
                <c:pt idx="294">
                  <c:v>9.7643098831176705</c:v>
                </c:pt>
                <c:pt idx="295">
                  <c:v>10.269360542297299</c:v>
                </c:pt>
                <c:pt idx="296">
                  <c:v>10.606060981750399</c:v>
                </c:pt>
                <c:pt idx="297">
                  <c:v>10.269360542297299</c:v>
                </c:pt>
                <c:pt idx="298">
                  <c:v>10.269360542297299</c:v>
                </c:pt>
                <c:pt idx="299">
                  <c:v>11.111110687255801</c:v>
                </c:pt>
                <c:pt idx="300">
                  <c:v>8.9225587844848597</c:v>
                </c:pt>
                <c:pt idx="301">
                  <c:v>9.4276094436645508</c:v>
                </c:pt>
                <c:pt idx="302">
                  <c:v>11.279460906982401</c:v>
                </c:pt>
                <c:pt idx="303">
                  <c:v>10.437710762023899</c:v>
                </c:pt>
                <c:pt idx="304">
                  <c:v>9.5959596633911097</c:v>
                </c:pt>
                <c:pt idx="305">
                  <c:v>10.437710762023899</c:v>
                </c:pt>
                <c:pt idx="306">
                  <c:v>11.111110687255801</c:v>
                </c:pt>
                <c:pt idx="307">
                  <c:v>9.2592592239379794</c:v>
                </c:pt>
                <c:pt idx="308">
                  <c:v>10.606060981750399</c:v>
                </c:pt>
                <c:pt idx="309">
                  <c:v>9.0909090042114205</c:v>
                </c:pt>
                <c:pt idx="310">
                  <c:v>9.9326601028442294</c:v>
                </c:pt>
                <c:pt idx="311">
                  <c:v>10.942760467529199</c:v>
                </c:pt>
                <c:pt idx="312">
                  <c:v>10.101010322570801</c:v>
                </c:pt>
                <c:pt idx="313">
                  <c:v>8.9225587844848597</c:v>
                </c:pt>
                <c:pt idx="314">
                  <c:v>10.437710762023899</c:v>
                </c:pt>
                <c:pt idx="315">
                  <c:v>9.2592592239379794</c:v>
                </c:pt>
                <c:pt idx="316">
                  <c:v>9.2592592239379794</c:v>
                </c:pt>
                <c:pt idx="317">
                  <c:v>10.269360542297299</c:v>
                </c:pt>
                <c:pt idx="318">
                  <c:v>9.7643098831176705</c:v>
                </c:pt>
                <c:pt idx="319">
                  <c:v>11.279460906982401</c:v>
                </c:pt>
                <c:pt idx="320">
                  <c:v>10.437710762023899</c:v>
                </c:pt>
                <c:pt idx="321">
                  <c:v>9.7643098831176705</c:v>
                </c:pt>
                <c:pt idx="322">
                  <c:v>10.269360542297299</c:v>
                </c:pt>
                <c:pt idx="323">
                  <c:v>10.269360542297299</c:v>
                </c:pt>
                <c:pt idx="324">
                  <c:v>10.774411201476999</c:v>
                </c:pt>
                <c:pt idx="325">
                  <c:v>11.279460906982401</c:v>
                </c:pt>
                <c:pt idx="326">
                  <c:v>9.9326601028442294</c:v>
                </c:pt>
                <c:pt idx="327">
                  <c:v>9.7643098831176705</c:v>
                </c:pt>
                <c:pt idx="328">
                  <c:v>11.279460906982401</c:v>
                </c:pt>
                <c:pt idx="329">
                  <c:v>8.4175081253051705</c:v>
                </c:pt>
                <c:pt idx="330">
                  <c:v>10.101010322570801</c:v>
                </c:pt>
                <c:pt idx="331">
                  <c:v>10.269360542297299</c:v>
                </c:pt>
                <c:pt idx="332">
                  <c:v>10.437710762023899</c:v>
                </c:pt>
                <c:pt idx="333">
                  <c:v>9.0909090042114205</c:v>
                </c:pt>
                <c:pt idx="334">
                  <c:v>10.437710762023899</c:v>
                </c:pt>
                <c:pt idx="335">
                  <c:v>9.2592592239379794</c:v>
                </c:pt>
                <c:pt idx="336">
                  <c:v>9.4276094436645508</c:v>
                </c:pt>
                <c:pt idx="337">
                  <c:v>9.0909090042114205</c:v>
                </c:pt>
                <c:pt idx="338">
                  <c:v>9.7643098831176705</c:v>
                </c:pt>
                <c:pt idx="339">
                  <c:v>9.9326601028442294</c:v>
                </c:pt>
                <c:pt idx="340">
                  <c:v>9.5959596633911097</c:v>
                </c:pt>
                <c:pt idx="341">
                  <c:v>10.774411201476999</c:v>
                </c:pt>
                <c:pt idx="342">
                  <c:v>9.9326601028442294</c:v>
                </c:pt>
                <c:pt idx="343">
                  <c:v>10.269360542297299</c:v>
                </c:pt>
                <c:pt idx="344">
                  <c:v>9.7643098831176705</c:v>
                </c:pt>
                <c:pt idx="345">
                  <c:v>10.437710762023899</c:v>
                </c:pt>
                <c:pt idx="346">
                  <c:v>9.7643098831176705</c:v>
                </c:pt>
                <c:pt idx="347">
                  <c:v>9.7643098831176705</c:v>
                </c:pt>
                <c:pt idx="348">
                  <c:v>10.437710762023899</c:v>
                </c:pt>
                <c:pt idx="349">
                  <c:v>10.942760467529199</c:v>
                </c:pt>
                <c:pt idx="350">
                  <c:v>8.5858583450317294</c:v>
                </c:pt>
                <c:pt idx="351">
                  <c:v>9.4276094436645508</c:v>
                </c:pt>
                <c:pt idx="352">
                  <c:v>8.9225587844848597</c:v>
                </c:pt>
                <c:pt idx="353">
                  <c:v>10.774411201476999</c:v>
                </c:pt>
                <c:pt idx="354">
                  <c:v>9.2592592239379794</c:v>
                </c:pt>
                <c:pt idx="355">
                  <c:v>9.5959596633911097</c:v>
                </c:pt>
                <c:pt idx="356">
                  <c:v>10.101010322570801</c:v>
                </c:pt>
                <c:pt idx="357">
                  <c:v>10.437710762023899</c:v>
                </c:pt>
                <c:pt idx="358">
                  <c:v>8.7542085647583008</c:v>
                </c:pt>
                <c:pt idx="359">
                  <c:v>9.5959596633911097</c:v>
                </c:pt>
                <c:pt idx="360">
                  <c:v>9.5959596633911097</c:v>
                </c:pt>
                <c:pt idx="361">
                  <c:v>10.606060981750399</c:v>
                </c:pt>
                <c:pt idx="362">
                  <c:v>9.0909090042114205</c:v>
                </c:pt>
                <c:pt idx="363">
                  <c:v>11.616161346435501</c:v>
                </c:pt>
                <c:pt idx="364">
                  <c:v>10.942760467529199</c:v>
                </c:pt>
                <c:pt idx="365">
                  <c:v>9.9326601028442294</c:v>
                </c:pt>
                <c:pt idx="366">
                  <c:v>9.0909090042114205</c:v>
                </c:pt>
                <c:pt idx="367">
                  <c:v>9.9326601028442294</c:v>
                </c:pt>
                <c:pt idx="368">
                  <c:v>10.269360542297299</c:v>
                </c:pt>
                <c:pt idx="369">
                  <c:v>10.269360542297299</c:v>
                </c:pt>
                <c:pt idx="370">
                  <c:v>10.269360542297299</c:v>
                </c:pt>
                <c:pt idx="371">
                  <c:v>9.5959596633911097</c:v>
                </c:pt>
                <c:pt idx="372">
                  <c:v>9.4276094436645508</c:v>
                </c:pt>
                <c:pt idx="373">
                  <c:v>9.0909090042114205</c:v>
                </c:pt>
                <c:pt idx="374">
                  <c:v>8.7542085647583008</c:v>
                </c:pt>
                <c:pt idx="375">
                  <c:v>9.0909090042114205</c:v>
                </c:pt>
                <c:pt idx="376">
                  <c:v>10.437710762023899</c:v>
                </c:pt>
                <c:pt idx="377">
                  <c:v>10.437710762023899</c:v>
                </c:pt>
                <c:pt idx="378">
                  <c:v>11.447811126708901</c:v>
                </c:pt>
                <c:pt idx="379">
                  <c:v>10.101010322570801</c:v>
                </c:pt>
                <c:pt idx="380">
                  <c:v>9.9326601028442294</c:v>
                </c:pt>
                <c:pt idx="381">
                  <c:v>9.5959596633911097</c:v>
                </c:pt>
                <c:pt idx="382">
                  <c:v>9.0909090042114205</c:v>
                </c:pt>
                <c:pt idx="383">
                  <c:v>9.5959596633911097</c:v>
                </c:pt>
                <c:pt idx="384">
                  <c:v>8.7542085647583008</c:v>
                </c:pt>
                <c:pt idx="385">
                  <c:v>9.5959596633911097</c:v>
                </c:pt>
                <c:pt idx="386">
                  <c:v>10.437710762023899</c:v>
                </c:pt>
                <c:pt idx="387">
                  <c:v>9.4276094436645508</c:v>
                </c:pt>
                <c:pt idx="388">
                  <c:v>10.606060981750399</c:v>
                </c:pt>
                <c:pt idx="389">
                  <c:v>9.4276094436645508</c:v>
                </c:pt>
                <c:pt idx="390">
                  <c:v>8.7542085647583008</c:v>
                </c:pt>
                <c:pt idx="391">
                  <c:v>10.269360542297299</c:v>
                </c:pt>
                <c:pt idx="392">
                  <c:v>10.101010322570801</c:v>
                </c:pt>
                <c:pt idx="393">
                  <c:v>9.0909090042114205</c:v>
                </c:pt>
                <c:pt idx="394">
                  <c:v>9.9326601028442294</c:v>
                </c:pt>
                <c:pt idx="395">
                  <c:v>9.0909090042114205</c:v>
                </c:pt>
                <c:pt idx="396">
                  <c:v>9.7643098831176705</c:v>
                </c:pt>
                <c:pt idx="397">
                  <c:v>10.269360542297299</c:v>
                </c:pt>
                <c:pt idx="398">
                  <c:v>9.7643098831176705</c:v>
                </c:pt>
                <c:pt idx="399">
                  <c:v>9.9326601028442294</c:v>
                </c:pt>
                <c:pt idx="400">
                  <c:v>10.606060981750399</c:v>
                </c:pt>
                <c:pt idx="401">
                  <c:v>8.9225587844848597</c:v>
                </c:pt>
                <c:pt idx="402">
                  <c:v>8.5858583450317294</c:v>
                </c:pt>
                <c:pt idx="403">
                  <c:v>9.5959596633911097</c:v>
                </c:pt>
                <c:pt idx="404">
                  <c:v>9.5959596633911097</c:v>
                </c:pt>
                <c:pt idx="405">
                  <c:v>9.7643098831176705</c:v>
                </c:pt>
                <c:pt idx="406">
                  <c:v>8.5858583450317294</c:v>
                </c:pt>
                <c:pt idx="407">
                  <c:v>9.4276094436645508</c:v>
                </c:pt>
                <c:pt idx="408">
                  <c:v>10.101010322570801</c:v>
                </c:pt>
                <c:pt idx="409">
                  <c:v>9.5959596633911097</c:v>
                </c:pt>
                <c:pt idx="410">
                  <c:v>9.4276094436645508</c:v>
                </c:pt>
                <c:pt idx="411">
                  <c:v>9.9326601028442294</c:v>
                </c:pt>
                <c:pt idx="412">
                  <c:v>10.774411201476999</c:v>
                </c:pt>
                <c:pt idx="413">
                  <c:v>9.2592592239379794</c:v>
                </c:pt>
                <c:pt idx="414">
                  <c:v>9.4276094436645508</c:v>
                </c:pt>
                <c:pt idx="415">
                  <c:v>10.101010322570801</c:v>
                </c:pt>
                <c:pt idx="416">
                  <c:v>9.5959596633911097</c:v>
                </c:pt>
                <c:pt idx="417">
                  <c:v>10.437710762023899</c:v>
                </c:pt>
                <c:pt idx="418">
                  <c:v>9.4276094436645508</c:v>
                </c:pt>
                <c:pt idx="419">
                  <c:v>10.437710762023899</c:v>
                </c:pt>
                <c:pt idx="420">
                  <c:v>10.942760467529199</c:v>
                </c:pt>
                <c:pt idx="421">
                  <c:v>9.4276094436645508</c:v>
                </c:pt>
                <c:pt idx="422">
                  <c:v>8.4175081253051705</c:v>
                </c:pt>
                <c:pt idx="423">
                  <c:v>9.4276094436645508</c:v>
                </c:pt>
                <c:pt idx="424">
                  <c:v>8.9225587844848597</c:v>
                </c:pt>
                <c:pt idx="425">
                  <c:v>10.774411201476999</c:v>
                </c:pt>
                <c:pt idx="426">
                  <c:v>10.101010322570801</c:v>
                </c:pt>
                <c:pt idx="427">
                  <c:v>9.9326601028442294</c:v>
                </c:pt>
                <c:pt idx="428">
                  <c:v>9.7643098831176705</c:v>
                </c:pt>
                <c:pt idx="429">
                  <c:v>8.4175081253051705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20-436B-89AF-567DB00F08EB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node 17</c:v>
                </c:pt>
              </c:strCache>
            </c:strRef>
          </c:tx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val>
            <c:numRef>
              <c:f>Sheet1!$R$2:$R$431</c:f>
              <c:numCache>
                <c:formatCode>General</c:formatCode>
                <c:ptCount val="430"/>
                <c:pt idx="0">
                  <c:v>87.751678466796804</c:v>
                </c:pt>
                <c:pt idx="1">
                  <c:v>86.577178955078097</c:v>
                </c:pt>
                <c:pt idx="2">
                  <c:v>72.315437316894503</c:v>
                </c:pt>
                <c:pt idx="3">
                  <c:v>71.644294738769503</c:v>
                </c:pt>
                <c:pt idx="4">
                  <c:v>67.785232543945298</c:v>
                </c:pt>
                <c:pt idx="5">
                  <c:v>70.973152160644503</c:v>
                </c:pt>
                <c:pt idx="6">
                  <c:v>68.120803833007798</c:v>
                </c:pt>
                <c:pt idx="7">
                  <c:v>66.946311950683594</c:v>
                </c:pt>
                <c:pt idx="8">
                  <c:v>62.583892822265597</c:v>
                </c:pt>
                <c:pt idx="9">
                  <c:v>65.436241149902301</c:v>
                </c:pt>
                <c:pt idx="10">
                  <c:v>59.731544494628899</c:v>
                </c:pt>
                <c:pt idx="11">
                  <c:v>60.402683258056598</c:v>
                </c:pt>
                <c:pt idx="12">
                  <c:v>56.375839233398402</c:v>
                </c:pt>
                <c:pt idx="13">
                  <c:v>55.033557891845703</c:v>
                </c:pt>
                <c:pt idx="14">
                  <c:v>56.543624877929602</c:v>
                </c:pt>
                <c:pt idx="15">
                  <c:v>54.865772247314403</c:v>
                </c:pt>
                <c:pt idx="16">
                  <c:v>52.852348327636697</c:v>
                </c:pt>
                <c:pt idx="17">
                  <c:v>52.181209564208899</c:v>
                </c:pt>
                <c:pt idx="18">
                  <c:v>49.161075592041001</c:v>
                </c:pt>
                <c:pt idx="19">
                  <c:v>45.469799041747997</c:v>
                </c:pt>
                <c:pt idx="20">
                  <c:v>46.979866027832003</c:v>
                </c:pt>
                <c:pt idx="21">
                  <c:v>44.630870819091797</c:v>
                </c:pt>
                <c:pt idx="22">
                  <c:v>40.939598083496001</c:v>
                </c:pt>
                <c:pt idx="23">
                  <c:v>39.093959808349602</c:v>
                </c:pt>
                <c:pt idx="24">
                  <c:v>43.288589477538999</c:v>
                </c:pt>
                <c:pt idx="25">
                  <c:v>39.261745452880803</c:v>
                </c:pt>
                <c:pt idx="26">
                  <c:v>37.248321533203097</c:v>
                </c:pt>
                <c:pt idx="27">
                  <c:v>39.261745452880803</c:v>
                </c:pt>
                <c:pt idx="28">
                  <c:v>35.570468902587798</c:v>
                </c:pt>
                <c:pt idx="29">
                  <c:v>36.409397125244098</c:v>
                </c:pt>
                <c:pt idx="30">
                  <c:v>31.375839233398398</c:v>
                </c:pt>
                <c:pt idx="31">
                  <c:v>31.040267944335898</c:v>
                </c:pt>
                <c:pt idx="32">
                  <c:v>31.879194259643501</c:v>
                </c:pt>
                <c:pt idx="33">
                  <c:v>33.389263153076101</c:v>
                </c:pt>
                <c:pt idx="34">
                  <c:v>30.0335578918457</c:v>
                </c:pt>
                <c:pt idx="35">
                  <c:v>27.684564590454102</c:v>
                </c:pt>
                <c:pt idx="36">
                  <c:v>27.684564590454102</c:v>
                </c:pt>
                <c:pt idx="37">
                  <c:v>28.020133972167901</c:v>
                </c:pt>
                <c:pt idx="38">
                  <c:v>28.355705261230401</c:v>
                </c:pt>
                <c:pt idx="39">
                  <c:v>27.013422012329102</c:v>
                </c:pt>
                <c:pt idx="40">
                  <c:v>26.0067119598388</c:v>
                </c:pt>
                <c:pt idx="41">
                  <c:v>27.181207656860298</c:v>
                </c:pt>
                <c:pt idx="42">
                  <c:v>27.181207656860298</c:v>
                </c:pt>
                <c:pt idx="43">
                  <c:v>23.825504302978501</c:v>
                </c:pt>
                <c:pt idx="44">
                  <c:v>25.838926315307599</c:v>
                </c:pt>
                <c:pt idx="45">
                  <c:v>21.979866027831999</c:v>
                </c:pt>
                <c:pt idx="46">
                  <c:v>23.154361724853501</c:v>
                </c:pt>
                <c:pt idx="47">
                  <c:v>22.986577987670898</c:v>
                </c:pt>
                <c:pt idx="48">
                  <c:v>22.986577987670898</c:v>
                </c:pt>
                <c:pt idx="49">
                  <c:v>22.818792343139599</c:v>
                </c:pt>
                <c:pt idx="50">
                  <c:v>23.489933013916001</c:v>
                </c:pt>
                <c:pt idx="51">
                  <c:v>21.4765110015869</c:v>
                </c:pt>
                <c:pt idx="52">
                  <c:v>22.818792343139599</c:v>
                </c:pt>
                <c:pt idx="53">
                  <c:v>22.1476516723632</c:v>
                </c:pt>
                <c:pt idx="54">
                  <c:v>19.295301437377901</c:v>
                </c:pt>
                <c:pt idx="55">
                  <c:v>20.302013397216701</c:v>
                </c:pt>
                <c:pt idx="56">
                  <c:v>20.134227752685501</c:v>
                </c:pt>
                <c:pt idx="57">
                  <c:v>20.9731540679931</c:v>
                </c:pt>
                <c:pt idx="58">
                  <c:v>21.1409397125244</c:v>
                </c:pt>
                <c:pt idx="59">
                  <c:v>21.4765110015869</c:v>
                </c:pt>
                <c:pt idx="60">
                  <c:v>18.959732055663999</c:v>
                </c:pt>
                <c:pt idx="61">
                  <c:v>18.288591384887599</c:v>
                </c:pt>
                <c:pt idx="62">
                  <c:v>21.8120803833007</c:v>
                </c:pt>
                <c:pt idx="63">
                  <c:v>18.959732055663999</c:v>
                </c:pt>
                <c:pt idx="64">
                  <c:v>18.288591384887599</c:v>
                </c:pt>
                <c:pt idx="65">
                  <c:v>18.791946411132798</c:v>
                </c:pt>
                <c:pt idx="66">
                  <c:v>18.288591384887599</c:v>
                </c:pt>
                <c:pt idx="67">
                  <c:v>18.456375122070298</c:v>
                </c:pt>
                <c:pt idx="68">
                  <c:v>17.785234451293899</c:v>
                </c:pt>
                <c:pt idx="69">
                  <c:v>19.127517700195298</c:v>
                </c:pt>
                <c:pt idx="70">
                  <c:v>18.791946411132798</c:v>
                </c:pt>
                <c:pt idx="71">
                  <c:v>16.275167465209901</c:v>
                </c:pt>
                <c:pt idx="72">
                  <c:v>15.939597129821699</c:v>
                </c:pt>
                <c:pt idx="73">
                  <c:v>18.120805740356399</c:v>
                </c:pt>
                <c:pt idx="74">
                  <c:v>17.785234451293899</c:v>
                </c:pt>
                <c:pt idx="75">
                  <c:v>15.1006708145141</c:v>
                </c:pt>
                <c:pt idx="76">
                  <c:v>16.275167465209901</c:v>
                </c:pt>
                <c:pt idx="77">
                  <c:v>16.275167465209901</c:v>
                </c:pt>
                <c:pt idx="78">
                  <c:v>16.275167465209901</c:v>
                </c:pt>
                <c:pt idx="79">
                  <c:v>17.617448806762599</c:v>
                </c:pt>
                <c:pt idx="80">
                  <c:v>16.610738754272401</c:v>
                </c:pt>
                <c:pt idx="81">
                  <c:v>15.436241149902299</c:v>
                </c:pt>
                <c:pt idx="82">
                  <c:v>16.275167465209901</c:v>
                </c:pt>
                <c:pt idx="83">
                  <c:v>15.939597129821699</c:v>
                </c:pt>
                <c:pt idx="84">
                  <c:v>17.1140937805175</c:v>
                </c:pt>
                <c:pt idx="85">
                  <c:v>17.1140937805175</c:v>
                </c:pt>
                <c:pt idx="86">
                  <c:v>15.436241149902299</c:v>
                </c:pt>
                <c:pt idx="87">
                  <c:v>16.610738754272401</c:v>
                </c:pt>
                <c:pt idx="88">
                  <c:v>15.1006708145141</c:v>
                </c:pt>
                <c:pt idx="89">
                  <c:v>16.7785243988037</c:v>
                </c:pt>
                <c:pt idx="90">
                  <c:v>15.268456459045399</c:v>
                </c:pt>
                <c:pt idx="91">
                  <c:v>15.268456459045399</c:v>
                </c:pt>
                <c:pt idx="92">
                  <c:v>14.9328861236572</c:v>
                </c:pt>
                <c:pt idx="93">
                  <c:v>16.610738754272401</c:v>
                </c:pt>
                <c:pt idx="94">
                  <c:v>14.597315788269</c:v>
                </c:pt>
                <c:pt idx="95">
                  <c:v>15.436241149902299</c:v>
                </c:pt>
                <c:pt idx="96">
                  <c:v>14.597315788269</c:v>
                </c:pt>
                <c:pt idx="97">
                  <c:v>11.744966506958001</c:v>
                </c:pt>
                <c:pt idx="98">
                  <c:v>14.7651004791259</c:v>
                </c:pt>
                <c:pt idx="99">
                  <c:v>15.939597129821699</c:v>
                </c:pt>
                <c:pt idx="100">
                  <c:v>14.0939598083496</c:v>
                </c:pt>
                <c:pt idx="101">
                  <c:v>13.590603828430099</c:v>
                </c:pt>
                <c:pt idx="102">
                  <c:v>13.4228191375732</c:v>
                </c:pt>
                <c:pt idx="103">
                  <c:v>15.436241149902299</c:v>
                </c:pt>
                <c:pt idx="104">
                  <c:v>15.436241149902299</c:v>
                </c:pt>
                <c:pt idx="105">
                  <c:v>13.758389472961399</c:v>
                </c:pt>
                <c:pt idx="106">
                  <c:v>11.409396171569799</c:v>
                </c:pt>
                <c:pt idx="107">
                  <c:v>13.590603828430099</c:v>
                </c:pt>
                <c:pt idx="108">
                  <c:v>13.0872478485107</c:v>
                </c:pt>
                <c:pt idx="109">
                  <c:v>12.248322486877401</c:v>
                </c:pt>
                <c:pt idx="110">
                  <c:v>14.597315788269</c:v>
                </c:pt>
                <c:pt idx="111">
                  <c:v>12.5838928222656</c:v>
                </c:pt>
                <c:pt idx="112">
                  <c:v>14.597315788269</c:v>
                </c:pt>
                <c:pt idx="113">
                  <c:v>12.248322486877401</c:v>
                </c:pt>
                <c:pt idx="114">
                  <c:v>13.0872478485107</c:v>
                </c:pt>
                <c:pt idx="115">
                  <c:v>14.0939598083496</c:v>
                </c:pt>
                <c:pt idx="116">
                  <c:v>11.912752151489199</c:v>
                </c:pt>
                <c:pt idx="117">
                  <c:v>12.7516775131225</c:v>
                </c:pt>
                <c:pt idx="118">
                  <c:v>12.080536842346101</c:v>
                </c:pt>
                <c:pt idx="119">
                  <c:v>13.926174163818301</c:v>
                </c:pt>
                <c:pt idx="120">
                  <c:v>11.912752151489199</c:v>
                </c:pt>
                <c:pt idx="121">
                  <c:v>11.2416105270385</c:v>
                </c:pt>
                <c:pt idx="122">
                  <c:v>12.080536842346101</c:v>
                </c:pt>
                <c:pt idx="123">
                  <c:v>14.429530143737701</c:v>
                </c:pt>
                <c:pt idx="124">
                  <c:v>13.0872478485107</c:v>
                </c:pt>
                <c:pt idx="125">
                  <c:v>11.577180862426699</c:v>
                </c:pt>
                <c:pt idx="126">
                  <c:v>11.744966506958001</c:v>
                </c:pt>
                <c:pt idx="127">
                  <c:v>12.9194631576538</c:v>
                </c:pt>
                <c:pt idx="128">
                  <c:v>12.9194631576538</c:v>
                </c:pt>
                <c:pt idx="129">
                  <c:v>11.744966506958001</c:v>
                </c:pt>
                <c:pt idx="130">
                  <c:v>12.5838928222656</c:v>
                </c:pt>
                <c:pt idx="131">
                  <c:v>10.7382555007934</c:v>
                </c:pt>
                <c:pt idx="132">
                  <c:v>12.248322486877401</c:v>
                </c:pt>
                <c:pt idx="133">
                  <c:v>13.2550334930419</c:v>
                </c:pt>
                <c:pt idx="134">
                  <c:v>11.744966506958001</c:v>
                </c:pt>
                <c:pt idx="135">
                  <c:v>12.4161071777343</c:v>
                </c:pt>
                <c:pt idx="136">
                  <c:v>12.5838928222656</c:v>
                </c:pt>
                <c:pt idx="137">
                  <c:v>11.0738258361816</c:v>
                </c:pt>
                <c:pt idx="138">
                  <c:v>10.5704698562622</c:v>
                </c:pt>
                <c:pt idx="139">
                  <c:v>12.9194631576538</c:v>
                </c:pt>
                <c:pt idx="140">
                  <c:v>11.912752151489199</c:v>
                </c:pt>
                <c:pt idx="141">
                  <c:v>12.248322486877401</c:v>
                </c:pt>
                <c:pt idx="142">
                  <c:v>11.577180862426699</c:v>
                </c:pt>
                <c:pt idx="143">
                  <c:v>12.248322486877401</c:v>
                </c:pt>
                <c:pt idx="144">
                  <c:v>11.744966506958001</c:v>
                </c:pt>
                <c:pt idx="145">
                  <c:v>12.9194631576538</c:v>
                </c:pt>
                <c:pt idx="146">
                  <c:v>10.7382555007934</c:v>
                </c:pt>
                <c:pt idx="147">
                  <c:v>11.2416105270385</c:v>
                </c:pt>
                <c:pt idx="148">
                  <c:v>10.4026842117309</c:v>
                </c:pt>
                <c:pt idx="149">
                  <c:v>11.409396171569799</c:v>
                </c:pt>
                <c:pt idx="150">
                  <c:v>12.5838928222656</c:v>
                </c:pt>
                <c:pt idx="151">
                  <c:v>11.912752151489199</c:v>
                </c:pt>
                <c:pt idx="152">
                  <c:v>9.2281875610351491</c:v>
                </c:pt>
                <c:pt idx="153">
                  <c:v>11.0738258361816</c:v>
                </c:pt>
                <c:pt idx="154">
                  <c:v>10.9060401916503</c:v>
                </c:pt>
                <c:pt idx="155">
                  <c:v>11.577180862426699</c:v>
                </c:pt>
                <c:pt idx="156">
                  <c:v>10.234899520874</c:v>
                </c:pt>
                <c:pt idx="157">
                  <c:v>10.4026842117309</c:v>
                </c:pt>
                <c:pt idx="158">
                  <c:v>10.5704698562622</c:v>
                </c:pt>
                <c:pt idx="159">
                  <c:v>9.7315435409545898</c:v>
                </c:pt>
                <c:pt idx="160">
                  <c:v>10.7382555007934</c:v>
                </c:pt>
                <c:pt idx="161">
                  <c:v>11.577180862426699</c:v>
                </c:pt>
                <c:pt idx="162">
                  <c:v>10.7382555007934</c:v>
                </c:pt>
                <c:pt idx="163">
                  <c:v>10.067113876342701</c:v>
                </c:pt>
                <c:pt idx="164">
                  <c:v>11.2416105270385</c:v>
                </c:pt>
                <c:pt idx="165">
                  <c:v>10.7382555007934</c:v>
                </c:pt>
                <c:pt idx="166">
                  <c:v>11.0738258361816</c:v>
                </c:pt>
                <c:pt idx="167">
                  <c:v>12.5838928222656</c:v>
                </c:pt>
                <c:pt idx="168">
                  <c:v>10.5704698562622</c:v>
                </c:pt>
                <c:pt idx="169">
                  <c:v>11.912752151489199</c:v>
                </c:pt>
                <c:pt idx="170">
                  <c:v>11.0738258361816</c:v>
                </c:pt>
                <c:pt idx="171">
                  <c:v>11.409396171569799</c:v>
                </c:pt>
                <c:pt idx="172">
                  <c:v>12.080536842346101</c:v>
                </c:pt>
                <c:pt idx="173">
                  <c:v>10.4026842117309</c:v>
                </c:pt>
                <c:pt idx="174">
                  <c:v>10.067113876342701</c:v>
                </c:pt>
                <c:pt idx="175">
                  <c:v>11.744966506958001</c:v>
                </c:pt>
                <c:pt idx="176">
                  <c:v>10.5704698562622</c:v>
                </c:pt>
                <c:pt idx="177">
                  <c:v>10.7382555007934</c:v>
                </c:pt>
                <c:pt idx="178">
                  <c:v>9.7315435409545898</c:v>
                </c:pt>
                <c:pt idx="179">
                  <c:v>10.4026842117309</c:v>
                </c:pt>
                <c:pt idx="180">
                  <c:v>10.7382555007934</c:v>
                </c:pt>
                <c:pt idx="181">
                  <c:v>9.5637588500976491</c:v>
                </c:pt>
                <c:pt idx="182">
                  <c:v>11.744966506958001</c:v>
                </c:pt>
                <c:pt idx="183">
                  <c:v>11.409396171569799</c:v>
                </c:pt>
                <c:pt idx="184">
                  <c:v>10.7382555007934</c:v>
                </c:pt>
                <c:pt idx="185">
                  <c:v>9.7315435409545898</c:v>
                </c:pt>
                <c:pt idx="186">
                  <c:v>10.067113876342701</c:v>
                </c:pt>
                <c:pt idx="187">
                  <c:v>10.9060401916503</c:v>
                </c:pt>
                <c:pt idx="188">
                  <c:v>10.9060401916503</c:v>
                </c:pt>
                <c:pt idx="189">
                  <c:v>10.234899520874</c:v>
                </c:pt>
                <c:pt idx="190">
                  <c:v>10.9060401916503</c:v>
                </c:pt>
                <c:pt idx="191">
                  <c:v>11.744966506958001</c:v>
                </c:pt>
                <c:pt idx="192">
                  <c:v>9.3959732055663991</c:v>
                </c:pt>
                <c:pt idx="193">
                  <c:v>10.5704698562622</c:v>
                </c:pt>
                <c:pt idx="194">
                  <c:v>9.5637588500976491</c:v>
                </c:pt>
                <c:pt idx="195">
                  <c:v>7.8859062194824201</c:v>
                </c:pt>
                <c:pt idx="196">
                  <c:v>11.0738258361816</c:v>
                </c:pt>
                <c:pt idx="197">
                  <c:v>11.577180862426699</c:v>
                </c:pt>
                <c:pt idx="198">
                  <c:v>9.0604028701782209</c:v>
                </c:pt>
                <c:pt idx="199">
                  <c:v>10.7382555007934</c:v>
                </c:pt>
                <c:pt idx="200">
                  <c:v>10.4026842117309</c:v>
                </c:pt>
                <c:pt idx="201">
                  <c:v>8.3892621994018501</c:v>
                </c:pt>
                <c:pt idx="202">
                  <c:v>8.7248325347900302</c:v>
                </c:pt>
                <c:pt idx="203">
                  <c:v>10.4026842117309</c:v>
                </c:pt>
                <c:pt idx="204">
                  <c:v>9.8993291854858398</c:v>
                </c:pt>
                <c:pt idx="205">
                  <c:v>8.8926172256469709</c:v>
                </c:pt>
                <c:pt idx="206">
                  <c:v>9.5637588500976491</c:v>
                </c:pt>
                <c:pt idx="207">
                  <c:v>9.2281875610351491</c:v>
                </c:pt>
                <c:pt idx="208">
                  <c:v>10.4026842117309</c:v>
                </c:pt>
                <c:pt idx="209">
                  <c:v>9.5637588500976491</c:v>
                </c:pt>
                <c:pt idx="210">
                  <c:v>8.8926172256469709</c:v>
                </c:pt>
                <c:pt idx="211">
                  <c:v>9.5637588500976491</c:v>
                </c:pt>
                <c:pt idx="212">
                  <c:v>9.2281875610351491</c:v>
                </c:pt>
                <c:pt idx="213">
                  <c:v>9.5637588500976491</c:v>
                </c:pt>
                <c:pt idx="214">
                  <c:v>11.0738258361816</c:v>
                </c:pt>
                <c:pt idx="215">
                  <c:v>10.234899520874</c:v>
                </c:pt>
                <c:pt idx="216">
                  <c:v>11.2416105270385</c:v>
                </c:pt>
                <c:pt idx="217">
                  <c:v>10.234899520874</c:v>
                </c:pt>
                <c:pt idx="218">
                  <c:v>7.5503354072570801</c:v>
                </c:pt>
                <c:pt idx="219">
                  <c:v>9.5637588500976491</c:v>
                </c:pt>
                <c:pt idx="220">
                  <c:v>9.5637588500976491</c:v>
                </c:pt>
                <c:pt idx="221">
                  <c:v>10.067113876342701</c:v>
                </c:pt>
                <c:pt idx="222">
                  <c:v>11.409396171569799</c:v>
                </c:pt>
                <c:pt idx="223">
                  <c:v>9.0604028701782209</c:v>
                </c:pt>
                <c:pt idx="224">
                  <c:v>10.067113876342701</c:v>
                </c:pt>
                <c:pt idx="225">
                  <c:v>9.2281875610351491</c:v>
                </c:pt>
                <c:pt idx="226">
                  <c:v>9.3959732055663991</c:v>
                </c:pt>
                <c:pt idx="227">
                  <c:v>9.7315435409545898</c:v>
                </c:pt>
                <c:pt idx="228">
                  <c:v>9.3959732055663991</c:v>
                </c:pt>
                <c:pt idx="229">
                  <c:v>8.5570468902587802</c:v>
                </c:pt>
                <c:pt idx="230">
                  <c:v>8.2214765548706001</c:v>
                </c:pt>
                <c:pt idx="231">
                  <c:v>10.4026842117309</c:v>
                </c:pt>
                <c:pt idx="232">
                  <c:v>9.0604028701782209</c:v>
                </c:pt>
                <c:pt idx="233">
                  <c:v>9.8993291854858398</c:v>
                </c:pt>
                <c:pt idx="234">
                  <c:v>8.5570468902587802</c:v>
                </c:pt>
                <c:pt idx="235">
                  <c:v>8.2214765548706001</c:v>
                </c:pt>
                <c:pt idx="236">
                  <c:v>9.2281875610351491</c:v>
                </c:pt>
                <c:pt idx="237">
                  <c:v>9.8993291854858398</c:v>
                </c:pt>
                <c:pt idx="238">
                  <c:v>8.7248325347900302</c:v>
                </c:pt>
                <c:pt idx="239">
                  <c:v>9.0604028701782209</c:v>
                </c:pt>
                <c:pt idx="240">
                  <c:v>10.234899520874</c:v>
                </c:pt>
                <c:pt idx="241">
                  <c:v>9.5637588500976491</c:v>
                </c:pt>
                <c:pt idx="242">
                  <c:v>9.2281875610351491</c:v>
                </c:pt>
                <c:pt idx="243">
                  <c:v>10.067113876342701</c:v>
                </c:pt>
                <c:pt idx="244">
                  <c:v>8.5570468902587802</c:v>
                </c:pt>
                <c:pt idx="245">
                  <c:v>10.4026842117309</c:v>
                </c:pt>
                <c:pt idx="246">
                  <c:v>9.3959732055663991</c:v>
                </c:pt>
                <c:pt idx="247">
                  <c:v>8.2214765548706001</c:v>
                </c:pt>
                <c:pt idx="248">
                  <c:v>8.2214765548706001</c:v>
                </c:pt>
                <c:pt idx="249">
                  <c:v>10.4026842117309</c:v>
                </c:pt>
                <c:pt idx="250">
                  <c:v>8.2214765548706001</c:v>
                </c:pt>
                <c:pt idx="251">
                  <c:v>9.3959732055663991</c:v>
                </c:pt>
                <c:pt idx="252">
                  <c:v>9.0604028701782209</c:v>
                </c:pt>
                <c:pt idx="253">
                  <c:v>9.2281875610351491</c:v>
                </c:pt>
                <c:pt idx="254">
                  <c:v>10.234899520874</c:v>
                </c:pt>
                <c:pt idx="255">
                  <c:v>9.8993291854858398</c:v>
                </c:pt>
                <c:pt idx="256">
                  <c:v>8.2214765548706001</c:v>
                </c:pt>
                <c:pt idx="257">
                  <c:v>8.3892621994018501</c:v>
                </c:pt>
                <c:pt idx="258">
                  <c:v>9.5637588500976491</c:v>
                </c:pt>
                <c:pt idx="259">
                  <c:v>8.7248325347900302</c:v>
                </c:pt>
                <c:pt idx="260">
                  <c:v>9.0604028701782209</c:v>
                </c:pt>
                <c:pt idx="261">
                  <c:v>8.8926172256469709</c:v>
                </c:pt>
                <c:pt idx="262">
                  <c:v>8.5570468902587802</c:v>
                </c:pt>
                <c:pt idx="263">
                  <c:v>8.5570468902587802</c:v>
                </c:pt>
                <c:pt idx="264">
                  <c:v>9.0604028701782209</c:v>
                </c:pt>
                <c:pt idx="265">
                  <c:v>10.5704698562622</c:v>
                </c:pt>
                <c:pt idx="266">
                  <c:v>9.0604028701782209</c:v>
                </c:pt>
                <c:pt idx="267">
                  <c:v>8.8926172256469709</c:v>
                </c:pt>
                <c:pt idx="268">
                  <c:v>8.5570468902587802</c:v>
                </c:pt>
                <c:pt idx="269">
                  <c:v>8.2214765548706001</c:v>
                </c:pt>
                <c:pt idx="270">
                  <c:v>8.8926172256469709</c:v>
                </c:pt>
                <c:pt idx="271">
                  <c:v>8.3892621994018501</c:v>
                </c:pt>
                <c:pt idx="272">
                  <c:v>9.5637588500976491</c:v>
                </c:pt>
                <c:pt idx="273">
                  <c:v>9.0604028701782209</c:v>
                </c:pt>
                <c:pt idx="274">
                  <c:v>8.3892621994018501</c:v>
                </c:pt>
                <c:pt idx="275">
                  <c:v>8.8926172256469709</c:v>
                </c:pt>
                <c:pt idx="276">
                  <c:v>8.2214765548706001</c:v>
                </c:pt>
                <c:pt idx="277">
                  <c:v>10.067113876342701</c:v>
                </c:pt>
                <c:pt idx="278">
                  <c:v>8.3892621994018501</c:v>
                </c:pt>
                <c:pt idx="279">
                  <c:v>9.7315435409545898</c:v>
                </c:pt>
                <c:pt idx="280">
                  <c:v>8.3892621994018501</c:v>
                </c:pt>
                <c:pt idx="281">
                  <c:v>9.0604028701782209</c:v>
                </c:pt>
                <c:pt idx="282">
                  <c:v>8.0536909103393501</c:v>
                </c:pt>
                <c:pt idx="283">
                  <c:v>8.2214765548706001</c:v>
                </c:pt>
                <c:pt idx="284">
                  <c:v>8.2214765548706001</c:v>
                </c:pt>
                <c:pt idx="285">
                  <c:v>8.2214765548706001</c:v>
                </c:pt>
                <c:pt idx="286">
                  <c:v>7.5503354072570801</c:v>
                </c:pt>
                <c:pt idx="287">
                  <c:v>8.8926172256469709</c:v>
                </c:pt>
                <c:pt idx="288">
                  <c:v>8.7248325347900302</c:v>
                </c:pt>
                <c:pt idx="289">
                  <c:v>7.5503354072570801</c:v>
                </c:pt>
                <c:pt idx="290">
                  <c:v>8.8926172256469709</c:v>
                </c:pt>
                <c:pt idx="291">
                  <c:v>7.5503354072570801</c:v>
                </c:pt>
                <c:pt idx="292">
                  <c:v>9.5637588500976491</c:v>
                </c:pt>
                <c:pt idx="293">
                  <c:v>8.5570468902587802</c:v>
                </c:pt>
                <c:pt idx="294">
                  <c:v>9.0604028701782209</c:v>
                </c:pt>
                <c:pt idx="295">
                  <c:v>8.3892621994018501</c:v>
                </c:pt>
                <c:pt idx="296">
                  <c:v>10.234899520874</c:v>
                </c:pt>
                <c:pt idx="297">
                  <c:v>8.3892621994018501</c:v>
                </c:pt>
                <c:pt idx="298">
                  <c:v>9.3959732055663991</c:v>
                </c:pt>
                <c:pt idx="299">
                  <c:v>8.7248325347900302</c:v>
                </c:pt>
                <c:pt idx="300">
                  <c:v>8.5570468902587802</c:v>
                </c:pt>
                <c:pt idx="301">
                  <c:v>7.8859062194824201</c:v>
                </c:pt>
                <c:pt idx="302">
                  <c:v>7.7181205749511701</c:v>
                </c:pt>
                <c:pt idx="303">
                  <c:v>7.5503354072570801</c:v>
                </c:pt>
                <c:pt idx="304">
                  <c:v>8.7248325347900302</c:v>
                </c:pt>
                <c:pt idx="305">
                  <c:v>8.2214765548706001</c:v>
                </c:pt>
                <c:pt idx="306">
                  <c:v>9.0604028701782209</c:v>
                </c:pt>
                <c:pt idx="307">
                  <c:v>8.5570468902587802</c:v>
                </c:pt>
                <c:pt idx="308">
                  <c:v>7.2147650718688903</c:v>
                </c:pt>
                <c:pt idx="309">
                  <c:v>9.8993291854858398</c:v>
                </c:pt>
                <c:pt idx="310">
                  <c:v>7.0469799041748002</c:v>
                </c:pt>
                <c:pt idx="311">
                  <c:v>8.0536909103393501</c:v>
                </c:pt>
                <c:pt idx="312">
                  <c:v>7.8859062194824201</c:v>
                </c:pt>
                <c:pt idx="313">
                  <c:v>8.2214765548706001</c:v>
                </c:pt>
                <c:pt idx="314">
                  <c:v>8.5570468902587802</c:v>
                </c:pt>
                <c:pt idx="315">
                  <c:v>8.7248325347900302</c:v>
                </c:pt>
                <c:pt idx="316">
                  <c:v>8.2214765548706001</c:v>
                </c:pt>
                <c:pt idx="317">
                  <c:v>8.8926172256469709</c:v>
                </c:pt>
                <c:pt idx="318">
                  <c:v>8.2214765548706001</c:v>
                </c:pt>
                <c:pt idx="319">
                  <c:v>7.3825502395629803</c:v>
                </c:pt>
                <c:pt idx="320">
                  <c:v>8.2214765548706001</c:v>
                </c:pt>
                <c:pt idx="321">
                  <c:v>9.2281875610351491</c:v>
                </c:pt>
                <c:pt idx="322">
                  <c:v>8.2214765548706001</c:v>
                </c:pt>
                <c:pt idx="323">
                  <c:v>9.0604028701782209</c:v>
                </c:pt>
                <c:pt idx="324">
                  <c:v>7.8859062194824201</c:v>
                </c:pt>
                <c:pt idx="325">
                  <c:v>7.3825502395629803</c:v>
                </c:pt>
                <c:pt idx="326">
                  <c:v>8.5570468902587802</c:v>
                </c:pt>
                <c:pt idx="327">
                  <c:v>8.2214765548706001</c:v>
                </c:pt>
                <c:pt idx="328">
                  <c:v>8.7248325347900302</c:v>
                </c:pt>
                <c:pt idx="329">
                  <c:v>8.7248325347900302</c:v>
                </c:pt>
                <c:pt idx="330">
                  <c:v>8.3892621994018501</c:v>
                </c:pt>
                <c:pt idx="331">
                  <c:v>8.5570468902587802</c:v>
                </c:pt>
                <c:pt idx="332">
                  <c:v>8.2214765548706001</c:v>
                </c:pt>
                <c:pt idx="333">
                  <c:v>8.2214765548706001</c:v>
                </c:pt>
                <c:pt idx="334">
                  <c:v>8.0536909103393501</c:v>
                </c:pt>
                <c:pt idx="335">
                  <c:v>7.3825502395629803</c:v>
                </c:pt>
                <c:pt idx="336">
                  <c:v>7.8859062194824201</c:v>
                </c:pt>
                <c:pt idx="337">
                  <c:v>7.3825502395629803</c:v>
                </c:pt>
                <c:pt idx="338">
                  <c:v>9.0604028701782209</c:v>
                </c:pt>
                <c:pt idx="339">
                  <c:v>8.3892621994018501</c:v>
                </c:pt>
                <c:pt idx="340">
                  <c:v>6.5436239242553702</c:v>
                </c:pt>
                <c:pt idx="341">
                  <c:v>8.0536909103393501</c:v>
                </c:pt>
                <c:pt idx="342">
                  <c:v>7.7181205749511701</c:v>
                </c:pt>
                <c:pt idx="343">
                  <c:v>6.7114095687866202</c:v>
                </c:pt>
                <c:pt idx="344">
                  <c:v>8.7248325347900302</c:v>
                </c:pt>
                <c:pt idx="345">
                  <c:v>8.2214765548706001</c:v>
                </c:pt>
                <c:pt idx="346">
                  <c:v>8.3892621994018501</c:v>
                </c:pt>
                <c:pt idx="347">
                  <c:v>7.8859062194824201</c:v>
                </c:pt>
                <c:pt idx="348">
                  <c:v>6.8791947364807102</c:v>
                </c:pt>
                <c:pt idx="349">
                  <c:v>7.8859062194824201</c:v>
                </c:pt>
                <c:pt idx="350">
                  <c:v>7.5503354072570801</c:v>
                </c:pt>
                <c:pt idx="351">
                  <c:v>8.2214765548706001</c:v>
                </c:pt>
                <c:pt idx="352">
                  <c:v>7.3825502395629803</c:v>
                </c:pt>
                <c:pt idx="353">
                  <c:v>7.8859062194824201</c:v>
                </c:pt>
                <c:pt idx="354">
                  <c:v>9.2281875610351491</c:v>
                </c:pt>
                <c:pt idx="355">
                  <c:v>7.3825502395629803</c:v>
                </c:pt>
                <c:pt idx="356">
                  <c:v>7.7181205749511701</c:v>
                </c:pt>
                <c:pt idx="357">
                  <c:v>8.2214765548706001</c:v>
                </c:pt>
                <c:pt idx="358">
                  <c:v>8.5570468902587802</c:v>
                </c:pt>
                <c:pt idx="359">
                  <c:v>7.5503354072570801</c:v>
                </c:pt>
                <c:pt idx="360">
                  <c:v>7.0469799041748002</c:v>
                </c:pt>
                <c:pt idx="361">
                  <c:v>7.2147650718688903</c:v>
                </c:pt>
                <c:pt idx="362">
                  <c:v>7.5503354072570801</c:v>
                </c:pt>
                <c:pt idx="363">
                  <c:v>7.3825502395629803</c:v>
                </c:pt>
                <c:pt idx="364">
                  <c:v>7.2147650718688903</c:v>
                </c:pt>
                <c:pt idx="365">
                  <c:v>7.8859062194824201</c:v>
                </c:pt>
                <c:pt idx="366">
                  <c:v>7.7181205749511701</c:v>
                </c:pt>
                <c:pt idx="367">
                  <c:v>8.3892621994018501</c:v>
                </c:pt>
                <c:pt idx="368">
                  <c:v>9.0604028701782209</c:v>
                </c:pt>
                <c:pt idx="369">
                  <c:v>7.5503354072570801</c:v>
                </c:pt>
                <c:pt idx="370">
                  <c:v>8.0536909103393501</c:v>
                </c:pt>
                <c:pt idx="371">
                  <c:v>8.8926172256469709</c:v>
                </c:pt>
                <c:pt idx="372">
                  <c:v>9.2281875610351491</c:v>
                </c:pt>
                <c:pt idx="373">
                  <c:v>9.2281875610351491</c:v>
                </c:pt>
                <c:pt idx="374">
                  <c:v>7.0469799041748002</c:v>
                </c:pt>
                <c:pt idx="375">
                  <c:v>8.0536909103393501</c:v>
                </c:pt>
                <c:pt idx="376">
                  <c:v>7.0469799041748002</c:v>
                </c:pt>
                <c:pt idx="377">
                  <c:v>7.8859062194824201</c:v>
                </c:pt>
                <c:pt idx="378">
                  <c:v>8.2214765548706001</c:v>
                </c:pt>
                <c:pt idx="379">
                  <c:v>8.3892621994018501</c:v>
                </c:pt>
                <c:pt idx="380">
                  <c:v>7.8859062194824201</c:v>
                </c:pt>
                <c:pt idx="381">
                  <c:v>7.2147650718688903</c:v>
                </c:pt>
                <c:pt idx="382">
                  <c:v>7.8859062194824201</c:v>
                </c:pt>
                <c:pt idx="383">
                  <c:v>7.7181205749511701</c:v>
                </c:pt>
                <c:pt idx="384">
                  <c:v>6.7114095687866202</c:v>
                </c:pt>
                <c:pt idx="385">
                  <c:v>8.0536909103393501</c:v>
                </c:pt>
                <c:pt idx="386">
                  <c:v>7.0469799041748002</c:v>
                </c:pt>
                <c:pt idx="387">
                  <c:v>7.2147650718688903</c:v>
                </c:pt>
                <c:pt idx="388">
                  <c:v>6.7114095687866202</c:v>
                </c:pt>
                <c:pt idx="389">
                  <c:v>6.5436239242553702</c:v>
                </c:pt>
                <c:pt idx="390">
                  <c:v>8.0536909103393501</c:v>
                </c:pt>
                <c:pt idx="391">
                  <c:v>6.7114095687866202</c:v>
                </c:pt>
                <c:pt idx="392">
                  <c:v>7.7181205749511701</c:v>
                </c:pt>
                <c:pt idx="393">
                  <c:v>8.8926172256469709</c:v>
                </c:pt>
                <c:pt idx="394">
                  <c:v>7.3825502395629803</c:v>
                </c:pt>
                <c:pt idx="395">
                  <c:v>7.2147650718688903</c:v>
                </c:pt>
                <c:pt idx="396">
                  <c:v>7.0469799041748002</c:v>
                </c:pt>
                <c:pt idx="397">
                  <c:v>8.3892621994018501</c:v>
                </c:pt>
                <c:pt idx="398">
                  <c:v>6.7114095687866202</c:v>
                </c:pt>
                <c:pt idx="399">
                  <c:v>6.8791947364807102</c:v>
                </c:pt>
                <c:pt idx="400">
                  <c:v>8.3892621994018501</c:v>
                </c:pt>
                <c:pt idx="401">
                  <c:v>7.3825502395629803</c:v>
                </c:pt>
                <c:pt idx="402">
                  <c:v>8.0536909103393501</c:v>
                </c:pt>
                <c:pt idx="403">
                  <c:v>7.8859062194824201</c:v>
                </c:pt>
                <c:pt idx="404">
                  <c:v>6.3758387565612704</c:v>
                </c:pt>
                <c:pt idx="405">
                  <c:v>8.3892621994018501</c:v>
                </c:pt>
                <c:pt idx="406">
                  <c:v>7.5503354072570801</c:v>
                </c:pt>
                <c:pt idx="407">
                  <c:v>7.5503354072570801</c:v>
                </c:pt>
                <c:pt idx="408">
                  <c:v>8.0536909103393501</c:v>
                </c:pt>
                <c:pt idx="409">
                  <c:v>8.5570468902587802</c:v>
                </c:pt>
                <c:pt idx="410">
                  <c:v>7.5503354072570801</c:v>
                </c:pt>
                <c:pt idx="411">
                  <c:v>7.2147650718688903</c:v>
                </c:pt>
                <c:pt idx="412">
                  <c:v>7.8859062194824201</c:v>
                </c:pt>
                <c:pt idx="413">
                  <c:v>8.2214765548706001</c:v>
                </c:pt>
                <c:pt idx="414">
                  <c:v>7.7181205749511701</c:v>
                </c:pt>
                <c:pt idx="415">
                  <c:v>7.5503354072570801</c:v>
                </c:pt>
                <c:pt idx="416">
                  <c:v>7.2147650718688903</c:v>
                </c:pt>
                <c:pt idx="417">
                  <c:v>6.8791947364807102</c:v>
                </c:pt>
                <c:pt idx="418">
                  <c:v>6.8791947364807102</c:v>
                </c:pt>
                <c:pt idx="419">
                  <c:v>8.7248325347900302</c:v>
                </c:pt>
                <c:pt idx="420">
                  <c:v>7.5503354072570801</c:v>
                </c:pt>
                <c:pt idx="421">
                  <c:v>6.5436239242553702</c:v>
                </c:pt>
                <c:pt idx="422">
                  <c:v>6.8791947364807102</c:v>
                </c:pt>
                <c:pt idx="423">
                  <c:v>9.3959732055663991</c:v>
                </c:pt>
                <c:pt idx="424">
                  <c:v>8.3892621994018501</c:v>
                </c:pt>
                <c:pt idx="425">
                  <c:v>8.8926172256469709</c:v>
                </c:pt>
                <c:pt idx="426">
                  <c:v>8.2214765548706001</c:v>
                </c:pt>
                <c:pt idx="427">
                  <c:v>7.8859062194824201</c:v>
                </c:pt>
                <c:pt idx="428">
                  <c:v>8.2214765548706001</c:v>
                </c:pt>
                <c:pt idx="429">
                  <c:v>7.8859062194824201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20-436B-89AF-567DB00F08EB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node 18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val>
            <c:numRef>
              <c:f>Sheet1!$S$2:$S$431</c:f>
              <c:numCache>
                <c:formatCode>General</c:formatCode>
                <c:ptCount val="430"/>
                <c:pt idx="0">
                  <c:v>83.726417541503906</c:v>
                </c:pt>
                <c:pt idx="1">
                  <c:v>77.712265014648395</c:v>
                </c:pt>
                <c:pt idx="2">
                  <c:v>76.415092468261705</c:v>
                </c:pt>
                <c:pt idx="3">
                  <c:v>72.405662536621094</c:v>
                </c:pt>
                <c:pt idx="4">
                  <c:v>73.584907531738196</c:v>
                </c:pt>
                <c:pt idx="5">
                  <c:v>71.108489990234304</c:v>
                </c:pt>
                <c:pt idx="6">
                  <c:v>67.924530029296804</c:v>
                </c:pt>
                <c:pt idx="7">
                  <c:v>66.627357482910099</c:v>
                </c:pt>
                <c:pt idx="8">
                  <c:v>64.150939941406193</c:v>
                </c:pt>
                <c:pt idx="9">
                  <c:v>65.5660400390625</c:v>
                </c:pt>
                <c:pt idx="10">
                  <c:v>60.613208770751903</c:v>
                </c:pt>
                <c:pt idx="11">
                  <c:v>59.080188751220703</c:v>
                </c:pt>
                <c:pt idx="12">
                  <c:v>59.198112487792898</c:v>
                </c:pt>
                <c:pt idx="13">
                  <c:v>54.7169799804687</c:v>
                </c:pt>
                <c:pt idx="14">
                  <c:v>55.188678741455</c:v>
                </c:pt>
                <c:pt idx="15">
                  <c:v>54.363208770751903</c:v>
                </c:pt>
                <c:pt idx="16">
                  <c:v>51.179244995117102</c:v>
                </c:pt>
                <c:pt idx="17">
                  <c:v>50.825469970703097</c:v>
                </c:pt>
                <c:pt idx="18">
                  <c:v>50.353775024413999</c:v>
                </c:pt>
                <c:pt idx="19">
                  <c:v>44.457546234130803</c:v>
                </c:pt>
                <c:pt idx="20">
                  <c:v>45.872642517089801</c:v>
                </c:pt>
                <c:pt idx="21">
                  <c:v>41.745281219482401</c:v>
                </c:pt>
                <c:pt idx="22">
                  <c:v>39.5047187805175</c:v>
                </c:pt>
                <c:pt idx="23">
                  <c:v>39.150943756103501</c:v>
                </c:pt>
                <c:pt idx="24">
                  <c:v>39.268867492675703</c:v>
                </c:pt>
                <c:pt idx="25">
                  <c:v>35.731132507324197</c:v>
                </c:pt>
                <c:pt idx="26">
                  <c:v>36.556602478027301</c:v>
                </c:pt>
                <c:pt idx="27">
                  <c:v>36.202831268310497</c:v>
                </c:pt>
                <c:pt idx="28">
                  <c:v>35.495281219482401</c:v>
                </c:pt>
                <c:pt idx="29">
                  <c:v>30.778301239013601</c:v>
                </c:pt>
                <c:pt idx="30">
                  <c:v>31.4858493804931</c:v>
                </c:pt>
                <c:pt idx="31">
                  <c:v>29.599056243896399</c:v>
                </c:pt>
                <c:pt idx="32">
                  <c:v>30.4245281219482</c:v>
                </c:pt>
                <c:pt idx="33">
                  <c:v>28.537734985351499</c:v>
                </c:pt>
                <c:pt idx="34">
                  <c:v>29.009433746337798</c:v>
                </c:pt>
                <c:pt idx="35">
                  <c:v>27.240566253662099</c:v>
                </c:pt>
                <c:pt idx="36">
                  <c:v>27.5943393707275</c:v>
                </c:pt>
                <c:pt idx="37">
                  <c:v>26.7688674926757</c:v>
                </c:pt>
                <c:pt idx="38">
                  <c:v>27.004716873168899</c:v>
                </c:pt>
                <c:pt idx="39">
                  <c:v>27.3584899902343</c:v>
                </c:pt>
                <c:pt idx="40">
                  <c:v>25.589622497558501</c:v>
                </c:pt>
                <c:pt idx="41">
                  <c:v>26.061321258544901</c:v>
                </c:pt>
                <c:pt idx="42">
                  <c:v>25</c:v>
                </c:pt>
                <c:pt idx="43">
                  <c:v>24.7641506195068</c:v>
                </c:pt>
                <c:pt idx="44">
                  <c:v>25.353773117065401</c:v>
                </c:pt>
                <c:pt idx="45">
                  <c:v>23.820755004882798</c:v>
                </c:pt>
                <c:pt idx="46">
                  <c:v>23.231132507324201</c:v>
                </c:pt>
                <c:pt idx="47">
                  <c:v>23.584905624389599</c:v>
                </c:pt>
                <c:pt idx="48">
                  <c:v>23.349056243896399</c:v>
                </c:pt>
                <c:pt idx="49">
                  <c:v>23.349056243896399</c:v>
                </c:pt>
                <c:pt idx="50">
                  <c:v>24.292453765869102</c:v>
                </c:pt>
                <c:pt idx="51">
                  <c:v>23.349056243896399</c:v>
                </c:pt>
                <c:pt idx="52">
                  <c:v>20.165094375610298</c:v>
                </c:pt>
                <c:pt idx="53">
                  <c:v>20.8726406097412</c:v>
                </c:pt>
                <c:pt idx="54">
                  <c:v>22.759433746337798</c:v>
                </c:pt>
                <c:pt idx="55">
                  <c:v>20.754716873168899</c:v>
                </c:pt>
                <c:pt idx="56">
                  <c:v>20.990566253662099</c:v>
                </c:pt>
                <c:pt idx="57">
                  <c:v>21.1084899902343</c:v>
                </c:pt>
                <c:pt idx="58">
                  <c:v>19.103773117065401</c:v>
                </c:pt>
                <c:pt idx="59">
                  <c:v>20.5188674926757</c:v>
                </c:pt>
                <c:pt idx="60">
                  <c:v>19.2216987609863</c:v>
                </c:pt>
                <c:pt idx="61">
                  <c:v>20.283018112182599</c:v>
                </c:pt>
                <c:pt idx="62">
                  <c:v>20.636793136596602</c:v>
                </c:pt>
                <c:pt idx="63">
                  <c:v>20.165094375610298</c:v>
                </c:pt>
                <c:pt idx="64">
                  <c:v>21.1084899902343</c:v>
                </c:pt>
                <c:pt idx="65">
                  <c:v>20.047170639038001</c:v>
                </c:pt>
                <c:pt idx="66">
                  <c:v>16.745283126831001</c:v>
                </c:pt>
                <c:pt idx="67">
                  <c:v>17.334905624389599</c:v>
                </c:pt>
                <c:pt idx="68">
                  <c:v>19.693395614623999</c:v>
                </c:pt>
                <c:pt idx="69">
                  <c:v>18.160377502441399</c:v>
                </c:pt>
                <c:pt idx="70">
                  <c:v>19.575471878051701</c:v>
                </c:pt>
                <c:pt idx="71">
                  <c:v>16.981132507324201</c:v>
                </c:pt>
                <c:pt idx="72">
                  <c:v>17.216981887817301</c:v>
                </c:pt>
                <c:pt idx="73">
                  <c:v>18.632076263427699</c:v>
                </c:pt>
                <c:pt idx="74">
                  <c:v>16.3915100097656</c:v>
                </c:pt>
                <c:pt idx="75">
                  <c:v>19.575471878051701</c:v>
                </c:pt>
                <c:pt idx="76">
                  <c:v>17.806604385375898</c:v>
                </c:pt>
                <c:pt idx="77">
                  <c:v>18.042453765869102</c:v>
                </c:pt>
                <c:pt idx="78">
                  <c:v>15.683961868286101</c:v>
                </c:pt>
                <c:pt idx="79">
                  <c:v>17.806604385375898</c:v>
                </c:pt>
                <c:pt idx="80">
                  <c:v>17.9245281219482</c:v>
                </c:pt>
                <c:pt idx="81">
                  <c:v>17.806604385375898</c:v>
                </c:pt>
                <c:pt idx="82">
                  <c:v>15.801886558532701</c:v>
                </c:pt>
                <c:pt idx="83">
                  <c:v>16.6273593902587</c:v>
                </c:pt>
                <c:pt idx="84">
                  <c:v>15.3301887512207</c:v>
                </c:pt>
                <c:pt idx="85">
                  <c:v>17.334905624389599</c:v>
                </c:pt>
                <c:pt idx="86">
                  <c:v>18.042453765869102</c:v>
                </c:pt>
                <c:pt idx="87">
                  <c:v>15.4481134414672</c:v>
                </c:pt>
                <c:pt idx="88">
                  <c:v>17.4528293609619</c:v>
                </c:pt>
                <c:pt idx="89">
                  <c:v>16.155660629272401</c:v>
                </c:pt>
                <c:pt idx="90">
                  <c:v>15.801886558532701</c:v>
                </c:pt>
                <c:pt idx="91">
                  <c:v>16.6273593902587</c:v>
                </c:pt>
                <c:pt idx="92">
                  <c:v>16.273584365844702</c:v>
                </c:pt>
                <c:pt idx="93">
                  <c:v>15.683961868286101</c:v>
                </c:pt>
                <c:pt idx="94">
                  <c:v>16.6273593902587</c:v>
                </c:pt>
                <c:pt idx="95">
                  <c:v>15.801886558532701</c:v>
                </c:pt>
                <c:pt idx="96">
                  <c:v>14.858490943908601</c:v>
                </c:pt>
                <c:pt idx="97">
                  <c:v>15.5660381317138</c:v>
                </c:pt>
                <c:pt idx="98">
                  <c:v>15.2122640609741</c:v>
                </c:pt>
                <c:pt idx="99">
                  <c:v>16.509433746337798</c:v>
                </c:pt>
                <c:pt idx="100">
                  <c:v>14.386792182922299</c:v>
                </c:pt>
                <c:pt idx="101">
                  <c:v>15.0943393707275</c:v>
                </c:pt>
                <c:pt idx="102">
                  <c:v>14.622641563415501</c:v>
                </c:pt>
                <c:pt idx="103">
                  <c:v>15.683961868286101</c:v>
                </c:pt>
                <c:pt idx="104">
                  <c:v>15.5660381317138</c:v>
                </c:pt>
                <c:pt idx="105">
                  <c:v>15.5660381317138</c:v>
                </c:pt>
                <c:pt idx="106">
                  <c:v>14.622641563415501</c:v>
                </c:pt>
                <c:pt idx="107">
                  <c:v>15.5660381317138</c:v>
                </c:pt>
                <c:pt idx="108">
                  <c:v>14.622641563415501</c:v>
                </c:pt>
                <c:pt idx="109">
                  <c:v>15.5660381317138</c:v>
                </c:pt>
                <c:pt idx="110">
                  <c:v>15.0943393707275</c:v>
                </c:pt>
                <c:pt idx="111">
                  <c:v>14.0330190658569</c:v>
                </c:pt>
                <c:pt idx="112">
                  <c:v>15.3301887512207</c:v>
                </c:pt>
                <c:pt idx="113">
                  <c:v>14.9764146804809</c:v>
                </c:pt>
                <c:pt idx="114">
                  <c:v>14.504716873168899</c:v>
                </c:pt>
                <c:pt idx="115">
                  <c:v>14.9764146804809</c:v>
                </c:pt>
                <c:pt idx="116">
                  <c:v>13.325471878051699</c:v>
                </c:pt>
                <c:pt idx="117">
                  <c:v>14.7405662536621</c:v>
                </c:pt>
                <c:pt idx="118">
                  <c:v>13.6792449951171</c:v>
                </c:pt>
                <c:pt idx="119">
                  <c:v>14.386792182922299</c:v>
                </c:pt>
                <c:pt idx="120">
                  <c:v>13.443396568298301</c:v>
                </c:pt>
                <c:pt idx="121">
                  <c:v>14.2688674926757</c:v>
                </c:pt>
                <c:pt idx="122">
                  <c:v>13.443396568298301</c:v>
                </c:pt>
                <c:pt idx="123">
                  <c:v>12.853773117065399</c:v>
                </c:pt>
                <c:pt idx="124">
                  <c:v>12.146226882934499</c:v>
                </c:pt>
                <c:pt idx="125">
                  <c:v>12.971697807311999</c:v>
                </c:pt>
                <c:pt idx="126">
                  <c:v>14.2688674926757</c:v>
                </c:pt>
                <c:pt idx="127">
                  <c:v>15.2122640609741</c:v>
                </c:pt>
                <c:pt idx="128">
                  <c:v>13.6792449951171</c:v>
                </c:pt>
                <c:pt idx="129">
                  <c:v>13.443396568298301</c:v>
                </c:pt>
                <c:pt idx="130">
                  <c:v>13.6792449951171</c:v>
                </c:pt>
                <c:pt idx="131">
                  <c:v>14.386792182922299</c:v>
                </c:pt>
                <c:pt idx="132">
                  <c:v>14.0330190658569</c:v>
                </c:pt>
                <c:pt idx="133">
                  <c:v>14.9764146804809</c:v>
                </c:pt>
                <c:pt idx="134">
                  <c:v>13.5613203048706</c:v>
                </c:pt>
                <c:pt idx="135">
                  <c:v>14.0330190658569</c:v>
                </c:pt>
                <c:pt idx="136">
                  <c:v>14.504716873168899</c:v>
                </c:pt>
                <c:pt idx="137">
                  <c:v>13.207547187805099</c:v>
                </c:pt>
                <c:pt idx="138">
                  <c:v>12.971697807311999</c:v>
                </c:pt>
                <c:pt idx="139">
                  <c:v>12.146226882934499</c:v>
                </c:pt>
                <c:pt idx="140">
                  <c:v>13.0896224975585</c:v>
                </c:pt>
                <c:pt idx="141">
                  <c:v>14.7405662536621</c:v>
                </c:pt>
                <c:pt idx="142">
                  <c:v>12.5</c:v>
                </c:pt>
                <c:pt idx="143">
                  <c:v>13.9150943756103</c:v>
                </c:pt>
                <c:pt idx="144">
                  <c:v>13.6792449951171</c:v>
                </c:pt>
                <c:pt idx="145">
                  <c:v>12.5</c:v>
                </c:pt>
                <c:pt idx="146">
                  <c:v>13.5613203048706</c:v>
                </c:pt>
                <c:pt idx="147">
                  <c:v>13.443396568298301</c:v>
                </c:pt>
                <c:pt idx="148">
                  <c:v>12.853773117065399</c:v>
                </c:pt>
                <c:pt idx="149">
                  <c:v>12.7358493804931</c:v>
                </c:pt>
                <c:pt idx="150">
                  <c:v>12.3820753097534</c:v>
                </c:pt>
                <c:pt idx="151">
                  <c:v>12.028302192687899</c:v>
                </c:pt>
                <c:pt idx="152">
                  <c:v>13.5613203048706</c:v>
                </c:pt>
                <c:pt idx="153">
                  <c:v>11.3207550048828</c:v>
                </c:pt>
                <c:pt idx="154">
                  <c:v>12.3820753097534</c:v>
                </c:pt>
                <c:pt idx="155">
                  <c:v>12.146226882934499</c:v>
                </c:pt>
                <c:pt idx="156">
                  <c:v>13.207547187805099</c:v>
                </c:pt>
                <c:pt idx="157">
                  <c:v>12.3820753097534</c:v>
                </c:pt>
                <c:pt idx="158">
                  <c:v>12.146226882934499</c:v>
                </c:pt>
                <c:pt idx="159">
                  <c:v>12.5</c:v>
                </c:pt>
                <c:pt idx="160">
                  <c:v>11.910377502441399</c:v>
                </c:pt>
                <c:pt idx="161">
                  <c:v>13.0896224975585</c:v>
                </c:pt>
                <c:pt idx="162">
                  <c:v>12.7358493804931</c:v>
                </c:pt>
                <c:pt idx="163">
                  <c:v>12.7358493804931</c:v>
                </c:pt>
                <c:pt idx="164">
                  <c:v>11.910377502441399</c:v>
                </c:pt>
                <c:pt idx="165">
                  <c:v>11.5566034317016</c:v>
                </c:pt>
                <c:pt idx="166">
                  <c:v>11.792452812194799</c:v>
                </c:pt>
                <c:pt idx="167">
                  <c:v>12.2641506195068</c:v>
                </c:pt>
                <c:pt idx="168">
                  <c:v>13.443396568298301</c:v>
                </c:pt>
                <c:pt idx="169">
                  <c:v>12.6179246902465</c:v>
                </c:pt>
                <c:pt idx="170">
                  <c:v>12.6179246902465</c:v>
                </c:pt>
                <c:pt idx="171">
                  <c:v>11.6745281219482</c:v>
                </c:pt>
                <c:pt idx="172">
                  <c:v>12.7358493804931</c:v>
                </c:pt>
                <c:pt idx="173">
                  <c:v>11.792452812194799</c:v>
                </c:pt>
                <c:pt idx="174">
                  <c:v>10.966980934143001</c:v>
                </c:pt>
                <c:pt idx="175">
                  <c:v>10.849056243896401</c:v>
                </c:pt>
                <c:pt idx="176">
                  <c:v>11.792452812194799</c:v>
                </c:pt>
                <c:pt idx="177">
                  <c:v>10.3773584365844</c:v>
                </c:pt>
                <c:pt idx="178">
                  <c:v>11.2028303146362</c:v>
                </c:pt>
                <c:pt idx="179">
                  <c:v>10.1415090560913</c:v>
                </c:pt>
                <c:pt idx="180">
                  <c:v>11.5566034317016</c:v>
                </c:pt>
                <c:pt idx="181">
                  <c:v>12.146226882934499</c:v>
                </c:pt>
                <c:pt idx="182">
                  <c:v>11.5566034317016</c:v>
                </c:pt>
                <c:pt idx="183">
                  <c:v>11.6745281219482</c:v>
                </c:pt>
                <c:pt idx="184">
                  <c:v>10.613207817077599</c:v>
                </c:pt>
                <c:pt idx="185">
                  <c:v>10.613207817077599</c:v>
                </c:pt>
                <c:pt idx="186">
                  <c:v>11.2028303146362</c:v>
                </c:pt>
                <c:pt idx="187">
                  <c:v>11.4386796951293</c:v>
                </c:pt>
                <c:pt idx="188">
                  <c:v>11.6745281219482</c:v>
                </c:pt>
                <c:pt idx="189">
                  <c:v>11.5566034317016</c:v>
                </c:pt>
                <c:pt idx="190">
                  <c:v>10.2594337463378</c:v>
                </c:pt>
                <c:pt idx="191">
                  <c:v>12.2641506195068</c:v>
                </c:pt>
                <c:pt idx="192">
                  <c:v>11.3207550048828</c:v>
                </c:pt>
                <c:pt idx="193">
                  <c:v>11.910377502441399</c:v>
                </c:pt>
                <c:pt idx="194">
                  <c:v>10.849056243896401</c:v>
                </c:pt>
                <c:pt idx="195">
                  <c:v>11.5566034317016</c:v>
                </c:pt>
                <c:pt idx="196">
                  <c:v>10.613207817077599</c:v>
                </c:pt>
                <c:pt idx="197">
                  <c:v>11.4386796951293</c:v>
                </c:pt>
                <c:pt idx="198">
                  <c:v>12.146226882934499</c:v>
                </c:pt>
                <c:pt idx="199">
                  <c:v>11.5566034317016</c:v>
                </c:pt>
                <c:pt idx="200">
                  <c:v>10.3773584365844</c:v>
                </c:pt>
                <c:pt idx="201">
                  <c:v>10.2594337463378</c:v>
                </c:pt>
                <c:pt idx="202">
                  <c:v>9.78773593902587</c:v>
                </c:pt>
                <c:pt idx="203">
                  <c:v>10.966980934143001</c:v>
                </c:pt>
                <c:pt idx="204">
                  <c:v>11.0849056243896</c:v>
                </c:pt>
                <c:pt idx="205">
                  <c:v>10.613207817077599</c:v>
                </c:pt>
                <c:pt idx="206">
                  <c:v>11.3207550048828</c:v>
                </c:pt>
                <c:pt idx="207">
                  <c:v>10.613207817077599</c:v>
                </c:pt>
                <c:pt idx="208">
                  <c:v>10.966980934143001</c:v>
                </c:pt>
                <c:pt idx="209">
                  <c:v>9.9056606292724592</c:v>
                </c:pt>
                <c:pt idx="210">
                  <c:v>10.849056243896401</c:v>
                </c:pt>
                <c:pt idx="211">
                  <c:v>11.0849056243896</c:v>
                </c:pt>
                <c:pt idx="212">
                  <c:v>10.613207817077599</c:v>
                </c:pt>
                <c:pt idx="213">
                  <c:v>11.2028303146362</c:v>
                </c:pt>
                <c:pt idx="214">
                  <c:v>10.966980934143001</c:v>
                </c:pt>
                <c:pt idx="215">
                  <c:v>11.5566034317016</c:v>
                </c:pt>
                <c:pt idx="216">
                  <c:v>10.023585319519</c:v>
                </c:pt>
                <c:pt idx="217">
                  <c:v>9.78773593902587</c:v>
                </c:pt>
                <c:pt idx="218">
                  <c:v>10.3773584365844</c:v>
                </c:pt>
                <c:pt idx="219">
                  <c:v>10.2594337463378</c:v>
                </c:pt>
                <c:pt idx="220">
                  <c:v>10.731132507324199</c:v>
                </c:pt>
                <c:pt idx="221">
                  <c:v>9.5518865585327095</c:v>
                </c:pt>
                <c:pt idx="222">
                  <c:v>12.3820753097534</c:v>
                </c:pt>
                <c:pt idx="223">
                  <c:v>9.9056606292724592</c:v>
                </c:pt>
                <c:pt idx="224">
                  <c:v>10.849056243896401</c:v>
                </c:pt>
                <c:pt idx="225">
                  <c:v>10.731132507324199</c:v>
                </c:pt>
                <c:pt idx="226">
                  <c:v>10.2594337463378</c:v>
                </c:pt>
                <c:pt idx="227">
                  <c:v>10.023585319519</c:v>
                </c:pt>
                <c:pt idx="228">
                  <c:v>10.023585319519</c:v>
                </c:pt>
                <c:pt idx="229">
                  <c:v>10.849056243896401</c:v>
                </c:pt>
                <c:pt idx="230">
                  <c:v>10.2594337463378</c:v>
                </c:pt>
                <c:pt idx="231">
                  <c:v>10.613207817077599</c:v>
                </c:pt>
                <c:pt idx="232">
                  <c:v>10.3773584365844</c:v>
                </c:pt>
                <c:pt idx="233">
                  <c:v>10.023585319519</c:v>
                </c:pt>
                <c:pt idx="234">
                  <c:v>10.1415090560913</c:v>
                </c:pt>
                <c:pt idx="235">
                  <c:v>9.0801887512206996</c:v>
                </c:pt>
                <c:pt idx="236">
                  <c:v>9.3160381317138601</c:v>
                </c:pt>
                <c:pt idx="237">
                  <c:v>10.3773584365844</c:v>
                </c:pt>
                <c:pt idx="238">
                  <c:v>10.023585319519</c:v>
                </c:pt>
                <c:pt idx="239">
                  <c:v>10.3773584365844</c:v>
                </c:pt>
                <c:pt idx="240">
                  <c:v>10.3773584365844</c:v>
                </c:pt>
                <c:pt idx="241">
                  <c:v>9.9056606292724592</c:v>
                </c:pt>
                <c:pt idx="242">
                  <c:v>8.9622640609741193</c:v>
                </c:pt>
                <c:pt idx="243">
                  <c:v>10.1415090560913</c:v>
                </c:pt>
                <c:pt idx="244">
                  <c:v>10.613207817077599</c:v>
                </c:pt>
                <c:pt idx="245">
                  <c:v>11.0849056243896</c:v>
                </c:pt>
                <c:pt idx="246">
                  <c:v>10.2594337463378</c:v>
                </c:pt>
                <c:pt idx="247">
                  <c:v>10.1415090560913</c:v>
                </c:pt>
                <c:pt idx="248">
                  <c:v>10.023585319519</c:v>
                </c:pt>
                <c:pt idx="249">
                  <c:v>10.613207817077599</c:v>
                </c:pt>
                <c:pt idx="250">
                  <c:v>9.78773593902587</c:v>
                </c:pt>
                <c:pt idx="251">
                  <c:v>9.9056606292724592</c:v>
                </c:pt>
                <c:pt idx="252">
                  <c:v>10.495283126831</c:v>
                </c:pt>
                <c:pt idx="253">
                  <c:v>10.495283126831</c:v>
                </c:pt>
                <c:pt idx="254">
                  <c:v>9.3160381317138601</c:v>
                </c:pt>
                <c:pt idx="255">
                  <c:v>10.966980934143001</c:v>
                </c:pt>
                <c:pt idx="256">
                  <c:v>10.731132507324199</c:v>
                </c:pt>
                <c:pt idx="257">
                  <c:v>10.023585319519</c:v>
                </c:pt>
                <c:pt idx="258">
                  <c:v>10.1415090560913</c:v>
                </c:pt>
                <c:pt idx="259">
                  <c:v>10.495283126831</c:v>
                </c:pt>
                <c:pt idx="260">
                  <c:v>9.6698112487792898</c:v>
                </c:pt>
                <c:pt idx="261">
                  <c:v>9.6698112487792898</c:v>
                </c:pt>
                <c:pt idx="262">
                  <c:v>11.0849056243896</c:v>
                </c:pt>
                <c:pt idx="263">
                  <c:v>9.9056606292724592</c:v>
                </c:pt>
                <c:pt idx="264">
                  <c:v>10.966980934143001</c:v>
                </c:pt>
                <c:pt idx="265">
                  <c:v>10.849056243896401</c:v>
                </c:pt>
                <c:pt idx="266">
                  <c:v>9.78773593902587</c:v>
                </c:pt>
                <c:pt idx="267">
                  <c:v>11.0849056243896</c:v>
                </c:pt>
                <c:pt idx="268">
                  <c:v>9.1981134414672798</c:v>
                </c:pt>
                <c:pt idx="269">
                  <c:v>11.3207550048828</c:v>
                </c:pt>
                <c:pt idx="270">
                  <c:v>9.5518865585327095</c:v>
                </c:pt>
                <c:pt idx="271">
                  <c:v>9.78773593902587</c:v>
                </c:pt>
                <c:pt idx="272">
                  <c:v>9.9056606292724592</c:v>
                </c:pt>
                <c:pt idx="273">
                  <c:v>9.1981134414672798</c:v>
                </c:pt>
                <c:pt idx="274">
                  <c:v>10.2594337463378</c:v>
                </c:pt>
                <c:pt idx="275">
                  <c:v>8.9622640609741193</c:v>
                </c:pt>
                <c:pt idx="276">
                  <c:v>10.023585319519</c:v>
                </c:pt>
                <c:pt idx="277">
                  <c:v>9.1981134414672798</c:v>
                </c:pt>
                <c:pt idx="278">
                  <c:v>9.0801887512206996</c:v>
                </c:pt>
                <c:pt idx="279">
                  <c:v>8.7264146804809499</c:v>
                </c:pt>
                <c:pt idx="280">
                  <c:v>9.6698112487792898</c:v>
                </c:pt>
                <c:pt idx="281">
                  <c:v>9.9056606292724592</c:v>
                </c:pt>
                <c:pt idx="282">
                  <c:v>8.8443393707275302</c:v>
                </c:pt>
                <c:pt idx="283">
                  <c:v>10.1415090560913</c:v>
                </c:pt>
                <c:pt idx="284">
                  <c:v>8.8443393707275302</c:v>
                </c:pt>
                <c:pt idx="285">
                  <c:v>8.8443393707275302</c:v>
                </c:pt>
                <c:pt idx="286">
                  <c:v>9.78773593902587</c:v>
                </c:pt>
                <c:pt idx="287">
                  <c:v>9.5518865585327095</c:v>
                </c:pt>
                <c:pt idx="288">
                  <c:v>9.9056606292724592</c:v>
                </c:pt>
                <c:pt idx="289">
                  <c:v>9.5518865585327095</c:v>
                </c:pt>
                <c:pt idx="290">
                  <c:v>8.6084909439086896</c:v>
                </c:pt>
                <c:pt idx="291">
                  <c:v>9.5518865585327095</c:v>
                </c:pt>
                <c:pt idx="292">
                  <c:v>10.966980934143001</c:v>
                </c:pt>
                <c:pt idx="293">
                  <c:v>10.1415090560913</c:v>
                </c:pt>
                <c:pt idx="294">
                  <c:v>10.613207817077599</c:v>
                </c:pt>
                <c:pt idx="295">
                  <c:v>10.023585319519</c:v>
                </c:pt>
                <c:pt idx="296">
                  <c:v>9.78773593902587</c:v>
                </c:pt>
                <c:pt idx="297">
                  <c:v>8.7264146804809499</c:v>
                </c:pt>
                <c:pt idx="298">
                  <c:v>9.4339618682861293</c:v>
                </c:pt>
                <c:pt idx="299">
                  <c:v>8.7264146804809499</c:v>
                </c:pt>
                <c:pt idx="300">
                  <c:v>9.4339618682861293</c:v>
                </c:pt>
                <c:pt idx="301">
                  <c:v>7.78301906585693</c:v>
                </c:pt>
                <c:pt idx="302">
                  <c:v>9.3160381317138601</c:v>
                </c:pt>
                <c:pt idx="303">
                  <c:v>9.1981134414672798</c:v>
                </c:pt>
                <c:pt idx="304">
                  <c:v>8.7264146804809499</c:v>
                </c:pt>
                <c:pt idx="305">
                  <c:v>9.78773593902587</c:v>
                </c:pt>
                <c:pt idx="306">
                  <c:v>7.78301906585693</c:v>
                </c:pt>
                <c:pt idx="307">
                  <c:v>10.1415090560913</c:v>
                </c:pt>
                <c:pt idx="308">
                  <c:v>10.1415090560913</c:v>
                </c:pt>
                <c:pt idx="309">
                  <c:v>8.9622640609741193</c:v>
                </c:pt>
                <c:pt idx="310">
                  <c:v>9.3160381317138601</c:v>
                </c:pt>
                <c:pt idx="311">
                  <c:v>7.4292454719543404</c:v>
                </c:pt>
                <c:pt idx="312">
                  <c:v>10.495283126831</c:v>
                </c:pt>
                <c:pt idx="313">
                  <c:v>10.023585319519</c:v>
                </c:pt>
                <c:pt idx="314">
                  <c:v>8.7264146804809499</c:v>
                </c:pt>
                <c:pt idx="315">
                  <c:v>9.4339618682861293</c:v>
                </c:pt>
                <c:pt idx="316">
                  <c:v>9.5518865585327095</c:v>
                </c:pt>
                <c:pt idx="317">
                  <c:v>9.3160381317138601</c:v>
                </c:pt>
                <c:pt idx="318">
                  <c:v>9.1981134414672798</c:v>
                </c:pt>
                <c:pt idx="319">
                  <c:v>9.3160381317138601</c:v>
                </c:pt>
                <c:pt idx="320">
                  <c:v>9.0801887512206996</c:v>
                </c:pt>
                <c:pt idx="321">
                  <c:v>9.78773593902587</c:v>
                </c:pt>
                <c:pt idx="322">
                  <c:v>9.3160381317138601</c:v>
                </c:pt>
                <c:pt idx="323">
                  <c:v>9.9056606292724592</c:v>
                </c:pt>
                <c:pt idx="324">
                  <c:v>9.1981134414672798</c:v>
                </c:pt>
                <c:pt idx="325">
                  <c:v>9.6698112487792898</c:v>
                </c:pt>
                <c:pt idx="326">
                  <c:v>8.9622640609741193</c:v>
                </c:pt>
                <c:pt idx="327">
                  <c:v>9.78773593902587</c:v>
                </c:pt>
                <c:pt idx="328">
                  <c:v>9.78773593902587</c:v>
                </c:pt>
                <c:pt idx="329">
                  <c:v>10.849056243896401</c:v>
                </c:pt>
                <c:pt idx="330">
                  <c:v>9.4339618682861293</c:v>
                </c:pt>
                <c:pt idx="331">
                  <c:v>8.3726415634155202</c:v>
                </c:pt>
                <c:pt idx="332">
                  <c:v>9.3160381317138601</c:v>
                </c:pt>
                <c:pt idx="333">
                  <c:v>9.3160381317138601</c:v>
                </c:pt>
                <c:pt idx="334">
                  <c:v>8.7264146804809499</c:v>
                </c:pt>
                <c:pt idx="335">
                  <c:v>8.4905662536621094</c:v>
                </c:pt>
                <c:pt idx="336">
                  <c:v>9.0801887512206996</c:v>
                </c:pt>
                <c:pt idx="337">
                  <c:v>9.4339618682861293</c:v>
                </c:pt>
                <c:pt idx="338">
                  <c:v>8.3726415634155202</c:v>
                </c:pt>
                <c:pt idx="339">
                  <c:v>9.9056606292724592</c:v>
                </c:pt>
                <c:pt idx="340">
                  <c:v>9.0801887512206996</c:v>
                </c:pt>
                <c:pt idx="341">
                  <c:v>7.6650943756103498</c:v>
                </c:pt>
                <c:pt idx="342">
                  <c:v>9.0801887512206996</c:v>
                </c:pt>
                <c:pt idx="343">
                  <c:v>9.1981134414672798</c:v>
                </c:pt>
                <c:pt idx="344">
                  <c:v>8.8443393707275302</c:v>
                </c:pt>
                <c:pt idx="345">
                  <c:v>8.8443393707275302</c:v>
                </c:pt>
                <c:pt idx="346">
                  <c:v>9.1981134414672798</c:v>
                </c:pt>
                <c:pt idx="347">
                  <c:v>8.7264146804809499</c:v>
                </c:pt>
                <c:pt idx="348">
                  <c:v>8.0188674926757795</c:v>
                </c:pt>
                <c:pt idx="349">
                  <c:v>8.9622640609741193</c:v>
                </c:pt>
                <c:pt idx="350">
                  <c:v>9.1981134414672798</c:v>
                </c:pt>
                <c:pt idx="351">
                  <c:v>9.0801887512206996</c:v>
                </c:pt>
                <c:pt idx="352">
                  <c:v>8.0188674926757795</c:v>
                </c:pt>
                <c:pt idx="353">
                  <c:v>8.9622640609741193</c:v>
                </c:pt>
                <c:pt idx="354">
                  <c:v>8.6084909439086896</c:v>
                </c:pt>
                <c:pt idx="355">
                  <c:v>9.1981134414672798</c:v>
                </c:pt>
                <c:pt idx="356">
                  <c:v>8.8443393707275302</c:v>
                </c:pt>
                <c:pt idx="357">
                  <c:v>8.8443393707275302</c:v>
                </c:pt>
                <c:pt idx="358">
                  <c:v>9.78773593902587</c:v>
                </c:pt>
                <c:pt idx="359">
                  <c:v>9.1981134414672798</c:v>
                </c:pt>
                <c:pt idx="360">
                  <c:v>8.8443393707275302</c:v>
                </c:pt>
                <c:pt idx="361">
                  <c:v>9.5518865585327095</c:v>
                </c:pt>
                <c:pt idx="362">
                  <c:v>8.1367921829223597</c:v>
                </c:pt>
                <c:pt idx="363">
                  <c:v>9.5518865585327095</c:v>
                </c:pt>
                <c:pt idx="364">
                  <c:v>9.0801887512206996</c:v>
                </c:pt>
                <c:pt idx="365">
                  <c:v>9.9056606292724592</c:v>
                </c:pt>
                <c:pt idx="366">
                  <c:v>8.6084909439086896</c:v>
                </c:pt>
                <c:pt idx="367">
                  <c:v>8.7264146804809499</c:v>
                </c:pt>
                <c:pt idx="368">
                  <c:v>8.6084909439086896</c:v>
                </c:pt>
                <c:pt idx="369">
                  <c:v>8.4905662536621094</c:v>
                </c:pt>
                <c:pt idx="370">
                  <c:v>9.4339618682861293</c:v>
                </c:pt>
                <c:pt idx="371">
                  <c:v>9.0801887512206996</c:v>
                </c:pt>
                <c:pt idx="372">
                  <c:v>9.4339618682861293</c:v>
                </c:pt>
                <c:pt idx="373">
                  <c:v>8.3726415634155202</c:v>
                </c:pt>
                <c:pt idx="374">
                  <c:v>8.7264146804809499</c:v>
                </c:pt>
                <c:pt idx="375">
                  <c:v>9.4339618682861293</c:v>
                </c:pt>
                <c:pt idx="376">
                  <c:v>8.1367921829223597</c:v>
                </c:pt>
                <c:pt idx="377">
                  <c:v>8.1367921829223597</c:v>
                </c:pt>
                <c:pt idx="378">
                  <c:v>9.4339618682861293</c:v>
                </c:pt>
                <c:pt idx="379">
                  <c:v>9.0801887512206996</c:v>
                </c:pt>
                <c:pt idx="380">
                  <c:v>9.3160381317138601</c:v>
                </c:pt>
                <c:pt idx="381">
                  <c:v>8.7264146804809499</c:v>
                </c:pt>
                <c:pt idx="382">
                  <c:v>8.3726415634155202</c:v>
                </c:pt>
                <c:pt idx="383">
                  <c:v>8.4905662536621094</c:v>
                </c:pt>
                <c:pt idx="384">
                  <c:v>9.1981134414672798</c:v>
                </c:pt>
                <c:pt idx="385">
                  <c:v>10.023585319519</c:v>
                </c:pt>
                <c:pt idx="386">
                  <c:v>8.25471687316894</c:v>
                </c:pt>
                <c:pt idx="387">
                  <c:v>9.6698112487792898</c:v>
                </c:pt>
                <c:pt idx="388">
                  <c:v>8.25471687316894</c:v>
                </c:pt>
                <c:pt idx="389">
                  <c:v>9.5518865585327095</c:v>
                </c:pt>
                <c:pt idx="390">
                  <c:v>9.78773593902587</c:v>
                </c:pt>
                <c:pt idx="391">
                  <c:v>8.7264146804809499</c:v>
                </c:pt>
                <c:pt idx="392">
                  <c:v>8.7264146804809499</c:v>
                </c:pt>
                <c:pt idx="393">
                  <c:v>8.3726415634155202</c:v>
                </c:pt>
                <c:pt idx="394">
                  <c:v>9.3160381317138601</c:v>
                </c:pt>
                <c:pt idx="395">
                  <c:v>8.7264146804809499</c:v>
                </c:pt>
                <c:pt idx="396">
                  <c:v>8.3726415634155202</c:v>
                </c:pt>
                <c:pt idx="397">
                  <c:v>9.6698112487792898</c:v>
                </c:pt>
                <c:pt idx="398">
                  <c:v>8.8443393707275302</c:v>
                </c:pt>
                <c:pt idx="399">
                  <c:v>9.5518865585327095</c:v>
                </c:pt>
                <c:pt idx="400">
                  <c:v>7.5471696853637598</c:v>
                </c:pt>
                <c:pt idx="401">
                  <c:v>9.4339618682861293</c:v>
                </c:pt>
                <c:pt idx="402">
                  <c:v>9.78773593902587</c:v>
                </c:pt>
                <c:pt idx="403">
                  <c:v>8.3726415634155202</c:v>
                </c:pt>
                <c:pt idx="404">
                  <c:v>8.6084909439086896</c:v>
                </c:pt>
                <c:pt idx="405">
                  <c:v>8.0188674926757795</c:v>
                </c:pt>
                <c:pt idx="406">
                  <c:v>8.8443393707275302</c:v>
                </c:pt>
                <c:pt idx="407">
                  <c:v>8.9622640609741193</c:v>
                </c:pt>
                <c:pt idx="408">
                  <c:v>9.5518865585327095</c:v>
                </c:pt>
                <c:pt idx="409">
                  <c:v>8.25471687316894</c:v>
                </c:pt>
                <c:pt idx="410">
                  <c:v>8.7264146804809499</c:v>
                </c:pt>
                <c:pt idx="411">
                  <c:v>8.4905662536621094</c:v>
                </c:pt>
                <c:pt idx="412">
                  <c:v>8.25471687316894</c:v>
                </c:pt>
                <c:pt idx="413">
                  <c:v>8.7264146804809499</c:v>
                </c:pt>
                <c:pt idx="414">
                  <c:v>8.3726415634155202</c:v>
                </c:pt>
                <c:pt idx="415">
                  <c:v>9.1981134414672798</c:v>
                </c:pt>
                <c:pt idx="416">
                  <c:v>9.0801887512206996</c:v>
                </c:pt>
                <c:pt idx="417">
                  <c:v>8.4905662536621094</c:v>
                </c:pt>
                <c:pt idx="418">
                  <c:v>9.1981134414672798</c:v>
                </c:pt>
                <c:pt idx="419">
                  <c:v>9.0801887512206996</c:v>
                </c:pt>
                <c:pt idx="420">
                  <c:v>9.3160381317138601</c:v>
                </c:pt>
                <c:pt idx="421">
                  <c:v>7.6650943756103498</c:v>
                </c:pt>
                <c:pt idx="422">
                  <c:v>9.5518865585327095</c:v>
                </c:pt>
                <c:pt idx="423">
                  <c:v>8.3726415634155202</c:v>
                </c:pt>
                <c:pt idx="424">
                  <c:v>9.4339618682861293</c:v>
                </c:pt>
                <c:pt idx="425">
                  <c:v>8.7264146804809499</c:v>
                </c:pt>
                <c:pt idx="426">
                  <c:v>9.0801887512206996</c:v>
                </c:pt>
                <c:pt idx="427">
                  <c:v>8.3726415634155202</c:v>
                </c:pt>
                <c:pt idx="428">
                  <c:v>9.1981134414672798</c:v>
                </c:pt>
                <c:pt idx="429">
                  <c:v>10.023585319519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20-436B-89AF-567DB00F08EB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node 19</c:v>
                </c:pt>
              </c:strCache>
            </c:strRef>
          </c:tx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val>
            <c:numRef>
              <c:f>Sheet1!$T$2:$T$431</c:f>
              <c:numCache>
                <c:formatCode>General</c:formatCode>
                <c:ptCount val="430"/>
                <c:pt idx="0">
                  <c:v>85.461174011230398</c:v>
                </c:pt>
                <c:pt idx="1">
                  <c:v>76.706619262695298</c:v>
                </c:pt>
                <c:pt idx="2">
                  <c:v>71.912452697753906</c:v>
                </c:pt>
                <c:pt idx="3">
                  <c:v>70.818138122558594</c:v>
                </c:pt>
                <c:pt idx="4">
                  <c:v>68.629493713378906</c:v>
                </c:pt>
                <c:pt idx="5">
                  <c:v>66.805625915527301</c:v>
                </c:pt>
                <c:pt idx="6">
                  <c:v>65.971862792968693</c:v>
                </c:pt>
                <c:pt idx="7">
                  <c:v>62.115684509277301</c:v>
                </c:pt>
                <c:pt idx="8">
                  <c:v>62.011463165283203</c:v>
                </c:pt>
                <c:pt idx="9">
                  <c:v>59.874935150146399</c:v>
                </c:pt>
                <c:pt idx="10">
                  <c:v>59.458049774169901</c:v>
                </c:pt>
                <c:pt idx="11">
                  <c:v>59.249610900878899</c:v>
                </c:pt>
                <c:pt idx="12">
                  <c:v>54.559665679931598</c:v>
                </c:pt>
                <c:pt idx="13">
                  <c:v>53.830120086669901</c:v>
                </c:pt>
                <c:pt idx="14">
                  <c:v>53.100574493408203</c:v>
                </c:pt>
                <c:pt idx="15">
                  <c:v>50.7034912109375</c:v>
                </c:pt>
                <c:pt idx="16">
                  <c:v>48.150077819824197</c:v>
                </c:pt>
                <c:pt idx="17">
                  <c:v>47.10786819458</c:v>
                </c:pt>
                <c:pt idx="18">
                  <c:v>44.815006256103501</c:v>
                </c:pt>
                <c:pt idx="19">
                  <c:v>41.792598724365199</c:v>
                </c:pt>
                <c:pt idx="20">
                  <c:v>40.489837646484297</c:v>
                </c:pt>
                <c:pt idx="21">
                  <c:v>38.405418395996001</c:v>
                </c:pt>
                <c:pt idx="22">
                  <c:v>35.695674896240199</c:v>
                </c:pt>
                <c:pt idx="23">
                  <c:v>36.842105865478501</c:v>
                </c:pt>
                <c:pt idx="24">
                  <c:v>33.663368225097599</c:v>
                </c:pt>
                <c:pt idx="25">
                  <c:v>32.569046020507798</c:v>
                </c:pt>
                <c:pt idx="26">
                  <c:v>32.985931396484297</c:v>
                </c:pt>
                <c:pt idx="27">
                  <c:v>31.2662849426269</c:v>
                </c:pt>
                <c:pt idx="28">
                  <c:v>30.1719646453857</c:v>
                </c:pt>
                <c:pt idx="29">
                  <c:v>28.504428863525298</c:v>
                </c:pt>
                <c:pt idx="30">
                  <c:v>28.139656066894499</c:v>
                </c:pt>
                <c:pt idx="31">
                  <c:v>27.983324050903299</c:v>
                </c:pt>
                <c:pt idx="32">
                  <c:v>26.5242309570312</c:v>
                </c:pt>
                <c:pt idx="33">
                  <c:v>26.941114425659102</c:v>
                </c:pt>
                <c:pt idx="34">
                  <c:v>26.107347488403299</c:v>
                </c:pt>
                <c:pt idx="35">
                  <c:v>25.169359207153299</c:v>
                </c:pt>
                <c:pt idx="36">
                  <c:v>25.638353347778299</c:v>
                </c:pt>
                <c:pt idx="37">
                  <c:v>24.752475738525298</c:v>
                </c:pt>
                <c:pt idx="38">
                  <c:v>24.335592269897401</c:v>
                </c:pt>
                <c:pt idx="39">
                  <c:v>25.325691223144499</c:v>
                </c:pt>
                <c:pt idx="40">
                  <c:v>23.814487457275298</c:v>
                </c:pt>
                <c:pt idx="41">
                  <c:v>22.876497268676701</c:v>
                </c:pt>
                <c:pt idx="42">
                  <c:v>23.55393409729</c:v>
                </c:pt>
                <c:pt idx="43">
                  <c:v>22.980718612670898</c:v>
                </c:pt>
                <c:pt idx="44">
                  <c:v>21.67795753479</c:v>
                </c:pt>
                <c:pt idx="45">
                  <c:v>21.625846862792901</c:v>
                </c:pt>
                <c:pt idx="46">
                  <c:v>21.469514846801701</c:v>
                </c:pt>
                <c:pt idx="47">
                  <c:v>20.635747909545898</c:v>
                </c:pt>
                <c:pt idx="48">
                  <c:v>21.0526313781738</c:v>
                </c:pt>
                <c:pt idx="49">
                  <c:v>21.0526313781738</c:v>
                </c:pt>
                <c:pt idx="50">
                  <c:v>20.427305221557599</c:v>
                </c:pt>
                <c:pt idx="51">
                  <c:v>20.375194549560501</c:v>
                </c:pt>
                <c:pt idx="52">
                  <c:v>19.958311080932599</c:v>
                </c:pt>
                <c:pt idx="53">
                  <c:v>19.385095596313398</c:v>
                </c:pt>
                <c:pt idx="54">
                  <c:v>19.228765487670898</c:v>
                </c:pt>
                <c:pt idx="55">
                  <c:v>19.124544143676701</c:v>
                </c:pt>
                <c:pt idx="56">
                  <c:v>19.437206268310501</c:v>
                </c:pt>
                <c:pt idx="57">
                  <c:v>18.7076606750488</c:v>
                </c:pt>
                <c:pt idx="58">
                  <c:v>18.290777206420898</c:v>
                </c:pt>
                <c:pt idx="59">
                  <c:v>18.082334518432599</c:v>
                </c:pt>
                <c:pt idx="60">
                  <c:v>17.7696723937988</c:v>
                </c:pt>
                <c:pt idx="61">
                  <c:v>18.134445190429599</c:v>
                </c:pt>
                <c:pt idx="62">
                  <c:v>18.2386665344238</c:v>
                </c:pt>
                <c:pt idx="63">
                  <c:v>16.988014221191399</c:v>
                </c:pt>
                <c:pt idx="64">
                  <c:v>16.623241424560501</c:v>
                </c:pt>
                <c:pt idx="65">
                  <c:v>17.040124893188398</c:v>
                </c:pt>
                <c:pt idx="66">
                  <c:v>16.883792877197202</c:v>
                </c:pt>
                <c:pt idx="67">
                  <c:v>15.9458055496215</c:v>
                </c:pt>
                <c:pt idx="68">
                  <c:v>16.310579299926701</c:v>
                </c:pt>
                <c:pt idx="69">
                  <c:v>15.6331424713134</c:v>
                </c:pt>
                <c:pt idx="70">
                  <c:v>15.893694877624499</c:v>
                </c:pt>
                <c:pt idx="71">
                  <c:v>16.4669094085693</c:v>
                </c:pt>
                <c:pt idx="72">
                  <c:v>15.372590065002401</c:v>
                </c:pt>
                <c:pt idx="73">
                  <c:v>15.9458055496215</c:v>
                </c:pt>
                <c:pt idx="74">
                  <c:v>15.372590065002401</c:v>
                </c:pt>
                <c:pt idx="75">
                  <c:v>15.685253143310501</c:v>
                </c:pt>
                <c:pt idx="76">
                  <c:v>15.9458055496215</c:v>
                </c:pt>
                <c:pt idx="77">
                  <c:v>15.372590065002401</c:v>
                </c:pt>
                <c:pt idx="78">
                  <c:v>15.0599269866943</c:v>
                </c:pt>
                <c:pt idx="79">
                  <c:v>14.174049377441399</c:v>
                </c:pt>
                <c:pt idx="80">
                  <c:v>14.5909328460693</c:v>
                </c:pt>
                <c:pt idx="81">
                  <c:v>15.0078163146972</c:v>
                </c:pt>
                <c:pt idx="82">
                  <c:v>15.268368721008301</c:v>
                </c:pt>
                <c:pt idx="83">
                  <c:v>14.434601783752401</c:v>
                </c:pt>
                <c:pt idx="84">
                  <c:v>13.861386299133301</c:v>
                </c:pt>
                <c:pt idx="85">
                  <c:v>14.643043518066399</c:v>
                </c:pt>
                <c:pt idx="86">
                  <c:v>14.174049377441399</c:v>
                </c:pt>
                <c:pt idx="87">
                  <c:v>14.330380439758301</c:v>
                </c:pt>
                <c:pt idx="88">
                  <c:v>14.5388221740722</c:v>
                </c:pt>
                <c:pt idx="89">
                  <c:v>14.7472639083862</c:v>
                </c:pt>
                <c:pt idx="90">
                  <c:v>14.903595924377401</c:v>
                </c:pt>
                <c:pt idx="91">
                  <c:v>14.955705642700099</c:v>
                </c:pt>
                <c:pt idx="92">
                  <c:v>14.5909328460693</c:v>
                </c:pt>
                <c:pt idx="93">
                  <c:v>14.6951541900634</c:v>
                </c:pt>
                <c:pt idx="94">
                  <c:v>14.7472639083862</c:v>
                </c:pt>
                <c:pt idx="95">
                  <c:v>14.2261590957641</c:v>
                </c:pt>
                <c:pt idx="96">
                  <c:v>13.1318397521972</c:v>
                </c:pt>
                <c:pt idx="97">
                  <c:v>14.903595924377401</c:v>
                </c:pt>
                <c:pt idx="98">
                  <c:v>13.3402814865112</c:v>
                </c:pt>
                <c:pt idx="99">
                  <c:v>13.861386299133301</c:v>
                </c:pt>
                <c:pt idx="100">
                  <c:v>13.6529445648193</c:v>
                </c:pt>
                <c:pt idx="101">
                  <c:v>13.3402814865112</c:v>
                </c:pt>
                <c:pt idx="102">
                  <c:v>11.985408782958901</c:v>
                </c:pt>
                <c:pt idx="103">
                  <c:v>12.767066001891999</c:v>
                </c:pt>
                <c:pt idx="104">
                  <c:v>12.767066001891999</c:v>
                </c:pt>
                <c:pt idx="105">
                  <c:v>13.392392158508301</c:v>
                </c:pt>
                <c:pt idx="106">
                  <c:v>12.6628456115722</c:v>
                </c:pt>
                <c:pt idx="107">
                  <c:v>13.1318397521972</c:v>
                </c:pt>
                <c:pt idx="108">
                  <c:v>13.4966125488281</c:v>
                </c:pt>
                <c:pt idx="109">
                  <c:v>13.6529445648193</c:v>
                </c:pt>
                <c:pt idx="110">
                  <c:v>13.3402814865112</c:v>
                </c:pt>
                <c:pt idx="111">
                  <c:v>13.705054283141999</c:v>
                </c:pt>
                <c:pt idx="112">
                  <c:v>13.079729080200099</c:v>
                </c:pt>
                <c:pt idx="113">
                  <c:v>12.454402923583901</c:v>
                </c:pt>
                <c:pt idx="114">
                  <c:v>12.767066001891999</c:v>
                </c:pt>
                <c:pt idx="115">
                  <c:v>12.923398017883301</c:v>
                </c:pt>
                <c:pt idx="116">
                  <c:v>12.193850517272899</c:v>
                </c:pt>
                <c:pt idx="117">
                  <c:v>12.767066001891999</c:v>
                </c:pt>
                <c:pt idx="118">
                  <c:v>13.3402814865112</c:v>
                </c:pt>
                <c:pt idx="119">
                  <c:v>12.767066001891999</c:v>
                </c:pt>
                <c:pt idx="120">
                  <c:v>12.454402923583901</c:v>
                </c:pt>
                <c:pt idx="121">
                  <c:v>11.672746658325099</c:v>
                </c:pt>
                <c:pt idx="122">
                  <c:v>12.610734939575099</c:v>
                </c:pt>
                <c:pt idx="123">
                  <c:v>12.6628456115722</c:v>
                </c:pt>
                <c:pt idx="124">
                  <c:v>12.3501825332641</c:v>
                </c:pt>
                <c:pt idx="125">
                  <c:v>12.5586242675781</c:v>
                </c:pt>
                <c:pt idx="126">
                  <c:v>12.8712873458862</c:v>
                </c:pt>
                <c:pt idx="127">
                  <c:v>11.9332990646362</c:v>
                </c:pt>
                <c:pt idx="128">
                  <c:v>12.24596118927</c:v>
                </c:pt>
                <c:pt idx="129">
                  <c:v>12.8712873458862</c:v>
                </c:pt>
                <c:pt idx="130">
                  <c:v>12.24596118927</c:v>
                </c:pt>
                <c:pt idx="131">
                  <c:v>12.5586242675781</c:v>
                </c:pt>
                <c:pt idx="132">
                  <c:v>12.24596118927</c:v>
                </c:pt>
                <c:pt idx="133">
                  <c:v>12.4022932052612</c:v>
                </c:pt>
                <c:pt idx="134">
                  <c:v>11.516414642333901</c:v>
                </c:pt>
                <c:pt idx="135">
                  <c:v>12.141740798950099</c:v>
                </c:pt>
                <c:pt idx="136">
                  <c:v>11.6206359863281</c:v>
                </c:pt>
                <c:pt idx="137">
                  <c:v>11.568525314331</c:v>
                </c:pt>
                <c:pt idx="138">
                  <c:v>11.776967048645</c:v>
                </c:pt>
                <c:pt idx="139">
                  <c:v>12.454402923583901</c:v>
                </c:pt>
                <c:pt idx="140">
                  <c:v>10.630537033081</c:v>
                </c:pt>
                <c:pt idx="141">
                  <c:v>11.047420501708901</c:v>
                </c:pt>
                <c:pt idx="142">
                  <c:v>12.141740798950099</c:v>
                </c:pt>
                <c:pt idx="143">
                  <c:v>11.30797290802</c:v>
                </c:pt>
                <c:pt idx="144">
                  <c:v>11.255862236022899</c:v>
                </c:pt>
                <c:pt idx="145">
                  <c:v>11.776967048645</c:v>
                </c:pt>
                <c:pt idx="146">
                  <c:v>10.9953098297119</c:v>
                </c:pt>
                <c:pt idx="147">
                  <c:v>11.776967048645</c:v>
                </c:pt>
                <c:pt idx="148">
                  <c:v>11.4643039703369</c:v>
                </c:pt>
                <c:pt idx="149">
                  <c:v>11.516414642333901</c:v>
                </c:pt>
                <c:pt idx="150">
                  <c:v>11.672746658325099</c:v>
                </c:pt>
                <c:pt idx="151">
                  <c:v>11.6206359863281</c:v>
                </c:pt>
                <c:pt idx="152">
                  <c:v>11.6206359863281</c:v>
                </c:pt>
                <c:pt idx="153">
                  <c:v>11.672746658325099</c:v>
                </c:pt>
                <c:pt idx="154">
                  <c:v>11.4643039703369</c:v>
                </c:pt>
                <c:pt idx="155">
                  <c:v>11.516414642333901</c:v>
                </c:pt>
                <c:pt idx="156">
                  <c:v>11.516414642333901</c:v>
                </c:pt>
                <c:pt idx="157">
                  <c:v>10.578426361083901</c:v>
                </c:pt>
                <c:pt idx="158">
                  <c:v>11.30797290802</c:v>
                </c:pt>
                <c:pt idx="159">
                  <c:v>11.203751564025801</c:v>
                </c:pt>
                <c:pt idx="160">
                  <c:v>11.724856376647899</c:v>
                </c:pt>
                <c:pt idx="161">
                  <c:v>11.255862236022899</c:v>
                </c:pt>
                <c:pt idx="162">
                  <c:v>11.516414642333901</c:v>
                </c:pt>
                <c:pt idx="163">
                  <c:v>11.1516418457031</c:v>
                </c:pt>
                <c:pt idx="164">
                  <c:v>11.047420501708901</c:v>
                </c:pt>
                <c:pt idx="165">
                  <c:v>10.0573215484619</c:v>
                </c:pt>
                <c:pt idx="166">
                  <c:v>11.360083580016999</c:v>
                </c:pt>
                <c:pt idx="167">
                  <c:v>10.474205017089799</c:v>
                </c:pt>
                <c:pt idx="168">
                  <c:v>10.578426361083901</c:v>
                </c:pt>
                <c:pt idx="169">
                  <c:v>10.943199157714799</c:v>
                </c:pt>
                <c:pt idx="170">
                  <c:v>11.047420501708901</c:v>
                </c:pt>
                <c:pt idx="171">
                  <c:v>10.630537033081</c:v>
                </c:pt>
                <c:pt idx="172">
                  <c:v>11.1516418457031</c:v>
                </c:pt>
                <c:pt idx="173">
                  <c:v>11.30797290802</c:v>
                </c:pt>
                <c:pt idx="174">
                  <c:v>10.786868095397899</c:v>
                </c:pt>
                <c:pt idx="175">
                  <c:v>11.047420501708901</c:v>
                </c:pt>
                <c:pt idx="176">
                  <c:v>10.36998462677</c:v>
                </c:pt>
                <c:pt idx="177">
                  <c:v>11.047420501708901</c:v>
                </c:pt>
                <c:pt idx="178">
                  <c:v>10.838978767395</c:v>
                </c:pt>
                <c:pt idx="179">
                  <c:v>11.203751564025801</c:v>
                </c:pt>
                <c:pt idx="180">
                  <c:v>10.891089439391999</c:v>
                </c:pt>
                <c:pt idx="181">
                  <c:v>10.109432220458901</c:v>
                </c:pt>
                <c:pt idx="182">
                  <c:v>11.360083580016999</c:v>
                </c:pt>
                <c:pt idx="183">
                  <c:v>9.9009904861450195</c:v>
                </c:pt>
                <c:pt idx="184">
                  <c:v>10.161542892456</c:v>
                </c:pt>
                <c:pt idx="185">
                  <c:v>10.786868095397899</c:v>
                </c:pt>
                <c:pt idx="186">
                  <c:v>10.422095298766999</c:v>
                </c:pt>
                <c:pt idx="187">
                  <c:v>10.578426361083901</c:v>
                </c:pt>
                <c:pt idx="188">
                  <c:v>10.422095298766999</c:v>
                </c:pt>
                <c:pt idx="189">
                  <c:v>10.630537033081</c:v>
                </c:pt>
                <c:pt idx="190">
                  <c:v>10.005210876464799</c:v>
                </c:pt>
                <c:pt idx="191">
                  <c:v>10.5263156890869</c:v>
                </c:pt>
                <c:pt idx="192">
                  <c:v>10.630537033081</c:v>
                </c:pt>
                <c:pt idx="193">
                  <c:v>10.265763282775801</c:v>
                </c:pt>
                <c:pt idx="194">
                  <c:v>10.6826467514038</c:v>
                </c:pt>
                <c:pt idx="195">
                  <c:v>10.265763282775801</c:v>
                </c:pt>
                <c:pt idx="196">
                  <c:v>10.36998462677</c:v>
                </c:pt>
                <c:pt idx="197">
                  <c:v>11.1516418457031</c:v>
                </c:pt>
                <c:pt idx="198">
                  <c:v>10.265763282775801</c:v>
                </c:pt>
                <c:pt idx="199">
                  <c:v>10.5263156890869</c:v>
                </c:pt>
                <c:pt idx="200">
                  <c:v>10.9953098297119</c:v>
                </c:pt>
                <c:pt idx="201">
                  <c:v>9.8488798141479492</c:v>
                </c:pt>
                <c:pt idx="202">
                  <c:v>9.2756643295287997</c:v>
                </c:pt>
                <c:pt idx="203">
                  <c:v>10.891089439391999</c:v>
                </c:pt>
                <c:pt idx="204">
                  <c:v>10.317873954772899</c:v>
                </c:pt>
                <c:pt idx="205">
                  <c:v>10.0573215484619</c:v>
                </c:pt>
                <c:pt idx="206">
                  <c:v>10.109432220458901</c:v>
                </c:pt>
                <c:pt idx="207">
                  <c:v>10.5263156890869</c:v>
                </c:pt>
                <c:pt idx="208">
                  <c:v>9.6404380798339808</c:v>
                </c:pt>
                <c:pt idx="209">
                  <c:v>10.422095298766999</c:v>
                </c:pt>
                <c:pt idx="210">
                  <c:v>10.734757423400801</c:v>
                </c:pt>
                <c:pt idx="211">
                  <c:v>10.317873954772899</c:v>
                </c:pt>
                <c:pt idx="212">
                  <c:v>10.0573215484619</c:v>
                </c:pt>
                <c:pt idx="213">
                  <c:v>9.9531002044677699</c:v>
                </c:pt>
                <c:pt idx="214">
                  <c:v>10.265763282775801</c:v>
                </c:pt>
                <c:pt idx="215">
                  <c:v>10.161542892456</c:v>
                </c:pt>
                <c:pt idx="216">
                  <c:v>10.422095298766999</c:v>
                </c:pt>
                <c:pt idx="217">
                  <c:v>9.6925477981567294</c:v>
                </c:pt>
                <c:pt idx="218">
                  <c:v>9.79676914215087</c:v>
                </c:pt>
                <c:pt idx="219">
                  <c:v>9.5883274078369105</c:v>
                </c:pt>
                <c:pt idx="220">
                  <c:v>10.2136526107788</c:v>
                </c:pt>
                <c:pt idx="221">
                  <c:v>9.9009904861450195</c:v>
                </c:pt>
                <c:pt idx="222">
                  <c:v>9.9009904861450195</c:v>
                </c:pt>
                <c:pt idx="223">
                  <c:v>8.9630012512206996</c:v>
                </c:pt>
                <c:pt idx="224">
                  <c:v>10.161542892456</c:v>
                </c:pt>
                <c:pt idx="225">
                  <c:v>9.5362167358398402</c:v>
                </c:pt>
                <c:pt idx="226">
                  <c:v>10.2136526107788</c:v>
                </c:pt>
                <c:pt idx="227">
                  <c:v>10.2136526107788</c:v>
                </c:pt>
                <c:pt idx="228">
                  <c:v>10.265763282775801</c:v>
                </c:pt>
                <c:pt idx="229">
                  <c:v>9.7446584701537997</c:v>
                </c:pt>
                <c:pt idx="230">
                  <c:v>9.9531002044677699</c:v>
                </c:pt>
                <c:pt idx="231">
                  <c:v>9.32777500152587</c:v>
                </c:pt>
                <c:pt idx="232">
                  <c:v>10.2136526107788</c:v>
                </c:pt>
                <c:pt idx="233">
                  <c:v>9.2756643295287997</c:v>
                </c:pt>
                <c:pt idx="234">
                  <c:v>9.6404380798339808</c:v>
                </c:pt>
                <c:pt idx="235">
                  <c:v>9.0151119232177699</c:v>
                </c:pt>
                <c:pt idx="236">
                  <c:v>9.7446584701537997</c:v>
                </c:pt>
                <c:pt idx="237">
                  <c:v>9.9531002044677699</c:v>
                </c:pt>
                <c:pt idx="238">
                  <c:v>9.4841060638427699</c:v>
                </c:pt>
                <c:pt idx="239">
                  <c:v>8.9630012512206996</c:v>
                </c:pt>
                <c:pt idx="240">
                  <c:v>9.7446584701537997</c:v>
                </c:pt>
                <c:pt idx="241">
                  <c:v>9.79676914215087</c:v>
                </c:pt>
                <c:pt idx="242">
                  <c:v>9.6404380798339808</c:v>
                </c:pt>
                <c:pt idx="243">
                  <c:v>9.6404380798339808</c:v>
                </c:pt>
                <c:pt idx="244">
                  <c:v>9.9531002044677699</c:v>
                </c:pt>
                <c:pt idx="245">
                  <c:v>9.79676914215087</c:v>
                </c:pt>
                <c:pt idx="246">
                  <c:v>9.9531002044677699</c:v>
                </c:pt>
                <c:pt idx="247">
                  <c:v>9.4841060638427699</c:v>
                </c:pt>
                <c:pt idx="248">
                  <c:v>9.4841060638427699</c:v>
                </c:pt>
                <c:pt idx="249">
                  <c:v>10.36998462677</c:v>
                </c:pt>
                <c:pt idx="250">
                  <c:v>10.5263156890869</c:v>
                </c:pt>
                <c:pt idx="251">
                  <c:v>9.4841060638427699</c:v>
                </c:pt>
                <c:pt idx="252">
                  <c:v>9.6404380798339808</c:v>
                </c:pt>
                <c:pt idx="253">
                  <c:v>9.8488798141479492</c:v>
                </c:pt>
                <c:pt idx="254">
                  <c:v>9.8488798141479492</c:v>
                </c:pt>
                <c:pt idx="255">
                  <c:v>9.5362167358398402</c:v>
                </c:pt>
                <c:pt idx="256">
                  <c:v>9.6925477981567294</c:v>
                </c:pt>
                <c:pt idx="257">
                  <c:v>9.1193332672119105</c:v>
                </c:pt>
                <c:pt idx="258">
                  <c:v>9.4319953918456996</c:v>
                </c:pt>
                <c:pt idx="259">
                  <c:v>9.9531002044677699</c:v>
                </c:pt>
                <c:pt idx="260">
                  <c:v>10.161542892456</c:v>
                </c:pt>
                <c:pt idx="261">
                  <c:v>9.5883274078369105</c:v>
                </c:pt>
                <c:pt idx="262">
                  <c:v>9.2235536575317294</c:v>
                </c:pt>
                <c:pt idx="263">
                  <c:v>9.5883274078369105</c:v>
                </c:pt>
                <c:pt idx="264">
                  <c:v>9.2235536575317294</c:v>
                </c:pt>
                <c:pt idx="265">
                  <c:v>9.79676914215087</c:v>
                </c:pt>
                <c:pt idx="266">
                  <c:v>9.6925477981567294</c:v>
                </c:pt>
                <c:pt idx="267">
                  <c:v>9.6925477981567294</c:v>
                </c:pt>
                <c:pt idx="268">
                  <c:v>10.317873954772899</c:v>
                </c:pt>
                <c:pt idx="269">
                  <c:v>9.2756643295287997</c:v>
                </c:pt>
                <c:pt idx="270">
                  <c:v>10.109432220458901</c:v>
                </c:pt>
                <c:pt idx="271">
                  <c:v>9.4319953918456996</c:v>
                </c:pt>
                <c:pt idx="272">
                  <c:v>9.3798856735229492</c:v>
                </c:pt>
                <c:pt idx="273">
                  <c:v>9.8488798141479492</c:v>
                </c:pt>
                <c:pt idx="274">
                  <c:v>8.7024488449096609</c:v>
                </c:pt>
                <c:pt idx="275">
                  <c:v>9.3798856735229492</c:v>
                </c:pt>
                <c:pt idx="276">
                  <c:v>9.4319953918456996</c:v>
                </c:pt>
                <c:pt idx="277">
                  <c:v>9.6404380798339808</c:v>
                </c:pt>
                <c:pt idx="278">
                  <c:v>9.8488798141479492</c:v>
                </c:pt>
                <c:pt idx="279">
                  <c:v>10.317873954772899</c:v>
                </c:pt>
                <c:pt idx="280">
                  <c:v>9.4841060638427699</c:v>
                </c:pt>
                <c:pt idx="281">
                  <c:v>9.9009904861450195</c:v>
                </c:pt>
                <c:pt idx="282">
                  <c:v>9.4841060638427699</c:v>
                </c:pt>
                <c:pt idx="283">
                  <c:v>10.317873954772899</c:v>
                </c:pt>
                <c:pt idx="284">
                  <c:v>8.7545595169067294</c:v>
                </c:pt>
                <c:pt idx="285">
                  <c:v>9.0672225952148402</c:v>
                </c:pt>
                <c:pt idx="286">
                  <c:v>8.7545595169067294</c:v>
                </c:pt>
                <c:pt idx="287">
                  <c:v>9.79676914215087</c:v>
                </c:pt>
                <c:pt idx="288">
                  <c:v>8.9630012512206996</c:v>
                </c:pt>
                <c:pt idx="289">
                  <c:v>8.8066701889037997</c:v>
                </c:pt>
                <c:pt idx="290">
                  <c:v>9.0672225952148402</c:v>
                </c:pt>
                <c:pt idx="291">
                  <c:v>9.7446584701537997</c:v>
                </c:pt>
                <c:pt idx="292">
                  <c:v>9.3798856735229492</c:v>
                </c:pt>
                <c:pt idx="293">
                  <c:v>9.2235536575317294</c:v>
                </c:pt>
                <c:pt idx="294">
                  <c:v>9.32777500152587</c:v>
                </c:pt>
                <c:pt idx="295">
                  <c:v>9.5883274078369105</c:v>
                </c:pt>
                <c:pt idx="296">
                  <c:v>9.5362167358398402</c:v>
                </c:pt>
                <c:pt idx="297">
                  <c:v>9.0151119232177699</c:v>
                </c:pt>
                <c:pt idx="298">
                  <c:v>9.5883274078369105</c:v>
                </c:pt>
                <c:pt idx="299">
                  <c:v>9.2235536575317294</c:v>
                </c:pt>
                <c:pt idx="300">
                  <c:v>9.6404380798339808</c:v>
                </c:pt>
                <c:pt idx="301">
                  <c:v>8.9630012512206996</c:v>
                </c:pt>
                <c:pt idx="302">
                  <c:v>8.8066701889037997</c:v>
                </c:pt>
                <c:pt idx="303">
                  <c:v>8.8066701889037997</c:v>
                </c:pt>
                <c:pt idx="304">
                  <c:v>9.2756643295287997</c:v>
                </c:pt>
                <c:pt idx="305">
                  <c:v>9.1193332672119105</c:v>
                </c:pt>
                <c:pt idx="306">
                  <c:v>9.3798856735229492</c:v>
                </c:pt>
                <c:pt idx="307">
                  <c:v>8.5982284545898402</c:v>
                </c:pt>
                <c:pt idx="308">
                  <c:v>9.1714429855346609</c:v>
                </c:pt>
                <c:pt idx="309">
                  <c:v>9.2235536575317294</c:v>
                </c:pt>
                <c:pt idx="310">
                  <c:v>9.0672225952148402</c:v>
                </c:pt>
                <c:pt idx="311">
                  <c:v>9.32777500152587</c:v>
                </c:pt>
                <c:pt idx="312">
                  <c:v>9.7446584701537997</c:v>
                </c:pt>
                <c:pt idx="313">
                  <c:v>8.9630012512206996</c:v>
                </c:pt>
                <c:pt idx="314">
                  <c:v>9.79676914215087</c:v>
                </c:pt>
                <c:pt idx="315">
                  <c:v>9.2756643295287997</c:v>
                </c:pt>
                <c:pt idx="316">
                  <c:v>8.4940071105956996</c:v>
                </c:pt>
                <c:pt idx="317">
                  <c:v>9.3798856735229492</c:v>
                </c:pt>
                <c:pt idx="318">
                  <c:v>8.7024488449096609</c:v>
                </c:pt>
                <c:pt idx="319">
                  <c:v>9.6925477981567294</c:v>
                </c:pt>
                <c:pt idx="320">
                  <c:v>8.7545595169067294</c:v>
                </c:pt>
                <c:pt idx="321">
                  <c:v>8.8066701889037997</c:v>
                </c:pt>
                <c:pt idx="322">
                  <c:v>9.79676914215087</c:v>
                </c:pt>
                <c:pt idx="323">
                  <c:v>9.0151119232177699</c:v>
                </c:pt>
                <c:pt idx="324">
                  <c:v>9.1193332672119105</c:v>
                </c:pt>
                <c:pt idx="325">
                  <c:v>8.3376760482787997</c:v>
                </c:pt>
                <c:pt idx="326">
                  <c:v>9.5883274078369105</c:v>
                </c:pt>
                <c:pt idx="327">
                  <c:v>8.2855653762817294</c:v>
                </c:pt>
                <c:pt idx="328">
                  <c:v>9.4319953918456996</c:v>
                </c:pt>
                <c:pt idx="329">
                  <c:v>9.4319953918456996</c:v>
                </c:pt>
                <c:pt idx="330">
                  <c:v>9.0151119232177699</c:v>
                </c:pt>
                <c:pt idx="331">
                  <c:v>9.4841060638427699</c:v>
                </c:pt>
                <c:pt idx="332">
                  <c:v>9.1193332672119105</c:v>
                </c:pt>
                <c:pt idx="333">
                  <c:v>9.0151119232177699</c:v>
                </c:pt>
                <c:pt idx="334">
                  <c:v>7.9207921028137198</c:v>
                </c:pt>
                <c:pt idx="335">
                  <c:v>10.005210876464799</c:v>
                </c:pt>
                <c:pt idx="336">
                  <c:v>9.1193332672119105</c:v>
                </c:pt>
                <c:pt idx="337">
                  <c:v>9.2235536575317294</c:v>
                </c:pt>
                <c:pt idx="338">
                  <c:v>8.3376760482787997</c:v>
                </c:pt>
                <c:pt idx="339">
                  <c:v>8.8066701889037997</c:v>
                </c:pt>
                <c:pt idx="340">
                  <c:v>9.0672225952148402</c:v>
                </c:pt>
                <c:pt idx="341">
                  <c:v>9.1714429855346609</c:v>
                </c:pt>
                <c:pt idx="342">
                  <c:v>9.1714429855346609</c:v>
                </c:pt>
                <c:pt idx="343">
                  <c:v>9.0151119232177699</c:v>
                </c:pt>
                <c:pt idx="344">
                  <c:v>9.4319953918456996</c:v>
                </c:pt>
                <c:pt idx="345">
                  <c:v>9.0672225952148402</c:v>
                </c:pt>
                <c:pt idx="346">
                  <c:v>9.32777500152587</c:v>
                </c:pt>
                <c:pt idx="347">
                  <c:v>8.4940071105956996</c:v>
                </c:pt>
                <c:pt idx="348">
                  <c:v>8.2855653762817294</c:v>
                </c:pt>
                <c:pt idx="349">
                  <c:v>8.3376760482787997</c:v>
                </c:pt>
                <c:pt idx="350">
                  <c:v>9.0672225952148402</c:v>
                </c:pt>
                <c:pt idx="351">
                  <c:v>8.8066701889037997</c:v>
                </c:pt>
                <c:pt idx="352">
                  <c:v>9.4841060638427699</c:v>
                </c:pt>
                <c:pt idx="353">
                  <c:v>9.1714429855346609</c:v>
                </c:pt>
                <c:pt idx="354">
                  <c:v>9.0672225952148402</c:v>
                </c:pt>
                <c:pt idx="355">
                  <c:v>9.0672225952148402</c:v>
                </c:pt>
                <c:pt idx="356">
                  <c:v>8.9630012512206996</c:v>
                </c:pt>
                <c:pt idx="357">
                  <c:v>8.3376760482787997</c:v>
                </c:pt>
                <c:pt idx="358">
                  <c:v>9.1193332672119105</c:v>
                </c:pt>
                <c:pt idx="359">
                  <c:v>9.0151119232177699</c:v>
                </c:pt>
                <c:pt idx="360">
                  <c:v>9.32777500152587</c:v>
                </c:pt>
                <c:pt idx="361">
                  <c:v>8.1813440322875906</c:v>
                </c:pt>
                <c:pt idx="362">
                  <c:v>9.4841060638427699</c:v>
                </c:pt>
                <c:pt idx="363">
                  <c:v>8.85878086090087</c:v>
                </c:pt>
                <c:pt idx="364">
                  <c:v>8.5982284545898402</c:v>
                </c:pt>
                <c:pt idx="365">
                  <c:v>8.7545595169067294</c:v>
                </c:pt>
                <c:pt idx="366">
                  <c:v>8.7024488449096609</c:v>
                </c:pt>
                <c:pt idx="367">
                  <c:v>8.85878086090087</c:v>
                </c:pt>
                <c:pt idx="368">
                  <c:v>8.7545595169067294</c:v>
                </c:pt>
                <c:pt idx="369">
                  <c:v>8.7545595169067294</c:v>
                </c:pt>
                <c:pt idx="370">
                  <c:v>8.8066701889037997</c:v>
                </c:pt>
                <c:pt idx="371">
                  <c:v>8.4940071105956996</c:v>
                </c:pt>
                <c:pt idx="372">
                  <c:v>8.38978672027587</c:v>
                </c:pt>
                <c:pt idx="373">
                  <c:v>8.6503391265869105</c:v>
                </c:pt>
                <c:pt idx="374">
                  <c:v>8.1813440322875906</c:v>
                </c:pt>
                <c:pt idx="375">
                  <c:v>9.32777500152587</c:v>
                </c:pt>
                <c:pt idx="376">
                  <c:v>8.9630012512206996</c:v>
                </c:pt>
                <c:pt idx="377">
                  <c:v>9.3798856735229492</c:v>
                </c:pt>
                <c:pt idx="378">
                  <c:v>8.38978672027587</c:v>
                </c:pt>
                <c:pt idx="379">
                  <c:v>10.2136526107788</c:v>
                </c:pt>
                <c:pt idx="380">
                  <c:v>9.2235536575317294</c:v>
                </c:pt>
                <c:pt idx="381">
                  <c:v>8.9108915328979492</c:v>
                </c:pt>
                <c:pt idx="382">
                  <c:v>9.5362167358398402</c:v>
                </c:pt>
                <c:pt idx="383">
                  <c:v>9.5362167358398402</c:v>
                </c:pt>
                <c:pt idx="384">
                  <c:v>9.1193332672119105</c:v>
                </c:pt>
                <c:pt idx="385">
                  <c:v>8.9630012512206996</c:v>
                </c:pt>
                <c:pt idx="386">
                  <c:v>9.2756643295287997</c:v>
                </c:pt>
                <c:pt idx="387">
                  <c:v>9.2235536575317294</c:v>
                </c:pt>
                <c:pt idx="388">
                  <c:v>8.5461177825927699</c:v>
                </c:pt>
                <c:pt idx="389">
                  <c:v>8.7024488449096609</c:v>
                </c:pt>
                <c:pt idx="390">
                  <c:v>9.4319953918456996</c:v>
                </c:pt>
                <c:pt idx="391">
                  <c:v>8.9630012512206996</c:v>
                </c:pt>
                <c:pt idx="392">
                  <c:v>9.1193332672119105</c:v>
                </c:pt>
                <c:pt idx="393">
                  <c:v>9.1193332672119105</c:v>
                </c:pt>
                <c:pt idx="394">
                  <c:v>8.9630012512206996</c:v>
                </c:pt>
                <c:pt idx="395">
                  <c:v>9.2756643295287997</c:v>
                </c:pt>
                <c:pt idx="396">
                  <c:v>8.85878086090087</c:v>
                </c:pt>
                <c:pt idx="397">
                  <c:v>8.7024488449096609</c:v>
                </c:pt>
                <c:pt idx="398">
                  <c:v>8.5982284545898402</c:v>
                </c:pt>
                <c:pt idx="399">
                  <c:v>8.5461177825927699</c:v>
                </c:pt>
                <c:pt idx="400">
                  <c:v>9.2235536575317294</c:v>
                </c:pt>
                <c:pt idx="401">
                  <c:v>8.6503391265869105</c:v>
                </c:pt>
                <c:pt idx="402">
                  <c:v>8.5982284545898402</c:v>
                </c:pt>
                <c:pt idx="403">
                  <c:v>7.76446056365966</c:v>
                </c:pt>
                <c:pt idx="404">
                  <c:v>9.4841060638427699</c:v>
                </c:pt>
                <c:pt idx="405">
                  <c:v>8.2334547042846609</c:v>
                </c:pt>
                <c:pt idx="406">
                  <c:v>8.9108915328979492</c:v>
                </c:pt>
                <c:pt idx="407">
                  <c:v>8.1813440322875906</c:v>
                </c:pt>
                <c:pt idx="408">
                  <c:v>9.0672225952148402</c:v>
                </c:pt>
                <c:pt idx="409">
                  <c:v>9.3798856735229492</c:v>
                </c:pt>
                <c:pt idx="410">
                  <c:v>8.9630012512206996</c:v>
                </c:pt>
                <c:pt idx="411">
                  <c:v>8.3376760482787997</c:v>
                </c:pt>
                <c:pt idx="412">
                  <c:v>8.1292343139648402</c:v>
                </c:pt>
                <c:pt idx="413">
                  <c:v>9.0672225952148402</c:v>
                </c:pt>
                <c:pt idx="414">
                  <c:v>8.3376760482787997</c:v>
                </c:pt>
                <c:pt idx="415">
                  <c:v>8.5461177825927699</c:v>
                </c:pt>
                <c:pt idx="416">
                  <c:v>8.0250129699706996</c:v>
                </c:pt>
                <c:pt idx="417">
                  <c:v>8.9630012512206996</c:v>
                </c:pt>
                <c:pt idx="418">
                  <c:v>8.6503391265869105</c:v>
                </c:pt>
                <c:pt idx="419">
                  <c:v>9.3798856735229492</c:v>
                </c:pt>
                <c:pt idx="420">
                  <c:v>8.0771236419677699</c:v>
                </c:pt>
                <c:pt idx="421">
                  <c:v>8.6503391265869105</c:v>
                </c:pt>
                <c:pt idx="422">
                  <c:v>8.0771236419677699</c:v>
                </c:pt>
                <c:pt idx="423">
                  <c:v>8.38978672027587</c:v>
                </c:pt>
                <c:pt idx="424">
                  <c:v>8.4418964385986293</c:v>
                </c:pt>
                <c:pt idx="425">
                  <c:v>8.5461177825927699</c:v>
                </c:pt>
                <c:pt idx="426">
                  <c:v>8.5461177825927699</c:v>
                </c:pt>
                <c:pt idx="427">
                  <c:v>8.5461177825927699</c:v>
                </c:pt>
                <c:pt idx="428">
                  <c:v>8.7545595169067294</c:v>
                </c:pt>
                <c:pt idx="429">
                  <c:v>8.38978672027587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20-436B-89AF-567DB00F08EB}"/>
            </c:ext>
          </c:extLst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node 20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val>
            <c:numRef>
              <c:f>Sheet1!$U$2:$U$431</c:f>
              <c:numCache>
                <c:formatCode>General</c:formatCode>
                <c:ptCount val="430"/>
                <c:pt idx="0">
                  <c:v>84.303489685058594</c:v>
                </c:pt>
                <c:pt idx="1">
                  <c:v>76.595741271972599</c:v>
                </c:pt>
                <c:pt idx="2">
                  <c:v>66.037734985351506</c:v>
                </c:pt>
                <c:pt idx="3">
                  <c:v>63.950222015380803</c:v>
                </c:pt>
                <c:pt idx="4">
                  <c:v>63.428340911865199</c:v>
                </c:pt>
                <c:pt idx="5">
                  <c:v>62.023284912109297</c:v>
                </c:pt>
                <c:pt idx="6">
                  <c:v>60.457649230957003</c:v>
                </c:pt>
                <c:pt idx="7">
                  <c:v>58.731433868408203</c:v>
                </c:pt>
                <c:pt idx="8">
                  <c:v>56.8847846984863</c:v>
                </c:pt>
                <c:pt idx="9">
                  <c:v>55.1585693359375</c:v>
                </c:pt>
                <c:pt idx="10">
                  <c:v>53.231632232666001</c:v>
                </c:pt>
                <c:pt idx="11">
                  <c:v>49.939785003662102</c:v>
                </c:pt>
                <c:pt idx="12">
                  <c:v>49.819351196288999</c:v>
                </c:pt>
                <c:pt idx="13">
                  <c:v>46.085910797119098</c:v>
                </c:pt>
                <c:pt idx="14">
                  <c:v>44.239261627197202</c:v>
                </c:pt>
                <c:pt idx="15">
                  <c:v>45.002006530761697</c:v>
                </c:pt>
                <c:pt idx="16">
                  <c:v>40.786830902099602</c:v>
                </c:pt>
                <c:pt idx="17">
                  <c:v>40.345241546630803</c:v>
                </c:pt>
                <c:pt idx="18">
                  <c:v>37.8562812805175</c:v>
                </c:pt>
                <c:pt idx="19">
                  <c:v>36.451225280761697</c:v>
                </c:pt>
                <c:pt idx="20">
                  <c:v>34.524288177490199</c:v>
                </c:pt>
                <c:pt idx="21">
                  <c:v>34.7651557922363</c:v>
                </c:pt>
                <c:pt idx="22">
                  <c:v>31.8346042633056</c:v>
                </c:pt>
                <c:pt idx="23">
                  <c:v>30.871135711669901</c:v>
                </c:pt>
                <c:pt idx="24">
                  <c:v>29.827379226684499</c:v>
                </c:pt>
                <c:pt idx="25">
                  <c:v>28.623043060302699</c:v>
                </c:pt>
                <c:pt idx="26">
                  <c:v>30.5098361968994</c:v>
                </c:pt>
                <c:pt idx="27">
                  <c:v>27.860296249389599</c:v>
                </c:pt>
                <c:pt idx="28">
                  <c:v>28.3420314788818</c:v>
                </c:pt>
                <c:pt idx="29">
                  <c:v>27.2179851531982</c:v>
                </c:pt>
                <c:pt idx="30">
                  <c:v>26.495384216308501</c:v>
                </c:pt>
                <c:pt idx="31">
                  <c:v>26.334804534912099</c:v>
                </c:pt>
                <c:pt idx="32">
                  <c:v>25.6924934387207</c:v>
                </c:pt>
                <c:pt idx="33">
                  <c:v>24.448013305663999</c:v>
                </c:pt>
                <c:pt idx="34">
                  <c:v>25.572059631347599</c:v>
                </c:pt>
                <c:pt idx="35">
                  <c:v>23.002809524536101</c:v>
                </c:pt>
                <c:pt idx="36">
                  <c:v>24.528301239013601</c:v>
                </c:pt>
                <c:pt idx="37">
                  <c:v>23.042955398559499</c:v>
                </c:pt>
                <c:pt idx="38">
                  <c:v>22.3203525543212</c:v>
                </c:pt>
                <c:pt idx="39">
                  <c:v>21.597751617431602</c:v>
                </c:pt>
                <c:pt idx="40">
                  <c:v>22.882375717163001</c:v>
                </c:pt>
                <c:pt idx="41">
                  <c:v>21.075872421264599</c:v>
                </c:pt>
                <c:pt idx="42">
                  <c:v>21.477317810058501</c:v>
                </c:pt>
                <c:pt idx="43">
                  <c:v>20.513849258422798</c:v>
                </c:pt>
                <c:pt idx="44">
                  <c:v>20.393415451049801</c:v>
                </c:pt>
                <c:pt idx="45">
                  <c:v>21.075872421264599</c:v>
                </c:pt>
                <c:pt idx="46">
                  <c:v>19.550380706787099</c:v>
                </c:pt>
                <c:pt idx="47">
                  <c:v>19.630670547485298</c:v>
                </c:pt>
                <c:pt idx="48">
                  <c:v>20.072259902954102</c:v>
                </c:pt>
                <c:pt idx="49">
                  <c:v>19.189081192016602</c:v>
                </c:pt>
                <c:pt idx="50">
                  <c:v>18.426334381103501</c:v>
                </c:pt>
                <c:pt idx="51">
                  <c:v>18.426334381103501</c:v>
                </c:pt>
                <c:pt idx="52">
                  <c:v>17.984745025634702</c:v>
                </c:pt>
                <c:pt idx="53">
                  <c:v>18.4664802551269</c:v>
                </c:pt>
                <c:pt idx="54">
                  <c:v>16.700120925903299</c:v>
                </c:pt>
                <c:pt idx="55">
                  <c:v>17.342432022094702</c:v>
                </c:pt>
                <c:pt idx="56">
                  <c:v>16.378963470458899</c:v>
                </c:pt>
                <c:pt idx="57">
                  <c:v>17.7037334442138</c:v>
                </c:pt>
                <c:pt idx="58">
                  <c:v>17.021276473998999</c:v>
                </c:pt>
                <c:pt idx="59">
                  <c:v>16.539543151855401</c:v>
                </c:pt>
                <c:pt idx="60">
                  <c:v>15.335206985473601</c:v>
                </c:pt>
                <c:pt idx="61">
                  <c:v>15.174628257751399</c:v>
                </c:pt>
                <c:pt idx="62">
                  <c:v>15.3753509521484</c:v>
                </c:pt>
                <c:pt idx="63">
                  <c:v>16.1782417297363</c:v>
                </c:pt>
                <c:pt idx="64">
                  <c:v>16.138097763061499</c:v>
                </c:pt>
                <c:pt idx="65">
                  <c:v>15.8169412612915</c:v>
                </c:pt>
                <c:pt idx="66">
                  <c:v>15.495784759521401</c:v>
                </c:pt>
                <c:pt idx="67">
                  <c:v>15.776796340942299</c:v>
                </c:pt>
                <c:pt idx="68">
                  <c:v>15.5359296798706</c:v>
                </c:pt>
                <c:pt idx="69">
                  <c:v>14.4921722412109</c:v>
                </c:pt>
                <c:pt idx="70">
                  <c:v>14.4921722412109</c:v>
                </c:pt>
                <c:pt idx="71">
                  <c:v>14.5323162078857</c:v>
                </c:pt>
                <c:pt idx="72">
                  <c:v>13.488558769226</c:v>
                </c:pt>
                <c:pt idx="73">
                  <c:v>14.0907268524169</c:v>
                </c:pt>
                <c:pt idx="74">
                  <c:v>14.5323162078857</c:v>
                </c:pt>
                <c:pt idx="75">
                  <c:v>14.130870819091699</c:v>
                </c:pt>
                <c:pt idx="76">
                  <c:v>13.89000415802</c:v>
                </c:pt>
                <c:pt idx="77">
                  <c:v>13.247692108154199</c:v>
                </c:pt>
                <c:pt idx="78">
                  <c:v>13.0068244934082</c:v>
                </c:pt>
                <c:pt idx="79">
                  <c:v>13.3279809951782</c:v>
                </c:pt>
                <c:pt idx="80">
                  <c:v>13.207547187805099</c:v>
                </c:pt>
                <c:pt idx="81">
                  <c:v>13.689281463623001</c:v>
                </c:pt>
                <c:pt idx="82">
                  <c:v>13.7294263839721</c:v>
                </c:pt>
                <c:pt idx="83">
                  <c:v>12.886390686035099</c:v>
                </c:pt>
                <c:pt idx="84">
                  <c:v>14.010437965393001</c:v>
                </c:pt>
                <c:pt idx="85">
                  <c:v>14.251304626464799</c:v>
                </c:pt>
                <c:pt idx="86">
                  <c:v>12.765957832336399</c:v>
                </c:pt>
                <c:pt idx="87">
                  <c:v>13.0871133804321</c:v>
                </c:pt>
                <c:pt idx="88">
                  <c:v>13.167402267456</c:v>
                </c:pt>
                <c:pt idx="89">
                  <c:v>12.645524024963301</c:v>
                </c:pt>
                <c:pt idx="90">
                  <c:v>12.765957832336399</c:v>
                </c:pt>
                <c:pt idx="91">
                  <c:v>12.6856679916381</c:v>
                </c:pt>
                <c:pt idx="92">
                  <c:v>12.444801330566399</c:v>
                </c:pt>
                <c:pt idx="93">
                  <c:v>12.966679573059</c:v>
                </c:pt>
                <c:pt idx="94">
                  <c:v>12.444801330566399</c:v>
                </c:pt>
                <c:pt idx="95">
                  <c:v>12.444801330566399</c:v>
                </c:pt>
                <c:pt idx="96">
                  <c:v>12.0835008621215</c:v>
                </c:pt>
                <c:pt idx="97">
                  <c:v>12.0835008621215</c:v>
                </c:pt>
                <c:pt idx="98">
                  <c:v>12.484946250915501</c:v>
                </c:pt>
                <c:pt idx="99">
                  <c:v>12.5652351379394</c:v>
                </c:pt>
                <c:pt idx="100">
                  <c:v>12.5652351379394</c:v>
                </c:pt>
                <c:pt idx="101">
                  <c:v>12.2440786361694</c:v>
                </c:pt>
                <c:pt idx="102">
                  <c:v>12.5652351379394</c:v>
                </c:pt>
                <c:pt idx="103">
                  <c:v>11.280610084533601</c:v>
                </c:pt>
                <c:pt idx="104">
                  <c:v>11.7623443603515</c:v>
                </c:pt>
                <c:pt idx="105">
                  <c:v>11.7623443603515</c:v>
                </c:pt>
                <c:pt idx="106">
                  <c:v>12.444801330566399</c:v>
                </c:pt>
                <c:pt idx="107">
                  <c:v>11.1601762771606</c:v>
                </c:pt>
                <c:pt idx="108">
                  <c:v>12.2039337158203</c:v>
                </c:pt>
                <c:pt idx="109">
                  <c:v>12.043355941772401</c:v>
                </c:pt>
                <c:pt idx="110">
                  <c:v>11.1601762771606</c:v>
                </c:pt>
                <c:pt idx="111">
                  <c:v>11.3207550048828</c:v>
                </c:pt>
                <c:pt idx="112">
                  <c:v>11.280610084533601</c:v>
                </c:pt>
                <c:pt idx="113">
                  <c:v>11.0397434234619</c:v>
                </c:pt>
                <c:pt idx="114">
                  <c:v>10.9193096160888</c:v>
                </c:pt>
                <c:pt idx="115">
                  <c:v>10.9193096160888</c:v>
                </c:pt>
                <c:pt idx="116">
                  <c:v>11.4813327789306</c:v>
                </c:pt>
                <c:pt idx="117">
                  <c:v>10.9193096160888</c:v>
                </c:pt>
                <c:pt idx="118">
                  <c:v>10.2769975662231</c:v>
                </c:pt>
                <c:pt idx="119">
                  <c:v>11.360898971557599</c:v>
                </c:pt>
                <c:pt idx="120">
                  <c:v>11.401043891906699</c:v>
                </c:pt>
                <c:pt idx="121">
                  <c:v>10.999598503112701</c:v>
                </c:pt>
                <c:pt idx="122">
                  <c:v>11.280610084533601</c:v>
                </c:pt>
                <c:pt idx="123">
                  <c:v>12.043355941772401</c:v>
                </c:pt>
                <c:pt idx="124">
                  <c:v>10.517864227294901</c:v>
                </c:pt>
                <c:pt idx="125">
                  <c:v>10.9193096160888</c:v>
                </c:pt>
                <c:pt idx="126">
                  <c:v>10.8791646957397</c:v>
                </c:pt>
                <c:pt idx="127">
                  <c:v>11.722200393676699</c:v>
                </c:pt>
                <c:pt idx="128">
                  <c:v>10.7185869216918</c:v>
                </c:pt>
                <c:pt idx="129">
                  <c:v>10.839020729064901</c:v>
                </c:pt>
                <c:pt idx="130">
                  <c:v>10.357286453246999</c:v>
                </c:pt>
                <c:pt idx="131">
                  <c:v>11.401043891906699</c:v>
                </c:pt>
                <c:pt idx="132">
                  <c:v>10.839020729064901</c:v>
                </c:pt>
                <c:pt idx="133">
                  <c:v>11.4411878585815</c:v>
                </c:pt>
                <c:pt idx="134">
                  <c:v>10.798875808715801</c:v>
                </c:pt>
                <c:pt idx="135">
                  <c:v>10.4375753402709</c:v>
                </c:pt>
                <c:pt idx="136">
                  <c:v>10.5981531143188</c:v>
                </c:pt>
                <c:pt idx="137">
                  <c:v>10.236852645874</c:v>
                </c:pt>
                <c:pt idx="138">
                  <c:v>10.236852645874</c:v>
                </c:pt>
                <c:pt idx="139">
                  <c:v>9.7149734497070295</c:v>
                </c:pt>
                <c:pt idx="140">
                  <c:v>10.517864227294901</c:v>
                </c:pt>
                <c:pt idx="141">
                  <c:v>10.758731842041</c:v>
                </c:pt>
                <c:pt idx="142">
                  <c:v>10.196707725524901</c:v>
                </c:pt>
                <c:pt idx="143">
                  <c:v>10.758731842041</c:v>
                </c:pt>
                <c:pt idx="144">
                  <c:v>9.3938179016113192</c:v>
                </c:pt>
                <c:pt idx="145">
                  <c:v>10.2769975662231</c:v>
                </c:pt>
                <c:pt idx="146">
                  <c:v>10.317141532897899</c:v>
                </c:pt>
                <c:pt idx="147">
                  <c:v>10.2769975662231</c:v>
                </c:pt>
                <c:pt idx="148">
                  <c:v>10.4375753402709</c:v>
                </c:pt>
                <c:pt idx="149">
                  <c:v>9.9558410644531197</c:v>
                </c:pt>
                <c:pt idx="150">
                  <c:v>9.9558410644531197</c:v>
                </c:pt>
                <c:pt idx="151">
                  <c:v>10.076274871826101</c:v>
                </c:pt>
                <c:pt idx="152">
                  <c:v>10.036129951476999</c:v>
                </c:pt>
                <c:pt idx="153">
                  <c:v>10.036129951476999</c:v>
                </c:pt>
                <c:pt idx="154">
                  <c:v>9.6346845626831001</c:v>
                </c:pt>
                <c:pt idx="155">
                  <c:v>9.0325174331665004</c:v>
                </c:pt>
                <c:pt idx="156">
                  <c:v>9.7149734497070295</c:v>
                </c:pt>
                <c:pt idx="157">
                  <c:v>10.357286453246999</c:v>
                </c:pt>
                <c:pt idx="158">
                  <c:v>9.8354072570800692</c:v>
                </c:pt>
                <c:pt idx="159">
                  <c:v>10.036129951476999</c:v>
                </c:pt>
                <c:pt idx="160">
                  <c:v>10.317141532897899</c:v>
                </c:pt>
                <c:pt idx="161">
                  <c:v>10.517864227294901</c:v>
                </c:pt>
                <c:pt idx="162">
                  <c:v>9.7952632904052699</c:v>
                </c:pt>
                <c:pt idx="163">
                  <c:v>10.5981531143188</c:v>
                </c:pt>
                <c:pt idx="164">
                  <c:v>9.8354072570800692</c:v>
                </c:pt>
                <c:pt idx="165">
                  <c:v>9.4741067886352504</c:v>
                </c:pt>
                <c:pt idx="166">
                  <c:v>9.9558410644531197</c:v>
                </c:pt>
                <c:pt idx="167">
                  <c:v>9.8354072570800692</c:v>
                </c:pt>
                <c:pt idx="168">
                  <c:v>9.9959859848022408</c:v>
                </c:pt>
                <c:pt idx="169">
                  <c:v>10.2769975662231</c:v>
                </c:pt>
                <c:pt idx="170">
                  <c:v>9.6748294830322195</c:v>
                </c:pt>
                <c:pt idx="171">
                  <c:v>9.8354072570800692</c:v>
                </c:pt>
                <c:pt idx="172">
                  <c:v>8.8719387054443306</c:v>
                </c:pt>
                <c:pt idx="173">
                  <c:v>8.7916498184204102</c:v>
                </c:pt>
                <c:pt idx="174">
                  <c:v>9.6346845626831001</c:v>
                </c:pt>
                <c:pt idx="175">
                  <c:v>9.3938179016113192</c:v>
                </c:pt>
                <c:pt idx="176">
                  <c:v>9.4339618682861293</c:v>
                </c:pt>
                <c:pt idx="177">
                  <c:v>9.7149734497070295</c:v>
                </c:pt>
                <c:pt idx="178">
                  <c:v>9.7551183700561506</c:v>
                </c:pt>
                <c:pt idx="179">
                  <c:v>8.9522275924682599</c:v>
                </c:pt>
                <c:pt idx="180">
                  <c:v>9.8755521774291992</c:v>
                </c:pt>
                <c:pt idx="181">
                  <c:v>10.036129951476999</c:v>
                </c:pt>
                <c:pt idx="182">
                  <c:v>9.4339618682861293</c:v>
                </c:pt>
                <c:pt idx="183">
                  <c:v>9.4741067886352504</c:v>
                </c:pt>
                <c:pt idx="184">
                  <c:v>9.7551183700561506</c:v>
                </c:pt>
                <c:pt idx="185">
                  <c:v>8.7113609313964808</c:v>
                </c:pt>
                <c:pt idx="186">
                  <c:v>9.7551183700561506</c:v>
                </c:pt>
                <c:pt idx="187">
                  <c:v>9.7952632904052699</c:v>
                </c:pt>
                <c:pt idx="188">
                  <c:v>9.1128063201904297</c:v>
                </c:pt>
                <c:pt idx="189">
                  <c:v>9.5945405960083008</c:v>
                </c:pt>
                <c:pt idx="190">
                  <c:v>9.7551183700561506</c:v>
                </c:pt>
                <c:pt idx="191">
                  <c:v>9.3938179016113192</c:v>
                </c:pt>
                <c:pt idx="192">
                  <c:v>10.036129951476999</c:v>
                </c:pt>
                <c:pt idx="193">
                  <c:v>8.9522275924682599</c:v>
                </c:pt>
                <c:pt idx="194">
                  <c:v>9.7551183700561506</c:v>
                </c:pt>
                <c:pt idx="195">
                  <c:v>8.9923725128173793</c:v>
                </c:pt>
                <c:pt idx="196">
                  <c:v>9.7551183700561506</c:v>
                </c:pt>
                <c:pt idx="197">
                  <c:v>8.7916498184204102</c:v>
                </c:pt>
                <c:pt idx="198">
                  <c:v>9.1529502868652308</c:v>
                </c:pt>
                <c:pt idx="199">
                  <c:v>9.3938179016113192</c:v>
                </c:pt>
                <c:pt idx="200">
                  <c:v>9.2332401275634695</c:v>
                </c:pt>
                <c:pt idx="201">
                  <c:v>9.6748294830322195</c:v>
                </c:pt>
                <c:pt idx="202">
                  <c:v>9.6346845626831001</c:v>
                </c:pt>
                <c:pt idx="203">
                  <c:v>8.5909271240234304</c:v>
                </c:pt>
                <c:pt idx="204">
                  <c:v>9.5142517089843697</c:v>
                </c:pt>
                <c:pt idx="205">
                  <c:v>9.6346845626831001</c:v>
                </c:pt>
                <c:pt idx="206">
                  <c:v>8.9923725128173793</c:v>
                </c:pt>
                <c:pt idx="207">
                  <c:v>9.6748294830322195</c:v>
                </c:pt>
                <c:pt idx="208">
                  <c:v>9.8755521774291992</c:v>
                </c:pt>
                <c:pt idx="209">
                  <c:v>9.5142517089843697</c:v>
                </c:pt>
                <c:pt idx="210">
                  <c:v>9.4339618682861293</c:v>
                </c:pt>
                <c:pt idx="211">
                  <c:v>9.1529502868652308</c:v>
                </c:pt>
                <c:pt idx="212">
                  <c:v>9.4741067886352504</c:v>
                </c:pt>
                <c:pt idx="213">
                  <c:v>8.7515058517456001</c:v>
                </c:pt>
                <c:pt idx="214">
                  <c:v>9.7551183700561506</c:v>
                </c:pt>
                <c:pt idx="215">
                  <c:v>8.5909271240234304</c:v>
                </c:pt>
                <c:pt idx="216">
                  <c:v>9.2332401275634695</c:v>
                </c:pt>
                <c:pt idx="217">
                  <c:v>8.4704933166503906</c:v>
                </c:pt>
                <c:pt idx="218">
                  <c:v>9.9156961441040004</c:v>
                </c:pt>
                <c:pt idx="219">
                  <c:v>9.5543956756591797</c:v>
                </c:pt>
                <c:pt idx="220">
                  <c:v>8.9522275924682599</c:v>
                </c:pt>
                <c:pt idx="221">
                  <c:v>8.5507831573486293</c:v>
                </c:pt>
                <c:pt idx="222">
                  <c:v>9.2733840942382795</c:v>
                </c:pt>
                <c:pt idx="223">
                  <c:v>8.8317947387695295</c:v>
                </c:pt>
                <c:pt idx="224">
                  <c:v>9.2733840942382795</c:v>
                </c:pt>
                <c:pt idx="225">
                  <c:v>8.8317947387695295</c:v>
                </c:pt>
                <c:pt idx="226">
                  <c:v>9.0726613998412997</c:v>
                </c:pt>
                <c:pt idx="227">
                  <c:v>9.1529502868652308</c:v>
                </c:pt>
                <c:pt idx="228">
                  <c:v>9.4741067886352504</c:v>
                </c:pt>
                <c:pt idx="229">
                  <c:v>8.3099155426025302</c:v>
                </c:pt>
                <c:pt idx="230">
                  <c:v>8.7113609313964808</c:v>
                </c:pt>
                <c:pt idx="231">
                  <c:v>9.0325174331665004</c:v>
                </c:pt>
                <c:pt idx="232">
                  <c:v>9.1529502868652308</c:v>
                </c:pt>
                <c:pt idx="233">
                  <c:v>8.6712160110473597</c:v>
                </c:pt>
                <c:pt idx="234">
                  <c:v>9.4741067886352504</c:v>
                </c:pt>
                <c:pt idx="235">
                  <c:v>9.1930952072143501</c:v>
                </c:pt>
                <c:pt idx="236">
                  <c:v>8.9923725128173793</c:v>
                </c:pt>
                <c:pt idx="237">
                  <c:v>9.2733840942382795</c:v>
                </c:pt>
                <c:pt idx="238">
                  <c:v>8.5909271240234304</c:v>
                </c:pt>
                <c:pt idx="239">
                  <c:v>8.4704933166503906</c:v>
                </c:pt>
                <c:pt idx="240">
                  <c:v>8.6310720443725497</c:v>
                </c:pt>
                <c:pt idx="241">
                  <c:v>8.9522275924682599</c:v>
                </c:pt>
                <c:pt idx="242">
                  <c:v>9.1128063201904297</c:v>
                </c:pt>
                <c:pt idx="243">
                  <c:v>8.8317947387695295</c:v>
                </c:pt>
                <c:pt idx="244">
                  <c:v>9.6748294830322195</c:v>
                </c:pt>
                <c:pt idx="245">
                  <c:v>8.5106382369995099</c:v>
                </c:pt>
                <c:pt idx="246">
                  <c:v>8.9923725128173793</c:v>
                </c:pt>
                <c:pt idx="247">
                  <c:v>9.3536729812621999</c:v>
                </c:pt>
                <c:pt idx="248">
                  <c:v>9.0325174331665004</c:v>
                </c:pt>
                <c:pt idx="249">
                  <c:v>8.9120836257934499</c:v>
                </c:pt>
                <c:pt idx="250">
                  <c:v>8.7916498184204102</c:v>
                </c:pt>
                <c:pt idx="251">
                  <c:v>9.3536729812621999</c:v>
                </c:pt>
                <c:pt idx="252">
                  <c:v>8.8317947387695295</c:v>
                </c:pt>
                <c:pt idx="253">
                  <c:v>8.9120836257934499</c:v>
                </c:pt>
                <c:pt idx="254">
                  <c:v>8.4704933166503906</c:v>
                </c:pt>
                <c:pt idx="255">
                  <c:v>8.7113609313964808</c:v>
                </c:pt>
                <c:pt idx="256">
                  <c:v>8.8719387054443306</c:v>
                </c:pt>
                <c:pt idx="257">
                  <c:v>8.7515058517456001</c:v>
                </c:pt>
                <c:pt idx="258">
                  <c:v>9.1529502868652308</c:v>
                </c:pt>
                <c:pt idx="259">
                  <c:v>8.6310720443725497</c:v>
                </c:pt>
                <c:pt idx="260">
                  <c:v>8.2296266555786097</c:v>
                </c:pt>
                <c:pt idx="261">
                  <c:v>9.5543956756591797</c:v>
                </c:pt>
                <c:pt idx="262">
                  <c:v>8.7113609313964808</c:v>
                </c:pt>
                <c:pt idx="263">
                  <c:v>9.3938179016113192</c:v>
                </c:pt>
                <c:pt idx="264">
                  <c:v>8.5507831573486293</c:v>
                </c:pt>
                <c:pt idx="265">
                  <c:v>9.0325174331665004</c:v>
                </c:pt>
                <c:pt idx="266">
                  <c:v>9.2332401275634695</c:v>
                </c:pt>
                <c:pt idx="267">
                  <c:v>8.7916498184204102</c:v>
                </c:pt>
                <c:pt idx="268">
                  <c:v>9.1128063201904297</c:v>
                </c:pt>
                <c:pt idx="269">
                  <c:v>8.8719387054443306</c:v>
                </c:pt>
                <c:pt idx="270">
                  <c:v>8.5507831573486293</c:v>
                </c:pt>
                <c:pt idx="271">
                  <c:v>8.7916498184204102</c:v>
                </c:pt>
                <c:pt idx="272">
                  <c:v>9.3536729812621999</c:v>
                </c:pt>
                <c:pt idx="273">
                  <c:v>8.6310720443725497</c:v>
                </c:pt>
                <c:pt idx="274">
                  <c:v>8.7113609313964808</c:v>
                </c:pt>
                <c:pt idx="275">
                  <c:v>8.6712160110473597</c:v>
                </c:pt>
                <c:pt idx="276">
                  <c:v>8.9522275924682599</c:v>
                </c:pt>
                <c:pt idx="277">
                  <c:v>8.9120836257934499</c:v>
                </c:pt>
                <c:pt idx="278">
                  <c:v>8.4704933166503906</c:v>
                </c:pt>
                <c:pt idx="279">
                  <c:v>9.1128063201904297</c:v>
                </c:pt>
                <c:pt idx="280">
                  <c:v>8.9120836257934499</c:v>
                </c:pt>
                <c:pt idx="281">
                  <c:v>8.3500604629516602</c:v>
                </c:pt>
                <c:pt idx="282">
                  <c:v>8.4704933166503906</c:v>
                </c:pt>
                <c:pt idx="283">
                  <c:v>8.4303493499755806</c:v>
                </c:pt>
                <c:pt idx="284">
                  <c:v>9.0325174331665004</c:v>
                </c:pt>
                <c:pt idx="285">
                  <c:v>8.9522275924682599</c:v>
                </c:pt>
                <c:pt idx="286">
                  <c:v>9.2733840942382795</c:v>
                </c:pt>
                <c:pt idx="287">
                  <c:v>8.4303493499755806</c:v>
                </c:pt>
                <c:pt idx="288">
                  <c:v>9.0726613998412997</c:v>
                </c:pt>
                <c:pt idx="289">
                  <c:v>8.9923725128173793</c:v>
                </c:pt>
                <c:pt idx="290">
                  <c:v>9.4741067886352504</c:v>
                </c:pt>
                <c:pt idx="291">
                  <c:v>8.2697715759277308</c:v>
                </c:pt>
                <c:pt idx="292">
                  <c:v>7.82818126678466</c:v>
                </c:pt>
                <c:pt idx="293">
                  <c:v>8.5106382369995099</c:v>
                </c:pt>
                <c:pt idx="294">
                  <c:v>8.5507831573486293</c:v>
                </c:pt>
                <c:pt idx="295">
                  <c:v>8.7515058517456001</c:v>
                </c:pt>
                <c:pt idx="296">
                  <c:v>8.4303493499755806</c:v>
                </c:pt>
                <c:pt idx="297">
                  <c:v>7.9887595176696697</c:v>
                </c:pt>
                <c:pt idx="298">
                  <c:v>9.0726613998412997</c:v>
                </c:pt>
                <c:pt idx="299">
                  <c:v>8.8719387054443306</c:v>
                </c:pt>
                <c:pt idx="300">
                  <c:v>8.6310720443725497</c:v>
                </c:pt>
                <c:pt idx="301">
                  <c:v>8.4704933166503906</c:v>
                </c:pt>
                <c:pt idx="302">
                  <c:v>8.8317947387695295</c:v>
                </c:pt>
                <c:pt idx="303">
                  <c:v>8.6310720443725497</c:v>
                </c:pt>
                <c:pt idx="304">
                  <c:v>8.6310720443725497</c:v>
                </c:pt>
                <c:pt idx="305">
                  <c:v>8.9522275924682599</c:v>
                </c:pt>
                <c:pt idx="306">
                  <c:v>9.3135290145874006</c:v>
                </c:pt>
                <c:pt idx="307">
                  <c:v>8.6712160110473597</c:v>
                </c:pt>
                <c:pt idx="308">
                  <c:v>8.7515058517456001</c:v>
                </c:pt>
                <c:pt idx="309">
                  <c:v>8.9120836257934499</c:v>
                </c:pt>
                <c:pt idx="310">
                  <c:v>9.0325174331665004</c:v>
                </c:pt>
                <c:pt idx="311">
                  <c:v>8.8719387054443306</c:v>
                </c:pt>
                <c:pt idx="312">
                  <c:v>8.0289039611816406</c:v>
                </c:pt>
                <c:pt idx="313">
                  <c:v>8.6310720443725497</c:v>
                </c:pt>
                <c:pt idx="314">
                  <c:v>8.4704933166503906</c:v>
                </c:pt>
                <c:pt idx="315">
                  <c:v>8.9522275924682599</c:v>
                </c:pt>
                <c:pt idx="316">
                  <c:v>8.6310720443725497</c:v>
                </c:pt>
                <c:pt idx="317">
                  <c:v>9.0325174331665004</c:v>
                </c:pt>
                <c:pt idx="318">
                  <c:v>8.4303493499755806</c:v>
                </c:pt>
                <c:pt idx="319">
                  <c:v>8.9522275924682599</c:v>
                </c:pt>
                <c:pt idx="320">
                  <c:v>8.6712160110473597</c:v>
                </c:pt>
                <c:pt idx="321">
                  <c:v>8.4303493499755806</c:v>
                </c:pt>
                <c:pt idx="322">
                  <c:v>8.7916498184204102</c:v>
                </c:pt>
                <c:pt idx="323">
                  <c:v>7.9486150741577104</c:v>
                </c:pt>
                <c:pt idx="324">
                  <c:v>8.9120836257934499</c:v>
                </c:pt>
                <c:pt idx="325">
                  <c:v>8.6310720443725497</c:v>
                </c:pt>
                <c:pt idx="326">
                  <c:v>8.4303493499755806</c:v>
                </c:pt>
                <c:pt idx="327">
                  <c:v>8.4303493499755806</c:v>
                </c:pt>
                <c:pt idx="328">
                  <c:v>8.7916498184204102</c:v>
                </c:pt>
                <c:pt idx="329">
                  <c:v>8.2296266555786097</c:v>
                </c:pt>
                <c:pt idx="330">
                  <c:v>8.3902044296264595</c:v>
                </c:pt>
                <c:pt idx="331">
                  <c:v>8.2296266555786097</c:v>
                </c:pt>
                <c:pt idx="332">
                  <c:v>8.6712160110473597</c:v>
                </c:pt>
                <c:pt idx="333">
                  <c:v>8.2697715759277308</c:v>
                </c:pt>
                <c:pt idx="334">
                  <c:v>8.5106382369995099</c:v>
                </c:pt>
                <c:pt idx="335">
                  <c:v>8.1894817352294904</c:v>
                </c:pt>
                <c:pt idx="336">
                  <c:v>8.6712160110473597</c:v>
                </c:pt>
                <c:pt idx="337">
                  <c:v>8.9923725128173793</c:v>
                </c:pt>
                <c:pt idx="338">
                  <c:v>9.2332401275634695</c:v>
                </c:pt>
                <c:pt idx="339">
                  <c:v>8.7515058517456001</c:v>
                </c:pt>
                <c:pt idx="340">
                  <c:v>8.7916498184204102</c:v>
                </c:pt>
                <c:pt idx="341">
                  <c:v>8.5106382369995099</c:v>
                </c:pt>
                <c:pt idx="342">
                  <c:v>8.7113609313964808</c:v>
                </c:pt>
                <c:pt idx="343">
                  <c:v>8.3500604629516602</c:v>
                </c:pt>
                <c:pt idx="344">
                  <c:v>9.4741067886352504</c:v>
                </c:pt>
                <c:pt idx="345">
                  <c:v>8.4704933166503906</c:v>
                </c:pt>
                <c:pt idx="346">
                  <c:v>8.4303493499755806</c:v>
                </c:pt>
                <c:pt idx="347">
                  <c:v>8.6310720443725497</c:v>
                </c:pt>
                <c:pt idx="348">
                  <c:v>8.5507831573486293</c:v>
                </c:pt>
                <c:pt idx="349">
                  <c:v>8.3500604629516602</c:v>
                </c:pt>
                <c:pt idx="350">
                  <c:v>8.5909271240234304</c:v>
                </c:pt>
                <c:pt idx="351">
                  <c:v>8.4704933166503906</c:v>
                </c:pt>
                <c:pt idx="352">
                  <c:v>8.4303493499755806</c:v>
                </c:pt>
                <c:pt idx="353">
                  <c:v>8.4704933166503906</c:v>
                </c:pt>
                <c:pt idx="354">
                  <c:v>8.4303493499755806</c:v>
                </c:pt>
                <c:pt idx="355">
                  <c:v>8.3902044296264595</c:v>
                </c:pt>
                <c:pt idx="356">
                  <c:v>8.8719387054443306</c:v>
                </c:pt>
                <c:pt idx="357">
                  <c:v>8.6310720443725497</c:v>
                </c:pt>
                <c:pt idx="358">
                  <c:v>8.9522275924682599</c:v>
                </c:pt>
                <c:pt idx="359">
                  <c:v>8.5106382369995099</c:v>
                </c:pt>
                <c:pt idx="360">
                  <c:v>8.9522275924682599</c:v>
                </c:pt>
                <c:pt idx="361">
                  <c:v>8.7515058517456001</c:v>
                </c:pt>
                <c:pt idx="362">
                  <c:v>8.3099155426025302</c:v>
                </c:pt>
                <c:pt idx="363">
                  <c:v>8.1091928482055593</c:v>
                </c:pt>
                <c:pt idx="364">
                  <c:v>8.1493377685546804</c:v>
                </c:pt>
                <c:pt idx="365">
                  <c:v>8.4704933166503906</c:v>
                </c:pt>
                <c:pt idx="366">
                  <c:v>7.9887595176696697</c:v>
                </c:pt>
                <c:pt idx="367">
                  <c:v>8.4303493499755806</c:v>
                </c:pt>
                <c:pt idx="368">
                  <c:v>8.2697715759277308</c:v>
                </c:pt>
                <c:pt idx="369">
                  <c:v>8.4704933166503906</c:v>
                </c:pt>
                <c:pt idx="370">
                  <c:v>8.4704933166503906</c:v>
                </c:pt>
                <c:pt idx="371">
                  <c:v>8.1493377685546804</c:v>
                </c:pt>
                <c:pt idx="372">
                  <c:v>8.5507831573486293</c:v>
                </c:pt>
                <c:pt idx="373">
                  <c:v>8.1493377685546804</c:v>
                </c:pt>
                <c:pt idx="374">
                  <c:v>7.8683261871337802</c:v>
                </c:pt>
                <c:pt idx="375">
                  <c:v>8.4303493499755806</c:v>
                </c:pt>
                <c:pt idx="376">
                  <c:v>8.7515058517456001</c:v>
                </c:pt>
                <c:pt idx="377">
                  <c:v>7.9887595176696697</c:v>
                </c:pt>
                <c:pt idx="378">
                  <c:v>8.7113609313964808</c:v>
                </c:pt>
                <c:pt idx="379">
                  <c:v>8.2296266555786097</c:v>
                </c:pt>
                <c:pt idx="380">
                  <c:v>8.4704933166503906</c:v>
                </c:pt>
                <c:pt idx="381">
                  <c:v>8.0690488815307599</c:v>
                </c:pt>
                <c:pt idx="382">
                  <c:v>8.5507831573486293</c:v>
                </c:pt>
                <c:pt idx="383">
                  <c:v>8.8317947387695295</c:v>
                </c:pt>
                <c:pt idx="384">
                  <c:v>8.8719387054443306</c:v>
                </c:pt>
                <c:pt idx="385">
                  <c:v>8.5106382369995099</c:v>
                </c:pt>
                <c:pt idx="386">
                  <c:v>8.7515058517456001</c:v>
                </c:pt>
                <c:pt idx="387">
                  <c:v>8.9120836257934499</c:v>
                </c:pt>
                <c:pt idx="388">
                  <c:v>8.4704933166503906</c:v>
                </c:pt>
                <c:pt idx="389">
                  <c:v>7.9887595176696697</c:v>
                </c:pt>
                <c:pt idx="390">
                  <c:v>8.2697715759277308</c:v>
                </c:pt>
                <c:pt idx="391">
                  <c:v>8.7515058517456001</c:v>
                </c:pt>
                <c:pt idx="392">
                  <c:v>8.7916498184204102</c:v>
                </c:pt>
                <c:pt idx="393">
                  <c:v>9.0325174331665004</c:v>
                </c:pt>
                <c:pt idx="394">
                  <c:v>8.3902044296264595</c:v>
                </c:pt>
                <c:pt idx="395">
                  <c:v>8.2697715759277308</c:v>
                </c:pt>
                <c:pt idx="396">
                  <c:v>7.9887595176696697</c:v>
                </c:pt>
                <c:pt idx="397">
                  <c:v>8.1493377685546804</c:v>
                </c:pt>
                <c:pt idx="398">
                  <c:v>8.4704933166503906</c:v>
                </c:pt>
                <c:pt idx="399">
                  <c:v>8.7916498184204102</c:v>
                </c:pt>
                <c:pt idx="400">
                  <c:v>9.0325174331665004</c:v>
                </c:pt>
                <c:pt idx="401">
                  <c:v>8.1493377685546804</c:v>
                </c:pt>
                <c:pt idx="402">
                  <c:v>8.8719387054443306</c:v>
                </c:pt>
                <c:pt idx="403">
                  <c:v>9.7149734497070295</c:v>
                </c:pt>
                <c:pt idx="404">
                  <c:v>8.2296266555786097</c:v>
                </c:pt>
                <c:pt idx="405">
                  <c:v>8.3500604629516602</c:v>
                </c:pt>
                <c:pt idx="406">
                  <c:v>7.82818126678466</c:v>
                </c:pt>
                <c:pt idx="407">
                  <c:v>8.5106382369995099</c:v>
                </c:pt>
                <c:pt idx="408">
                  <c:v>8.5909271240234304</c:v>
                </c:pt>
                <c:pt idx="409">
                  <c:v>8.6310720443725497</c:v>
                </c:pt>
                <c:pt idx="410">
                  <c:v>8.9923725128173793</c:v>
                </c:pt>
                <c:pt idx="411">
                  <c:v>7.9486150741577104</c:v>
                </c:pt>
                <c:pt idx="412">
                  <c:v>8.5507831573486293</c:v>
                </c:pt>
                <c:pt idx="413">
                  <c:v>8.7916498184204102</c:v>
                </c:pt>
                <c:pt idx="414">
                  <c:v>8.4303493499755806</c:v>
                </c:pt>
                <c:pt idx="415">
                  <c:v>8.9522275924682599</c:v>
                </c:pt>
                <c:pt idx="416">
                  <c:v>8.6712160110473597</c:v>
                </c:pt>
                <c:pt idx="417">
                  <c:v>8.7113609313964808</c:v>
                </c:pt>
                <c:pt idx="418">
                  <c:v>8.8719387054443306</c:v>
                </c:pt>
                <c:pt idx="419">
                  <c:v>8.3099155426025302</c:v>
                </c:pt>
                <c:pt idx="420">
                  <c:v>8.8719387054443306</c:v>
                </c:pt>
                <c:pt idx="421">
                  <c:v>8.2296266555786097</c:v>
                </c:pt>
                <c:pt idx="422">
                  <c:v>8.8317947387695295</c:v>
                </c:pt>
                <c:pt idx="423">
                  <c:v>7.9084706306457502</c:v>
                </c:pt>
                <c:pt idx="424">
                  <c:v>8.7515058517456001</c:v>
                </c:pt>
                <c:pt idx="425">
                  <c:v>8.2697715759277308</c:v>
                </c:pt>
                <c:pt idx="426">
                  <c:v>8.0289039611816406</c:v>
                </c:pt>
                <c:pt idx="427">
                  <c:v>8.4704933166503906</c:v>
                </c:pt>
                <c:pt idx="428">
                  <c:v>8.6712160110473597</c:v>
                </c:pt>
                <c:pt idx="429">
                  <c:v>8.7515058517456001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20-436B-89AF-567DB00F0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036976"/>
        <c:axId val="1562871216"/>
      </c:lineChart>
      <c:catAx>
        <c:axId val="147403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2871216"/>
        <c:crosses val="autoZero"/>
        <c:auto val="1"/>
        <c:lblAlgn val="ctr"/>
        <c:lblOffset val="100"/>
        <c:noMultiLvlLbl val="0"/>
      </c:catAx>
      <c:valAx>
        <c:axId val="15628712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0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1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2</xdr:row>
      <xdr:rowOff>38099</xdr:rowOff>
    </xdr:from>
    <xdr:to>
      <xdr:col>19</xdr:col>
      <xdr:colOff>666750</xdr:colOff>
      <xdr:row>33</xdr:row>
      <xdr:rowOff>9524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1B596F9-9602-4386-9F7D-A0EFFDB6A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1"/>
  <sheetViews>
    <sheetView tabSelected="1" workbookViewId="0">
      <selection activeCell="Y7" sqref="Y7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83.333335876464801</v>
      </c>
      <c r="B2" s="1">
        <v>100</v>
      </c>
      <c r="C2" s="1">
        <v>84.615386962890597</v>
      </c>
      <c r="D2" s="1">
        <v>93.548385620117102</v>
      </c>
      <c r="E2" s="1">
        <v>95.3125</v>
      </c>
      <c r="F2" s="1">
        <v>87.5</v>
      </c>
      <c r="G2" s="1">
        <v>87.5</v>
      </c>
      <c r="H2" s="1">
        <v>92.079208374023395</v>
      </c>
      <c r="I2" s="1">
        <v>91.666664123535099</v>
      </c>
      <c r="J2" s="1">
        <v>87.969924926757798</v>
      </c>
      <c r="K2" s="1">
        <v>89.338233947753906</v>
      </c>
      <c r="L2" s="1">
        <v>90.714286804199205</v>
      </c>
      <c r="M2" s="1">
        <v>90.023200988769503</v>
      </c>
      <c r="N2" s="1">
        <v>89.140274047851506</v>
      </c>
      <c r="O2" s="1">
        <v>87.104072570800696</v>
      </c>
      <c r="P2" s="1">
        <v>88.513511657714801</v>
      </c>
      <c r="Q2" s="1">
        <v>90.235687255859304</v>
      </c>
      <c r="R2" s="1">
        <v>87.751678466796804</v>
      </c>
      <c r="S2" s="1">
        <v>83.726417541503906</v>
      </c>
      <c r="T2" s="1">
        <v>85.461174011230398</v>
      </c>
      <c r="U2" s="1">
        <v>84.303489685058594</v>
      </c>
    </row>
    <row r="3" spans="1:21" x14ac:dyDescent="0.3">
      <c r="A3" s="1">
        <v>83.333335876464801</v>
      </c>
      <c r="B3" s="1">
        <v>100</v>
      </c>
      <c r="C3" s="1">
        <v>84.615386962890597</v>
      </c>
      <c r="D3" s="1">
        <v>93.548385620117102</v>
      </c>
      <c r="E3" s="1">
        <v>95.3125</v>
      </c>
      <c r="F3" s="1">
        <v>83.333335876464801</v>
      </c>
      <c r="G3" s="1">
        <v>87.5</v>
      </c>
      <c r="H3" s="1">
        <v>91.089111328125</v>
      </c>
      <c r="I3" s="1">
        <v>88.257575988769503</v>
      </c>
      <c r="J3" s="1">
        <v>84.96240234375</v>
      </c>
      <c r="K3" s="1">
        <v>79.779411315917898</v>
      </c>
      <c r="L3" s="1">
        <v>85.714286804199205</v>
      </c>
      <c r="M3" s="1">
        <v>86.542922973632798</v>
      </c>
      <c r="N3" s="1">
        <v>86.877830505371094</v>
      </c>
      <c r="O3" s="1">
        <v>87.782806396484304</v>
      </c>
      <c r="P3" s="1">
        <v>86.824325561523395</v>
      </c>
      <c r="Q3" s="1">
        <v>87.542083740234304</v>
      </c>
      <c r="R3" s="1">
        <v>86.577178955078097</v>
      </c>
      <c r="S3" s="1">
        <v>77.712265014648395</v>
      </c>
      <c r="T3" s="1">
        <v>76.706619262695298</v>
      </c>
      <c r="U3" s="1">
        <v>76.595741271972599</v>
      </c>
    </row>
    <row r="4" spans="1:21" x14ac:dyDescent="0.3">
      <c r="A4" s="1">
        <v>100</v>
      </c>
      <c r="B4" s="1">
        <v>100</v>
      </c>
      <c r="C4" s="1">
        <v>96.153846740722599</v>
      </c>
      <c r="D4" s="1">
        <v>93.548385620117102</v>
      </c>
      <c r="E4" s="1">
        <v>96.875</v>
      </c>
      <c r="F4" s="1">
        <v>81.944442749023395</v>
      </c>
      <c r="G4" s="1">
        <v>86.184211730957003</v>
      </c>
      <c r="H4" s="1">
        <v>90.594062805175696</v>
      </c>
      <c r="I4" s="1">
        <v>83.712120056152301</v>
      </c>
      <c r="J4" s="1">
        <v>86.842102050781193</v>
      </c>
      <c r="K4" s="1">
        <v>80.147056579589801</v>
      </c>
      <c r="L4" s="1">
        <v>83.571426391601506</v>
      </c>
      <c r="M4" s="1">
        <v>84.686775207519503</v>
      </c>
      <c r="N4" s="1">
        <v>86.1990966796875</v>
      </c>
      <c r="O4" s="1">
        <v>85.972846984863196</v>
      </c>
      <c r="P4" s="1">
        <v>83.108108520507798</v>
      </c>
      <c r="Q4" s="1">
        <v>77.104377746582003</v>
      </c>
      <c r="R4" s="1">
        <v>72.315437316894503</v>
      </c>
      <c r="S4" s="1">
        <v>76.415092468261705</v>
      </c>
      <c r="T4" s="1">
        <v>71.912452697753906</v>
      </c>
      <c r="U4" s="1">
        <v>66.037734985351506</v>
      </c>
    </row>
    <row r="5" spans="1:21" x14ac:dyDescent="0.3">
      <c r="A5" s="1">
        <v>83.333335876464801</v>
      </c>
      <c r="B5" s="1">
        <v>70</v>
      </c>
      <c r="C5" s="1">
        <v>84.615386962890597</v>
      </c>
      <c r="D5" s="1">
        <v>93.548385620117102</v>
      </c>
      <c r="E5" s="1">
        <v>93.75</v>
      </c>
      <c r="F5" s="1">
        <v>87.5</v>
      </c>
      <c r="G5" s="1">
        <v>86.842102050781193</v>
      </c>
      <c r="H5" s="1">
        <v>89.603958129882798</v>
      </c>
      <c r="I5" s="1">
        <v>82.196968078613196</v>
      </c>
      <c r="J5" s="1">
        <v>80.075187683105398</v>
      </c>
      <c r="K5" s="1">
        <v>79.044120788574205</v>
      </c>
      <c r="L5" s="1">
        <v>81.428573608398395</v>
      </c>
      <c r="M5" s="1">
        <v>84.222740173339801</v>
      </c>
      <c r="N5" s="1">
        <v>82.579185485839801</v>
      </c>
      <c r="O5" s="1">
        <v>83.484161376953097</v>
      </c>
      <c r="P5" s="1">
        <v>81.418922424316406</v>
      </c>
      <c r="Q5" s="1">
        <v>75.589225769042898</v>
      </c>
      <c r="R5" s="1">
        <v>71.644294738769503</v>
      </c>
      <c r="S5" s="1">
        <v>72.405662536621094</v>
      </c>
      <c r="T5" s="1">
        <v>70.818138122558594</v>
      </c>
      <c r="U5" s="1">
        <v>63.950222015380803</v>
      </c>
    </row>
    <row r="6" spans="1:21" x14ac:dyDescent="0.3">
      <c r="A6" s="1">
        <v>100</v>
      </c>
      <c r="B6" s="1">
        <v>100</v>
      </c>
      <c r="C6" s="1">
        <v>84.615386962890597</v>
      </c>
      <c r="D6" s="1">
        <v>90.322578430175696</v>
      </c>
      <c r="E6" s="1">
        <v>95.3125</v>
      </c>
      <c r="F6" s="1">
        <v>87.5</v>
      </c>
      <c r="G6" s="1">
        <v>88.157897949218693</v>
      </c>
      <c r="H6" s="1">
        <v>84.158416748046804</v>
      </c>
      <c r="I6" s="1">
        <v>79.924240112304602</v>
      </c>
      <c r="J6" s="1">
        <v>76.315788269042898</v>
      </c>
      <c r="K6" s="1">
        <v>79.044120788574205</v>
      </c>
      <c r="L6" s="1">
        <v>80.357139587402301</v>
      </c>
      <c r="M6" s="1">
        <v>84.918792724609304</v>
      </c>
      <c r="N6" s="1">
        <v>79.411766052246094</v>
      </c>
      <c r="O6" s="1">
        <v>80.090499877929602</v>
      </c>
      <c r="P6" s="1">
        <v>77.702705383300696</v>
      </c>
      <c r="Q6" s="1">
        <v>75.084175109863196</v>
      </c>
      <c r="R6" s="1">
        <v>67.785232543945298</v>
      </c>
      <c r="S6" s="1">
        <v>73.584907531738196</v>
      </c>
      <c r="T6" s="1">
        <v>68.629493713378906</v>
      </c>
      <c r="U6" s="1">
        <v>63.428340911865199</v>
      </c>
    </row>
    <row r="7" spans="1:21" x14ac:dyDescent="0.3">
      <c r="A7" s="1">
        <v>66.666664123535099</v>
      </c>
      <c r="B7" s="1">
        <v>100</v>
      </c>
      <c r="C7" s="1">
        <v>84.615386962890597</v>
      </c>
      <c r="D7" s="1">
        <v>87.096771240234304</v>
      </c>
      <c r="E7" s="1">
        <v>92.1875</v>
      </c>
      <c r="F7" s="1">
        <v>84.722221374511705</v>
      </c>
      <c r="G7" s="1">
        <v>90.131576538085895</v>
      </c>
      <c r="H7" s="1">
        <v>86.138610839843693</v>
      </c>
      <c r="I7" s="1">
        <v>79.924240112304602</v>
      </c>
      <c r="J7" s="1">
        <v>78.571426391601506</v>
      </c>
      <c r="K7" s="1">
        <v>77.205879211425696</v>
      </c>
      <c r="L7" s="1">
        <v>81.428573608398395</v>
      </c>
      <c r="M7" s="1">
        <v>80.510444641113196</v>
      </c>
      <c r="N7" s="1">
        <v>79.638008117675696</v>
      </c>
      <c r="O7" s="1">
        <v>78.280540466308594</v>
      </c>
      <c r="P7" s="1">
        <v>72.297294616699205</v>
      </c>
      <c r="Q7" s="1">
        <v>71.548820495605398</v>
      </c>
      <c r="R7" s="1">
        <v>70.973152160644503</v>
      </c>
      <c r="S7" s="1">
        <v>71.108489990234304</v>
      </c>
      <c r="T7" s="1">
        <v>66.805625915527301</v>
      </c>
      <c r="U7" s="1">
        <v>62.023284912109297</v>
      </c>
    </row>
    <row r="8" spans="1:21" x14ac:dyDescent="0.3">
      <c r="A8" s="1">
        <v>83.333335876464801</v>
      </c>
      <c r="B8" s="1">
        <v>90</v>
      </c>
      <c r="C8" s="1">
        <v>84.615386962890597</v>
      </c>
      <c r="D8" s="1">
        <v>80.645164489746094</v>
      </c>
      <c r="E8" s="1">
        <v>87.5</v>
      </c>
      <c r="F8" s="1">
        <v>80.555557250976506</v>
      </c>
      <c r="G8" s="1">
        <v>84.868423461914006</v>
      </c>
      <c r="H8" s="1">
        <v>89.108909606933594</v>
      </c>
      <c r="I8" s="1">
        <v>79.545455932617102</v>
      </c>
      <c r="J8" s="1">
        <v>77.067672729492102</v>
      </c>
      <c r="K8" s="1">
        <v>75.735290527343693</v>
      </c>
      <c r="L8" s="1">
        <v>80</v>
      </c>
      <c r="M8" s="1">
        <v>77.726219177246094</v>
      </c>
      <c r="N8" s="1">
        <v>76.018096923828097</v>
      </c>
      <c r="O8" s="1">
        <v>74.434387207031193</v>
      </c>
      <c r="P8" s="1">
        <v>70.777023315429602</v>
      </c>
      <c r="Q8" s="1">
        <v>69.865318298339801</v>
      </c>
      <c r="R8" s="1">
        <v>68.120803833007798</v>
      </c>
      <c r="S8" s="1">
        <v>67.924530029296804</v>
      </c>
      <c r="T8" s="1">
        <v>65.971862792968693</v>
      </c>
      <c r="U8" s="1">
        <v>60.457649230957003</v>
      </c>
    </row>
    <row r="9" spans="1:21" x14ac:dyDescent="0.3">
      <c r="A9" s="1">
        <v>100</v>
      </c>
      <c r="B9" s="1">
        <v>80</v>
      </c>
      <c r="C9" s="1">
        <v>80.769233703613196</v>
      </c>
      <c r="D9" s="1">
        <v>80.645164489746094</v>
      </c>
      <c r="E9" s="1">
        <v>87.5</v>
      </c>
      <c r="F9" s="1">
        <v>83.333335876464801</v>
      </c>
      <c r="G9" s="1">
        <v>84.210525512695298</v>
      </c>
      <c r="H9" s="1">
        <v>85.643562316894503</v>
      </c>
      <c r="I9" s="1">
        <v>77.651512145996094</v>
      </c>
      <c r="J9" s="1">
        <v>77.443611145019503</v>
      </c>
      <c r="K9" s="1">
        <v>73.897056579589801</v>
      </c>
      <c r="L9" s="1">
        <v>77.142860412597599</v>
      </c>
      <c r="M9" s="1">
        <v>71.461715698242102</v>
      </c>
      <c r="N9" s="1">
        <v>75.339363098144503</v>
      </c>
      <c r="O9" s="1">
        <v>73.755653381347599</v>
      </c>
      <c r="P9" s="1">
        <v>67.060813903808594</v>
      </c>
      <c r="Q9" s="1">
        <v>68.013465881347599</v>
      </c>
      <c r="R9" s="1">
        <v>66.946311950683594</v>
      </c>
      <c r="S9" s="1">
        <v>66.627357482910099</v>
      </c>
      <c r="T9" s="1">
        <v>62.115684509277301</v>
      </c>
      <c r="U9" s="1">
        <v>58.731433868408203</v>
      </c>
    </row>
    <row r="10" spans="1:21" x14ac:dyDescent="0.3">
      <c r="A10" s="1">
        <v>83.333335876464801</v>
      </c>
      <c r="B10" s="1">
        <v>90</v>
      </c>
      <c r="C10" s="1">
        <v>88.461540222167898</v>
      </c>
      <c r="D10" s="1">
        <v>90.322578430175696</v>
      </c>
      <c r="E10" s="1">
        <v>85.9375</v>
      </c>
      <c r="F10" s="1">
        <v>73.611114501953097</v>
      </c>
      <c r="G10" s="1">
        <v>86.842102050781193</v>
      </c>
      <c r="H10" s="1">
        <v>86.6336669921875</v>
      </c>
      <c r="I10" s="1">
        <v>79.166664123535099</v>
      </c>
      <c r="J10" s="1">
        <v>76.315788269042898</v>
      </c>
      <c r="K10" s="1">
        <v>73.529411315917898</v>
      </c>
      <c r="L10" s="1">
        <v>75</v>
      </c>
      <c r="M10" s="1">
        <v>74.013923645019503</v>
      </c>
      <c r="N10" s="1">
        <v>71.493209838867102</v>
      </c>
      <c r="O10" s="1">
        <v>71.945701599121094</v>
      </c>
      <c r="P10" s="1">
        <v>68.918922424316406</v>
      </c>
      <c r="Q10" s="1">
        <v>64.646461486816406</v>
      </c>
      <c r="R10" s="1">
        <v>62.583892822265597</v>
      </c>
      <c r="S10" s="1">
        <v>64.150939941406193</v>
      </c>
      <c r="T10" s="1">
        <v>62.011463165283203</v>
      </c>
      <c r="U10" s="1">
        <v>56.8847846984863</v>
      </c>
    </row>
    <row r="11" spans="1:21" x14ac:dyDescent="0.3">
      <c r="A11" s="1">
        <v>100</v>
      </c>
      <c r="B11" s="1">
        <v>90</v>
      </c>
      <c r="C11" s="1">
        <v>88.461540222167898</v>
      </c>
      <c r="D11" s="1">
        <v>74.193550109863196</v>
      </c>
      <c r="E11" s="1">
        <v>85.9375</v>
      </c>
      <c r="F11" s="1">
        <v>77.777778625488196</v>
      </c>
      <c r="G11" s="1">
        <v>82.236839294433594</v>
      </c>
      <c r="H11" s="1">
        <v>84.158416748046804</v>
      </c>
      <c r="I11" s="1">
        <v>76.893936157226506</v>
      </c>
      <c r="J11" s="1">
        <v>77.443611145019503</v>
      </c>
      <c r="K11" s="1">
        <v>72.794120788574205</v>
      </c>
      <c r="L11" s="1">
        <v>74.285713195800696</v>
      </c>
      <c r="M11" s="1">
        <v>71.229698181152301</v>
      </c>
      <c r="N11" s="1">
        <v>71.2669677734375</v>
      </c>
      <c r="O11" s="1">
        <v>68.552032470703097</v>
      </c>
      <c r="P11" s="1">
        <v>67.229728698730398</v>
      </c>
      <c r="Q11" s="1">
        <v>65.488212585449205</v>
      </c>
      <c r="R11" s="1">
        <v>65.436241149902301</v>
      </c>
      <c r="S11" s="1">
        <v>65.5660400390625</v>
      </c>
      <c r="T11" s="1">
        <v>59.874935150146399</v>
      </c>
      <c r="U11" s="1">
        <v>55.1585693359375</v>
      </c>
    </row>
    <row r="12" spans="1:21" x14ac:dyDescent="0.3">
      <c r="A12" s="1">
        <v>100</v>
      </c>
      <c r="B12" s="1">
        <v>80</v>
      </c>
      <c r="C12" s="1">
        <v>88.461540222167898</v>
      </c>
      <c r="D12" s="1">
        <v>87.096771240234304</v>
      </c>
      <c r="E12" s="1">
        <v>87.5</v>
      </c>
      <c r="F12" s="1">
        <v>73.611114501953097</v>
      </c>
      <c r="G12" s="1">
        <v>84.210525512695298</v>
      </c>
      <c r="H12" s="1">
        <v>78.712867736816406</v>
      </c>
      <c r="I12" s="1">
        <v>78.030303955078097</v>
      </c>
      <c r="J12" s="1">
        <v>75.563911437988196</v>
      </c>
      <c r="K12" s="1">
        <v>72.058822631835895</v>
      </c>
      <c r="L12" s="1">
        <v>74.642860412597599</v>
      </c>
      <c r="M12" s="1">
        <v>70.765663146972599</v>
      </c>
      <c r="N12" s="1">
        <v>67.194572448730398</v>
      </c>
      <c r="O12" s="1">
        <v>70.361991882324205</v>
      </c>
      <c r="P12" s="1">
        <v>69.763511657714801</v>
      </c>
      <c r="Q12" s="1">
        <v>63.468013763427699</v>
      </c>
      <c r="R12" s="1">
        <v>59.731544494628899</v>
      </c>
      <c r="S12" s="1">
        <v>60.613208770751903</v>
      </c>
      <c r="T12" s="1">
        <v>59.458049774169901</v>
      </c>
      <c r="U12" s="1">
        <v>53.231632232666001</v>
      </c>
    </row>
    <row r="13" spans="1:21" x14ac:dyDescent="0.3">
      <c r="A13" s="1">
        <v>83.333335876464801</v>
      </c>
      <c r="B13" s="1">
        <v>80</v>
      </c>
      <c r="C13" s="1">
        <v>88.461540222167898</v>
      </c>
      <c r="D13" s="1">
        <v>70.967742919921804</v>
      </c>
      <c r="E13" s="1">
        <v>85.9375</v>
      </c>
      <c r="F13" s="1">
        <v>66.666664123535099</v>
      </c>
      <c r="G13" s="1">
        <v>81.578948974609304</v>
      </c>
      <c r="H13" s="1">
        <v>84.158416748046804</v>
      </c>
      <c r="I13" s="1">
        <v>78.030303955078097</v>
      </c>
      <c r="J13" s="1">
        <v>75.939849853515597</v>
      </c>
      <c r="K13" s="1">
        <v>68.75</v>
      </c>
      <c r="L13" s="1">
        <v>76.428573608398395</v>
      </c>
      <c r="M13" s="1">
        <v>69.837585449218693</v>
      </c>
      <c r="N13" s="1">
        <v>68.325790405273395</v>
      </c>
      <c r="O13" s="1">
        <v>67.873306274414006</v>
      </c>
      <c r="P13" s="1">
        <v>69.256759643554602</v>
      </c>
      <c r="Q13" s="1">
        <v>62.962963104247997</v>
      </c>
      <c r="R13" s="1">
        <v>60.402683258056598</v>
      </c>
      <c r="S13" s="1">
        <v>59.080188751220703</v>
      </c>
      <c r="T13" s="1">
        <v>59.249610900878899</v>
      </c>
      <c r="U13" s="1">
        <v>49.939785003662102</v>
      </c>
    </row>
    <row r="14" spans="1:21" x14ac:dyDescent="0.3">
      <c r="A14" s="1">
        <v>100</v>
      </c>
      <c r="B14" s="1">
        <v>70</v>
      </c>
      <c r="C14" s="1">
        <v>88.461540222167898</v>
      </c>
      <c r="D14" s="1">
        <v>67.741935729980398</v>
      </c>
      <c r="E14" s="1">
        <v>82.8125</v>
      </c>
      <c r="F14" s="1">
        <v>63.888889312744098</v>
      </c>
      <c r="G14" s="1">
        <v>76.315788269042898</v>
      </c>
      <c r="H14" s="1">
        <v>78.217819213867102</v>
      </c>
      <c r="I14" s="1">
        <v>76.136360168457003</v>
      </c>
      <c r="J14" s="1">
        <v>76.691726684570298</v>
      </c>
      <c r="K14" s="1">
        <v>72.058822631835895</v>
      </c>
      <c r="L14" s="1">
        <v>71.785713195800696</v>
      </c>
      <c r="M14" s="1">
        <v>66.125289916992102</v>
      </c>
      <c r="N14" s="1">
        <v>65.384613037109304</v>
      </c>
      <c r="O14" s="1">
        <v>66.968322753906193</v>
      </c>
      <c r="P14" s="1">
        <v>69.425674438476506</v>
      </c>
      <c r="Q14" s="1">
        <v>58.754207611083899</v>
      </c>
      <c r="R14" s="1">
        <v>56.375839233398402</v>
      </c>
      <c r="S14" s="1">
        <v>59.198112487792898</v>
      </c>
      <c r="T14" s="1">
        <v>54.559665679931598</v>
      </c>
      <c r="U14" s="1">
        <v>49.819351196288999</v>
      </c>
    </row>
    <row r="15" spans="1:21" x14ac:dyDescent="0.3">
      <c r="A15" s="1">
        <v>100</v>
      </c>
      <c r="B15" s="1">
        <v>90</v>
      </c>
      <c r="C15" s="1">
        <v>84.615386962890597</v>
      </c>
      <c r="D15" s="1">
        <v>87.096771240234304</v>
      </c>
      <c r="E15" s="1">
        <v>85.9375</v>
      </c>
      <c r="F15" s="1">
        <v>61.111110687255803</v>
      </c>
      <c r="G15" s="1">
        <v>85.526313781738196</v>
      </c>
      <c r="H15" s="1">
        <v>80.693069458007798</v>
      </c>
      <c r="I15" s="1">
        <v>71.969696044921804</v>
      </c>
      <c r="J15" s="1">
        <v>73.308273315429602</v>
      </c>
      <c r="K15" s="1">
        <v>70.220588684082003</v>
      </c>
      <c r="L15" s="1">
        <v>67.5</v>
      </c>
      <c r="M15" s="1">
        <v>65.893272399902301</v>
      </c>
      <c r="N15" s="1">
        <v>69.457015991210895</v>
      </c>
      <c r="O15" s="1">
        <v>64.93212890625</v>
      </c>
      <c r="P15" s="1">
        <v>66.216217041015597</v>
      </c>
      <c r="Q15" s="1">
        <v>57.744106292724602</v>
      </c>
      <c r="R15" s="1">
        <v>55.033557891845703</v>
      </c>
      <c r="S15" s="1">
        <v>54.7169799804687</v>
      </c>
      <c r="T15" s="1">
        <v>53.830120086669901</v>
      </c>
      <c r="U15" s="1">
        <v>46.085910797119098</v>
      </c>
    </row>
    <row r="16" spans="1:21" x14ac:dyDescent="0.3">
      <c r="A16" s="1">
        <v>100</v>
      </c>
      <c r="B16" s="1">
        <v>60</v>
      </c>
      <c r="C16" s="1">
        <v>88.461540222167898</v>
      </c>
      <c r="D16" s="1">
        <v>77.419357299804602</v>
      </c>
      <c r="E16" s="1">
        <v>84.375</v>
      </c>
      <c r="F16" s="1">
        <v>66.666664123535099</v>
      </c>
      <c r="G16" s="1">
        <v>75.657897949218693</v>
      </c>
      <c r="H16" s="1">
        <v>78.217819213867102</v>
      </c>
      <c r="I16" s="1">
        <v>73.484848022460895</v>
      </c>
      <c r="J16" s="1">
        <v>74.436088562011705</v>
      </c>
      <c r="K16" s="1">
        <v>67.279411315917898</v>
      </c>
      <c r="L16" s="1">
        <v>68.571426391601506</v>
      </c>
      <c r="M16" s="1">
        <v>66.589324951171804</v>
      </c>
      <c r="N16" s="1">
        <v>68.325790405273395</v>
      </c>
      <c r="O16" s="1">
        <v>62.4434394836425</v>
      </c>
      <c r="P16" s="1">
        <v>65.202705383300696</v>
      </c>
      <c r="Q16" s="1">
        <v>58.754207611083899</v>
      </c>
      <c r="R16" s="1">
        <v>56.543624877929602</v>
      </c>
      <c r="S16" s="1">
        <v>55.188678741455</v>
      </c>
      <c r="T16" s="1">
        <v>53.100574493408203</v>
      </c>
      <c r="U16" s="1">
        <v>44.239261627197202</v>
      </c>
    </row>
    <row r="17" spans="1:21" x14ac:dyDescent="0.3">
      <c r="A17" s="1">
        <v>100</v>
      </c>
      <c r="B17" s="1">
        <v>90</v>
      </c>
      <c r="C17" s="1">
        <v>88.461540222167898</v>
      </c>
      <c r="D17" s="1">
        <v>70.967742919921804</v>
      </c>
      <c r="E17" s="1">
        <v>82.8125</v>
      </c>
      <c r="F17" s="1">
        <v>65.277778625488196</v>
      </c>
      <c r="G17" s="1">
        <v>83.552635192871094</v>
      </c>
      <c r="H17" s="1">
        <v>80.198020935058594</v>
      </c>
      <c r="I17" s="1">
        <v>72.348487854003906</v>
      </c>
      <c r="J17" s="1">
        <v>76.691726684570298</v>
      </c>
      <c r="K17" s="1">
        <v>68.75</v>
      </c>
      <c r="L17" s="1">
        <v>62.5</v>
      </c>
      <c r="M17" s="1">
        <v>63.805103302001903</v>
      </c>
      <c r="N17" s="1">
        <v>61.085971832275298</v>
      </c>
      <c r="O17" s="1">
        <v>64.253395080566406</v>
      </c>
      <c r="P17" s="1">
        <v>61.655406951904297</v>
      </c>
      <c r="Q17" s="1">
        <v>55.218856811523402</v>
      </c>
      <c r="R17" s="1">
        <v>54.865772247314403</v>
      </c>
      <c r="S17" s="1">
        <v>54.363208770751903</v>
      </c>
      <c r="T17" s="1">
        <v>50.7034912109375</v>
      </c>
      <c r="U17" s="1">
        <v>45.002006530761697</v>
      </c>
    </row>
    <row r="18" spans="1:21" x14ac:dyDescent="0.3">
      <c r="A18" s="1">
        <v>100</v>
      </c>
      <c r="B18" s="1">
        <v>80</v>
      </c>
      <c r="C18" s="1">
        <v>88.461540222167898</v>
      </c>
      <c r="D18" s="1">
        <v>74.193550109863196</v>
      </c>
      <c r="E18" s="1">
        <v>84.375</v>
      </c>
      <c r="F18" s="1">
        <v>61.111110687255803</v>
      </c>
      <c r="G18" s="1">
        <v>73.026313781738196</v>
      </c>
      <c r="H18" s="1">
        <v>76.237625122070298</v>
      </c>
      <c r="I18" s="1">
        <v>69.696968078613196</v>
      </c>
      <c r="J18" s="1">
        <v>74.060150146484304</v>
      </c>
      <c r="K18" s="1">
        <v>70.220588684082003</v>
      </c>
      <c r="L18" s="1">
        <v>65.357139587402301</v>
      </c>
      <c r="M18" s="1">
        <v>62.645011901855398</v>
      </c>
      <c r="N18" s="1">
        <v>63.8009033203125</v>
      </c>
      <c r="O18" s="1">
        <v>61.990951538085902</v>
      </c>
      <c r="P18" s="1">
        <v>60.304054260253899</v>
      </c>
      <c r="Q18" s="1">
        <v>55.218856811523402</v>
      </c>
      <c r="R18" s="1">
        <v>52.852348327636697</v>
      </c>
      <c r="S18" s="1">
        <v>51.179244995117102</v>
      </c>
      <c r="T18" s="1">
        <v>48.150077819824197</v>
      </c>
      <c r="U18" s="1">
        <v>40.786830902099602</v>
      </c>
    </row>
    <row r="19" spans="1:21" x14ac:dyDescent="0.3">
      <c r="A19" s="1">
        <v>83.333335876464801</v>
      </c>
      <c r="B19" s="1">
        <v>60</v>
      </c>
      <c r="C19" s="1">
        <v>88.461540222167898</v>
      </c>
      <c r="D19" s="1">
        <v>67.741935729980398</v>
      </c>
      <c r="E19" s="1">
        <v>84.375</v>
      </c>
      <c r="F19" s="1">
        <v>62.5</v>
      </c>
      <c r="G19" s="1">
        <v>73.026313781738196</v>
      </c>
      <c r="H19" s="1">
        <v>73.762374877929602</v>
      </c>
      <c r="I19" s="1">
        <v>71.969696044921804</v>
      </c>
      <c r="J19" s="1">
        <v>73.308273315429602</v>
      </c>
      <c r="K19" s="1">
        <v>64.705879211425696</v>
      </c>
      <c r="L19" s="1">
        <v>63.5714302062988</v>
      </c>
      <c r="M19" s="1">
        <v>63.805103302001903</v>
      </c>
      <c r="N19" s="1">
        <v>61.085971832275298</v>
      </c>
      <c r="O19" s="1">
        <v>60.407238006591797</v>
      </c>
      <c r="P19" s="1">
        <v>60.979728698730398</v>
      </c>
      <c r="Q19" s="1">
        <v>56.397304534912102</v>
      </c>
      <c r="R19" s="1">
        <v>52.181209564208899</v>
      </c>
      <c r="S19" s="1">
        <v>50.825469970703097</v>
      </c>
      <c r="T19" s="1">
        <v>47.10786819458</v>
      </c>
      <c r="U19" s="1">
        <v>40.345241546630803</v>
      </c>
    </row>
    <row r="20" spans="1:21" x14ac:dyDescent="0.3">
      <c r="A20" s="1">
        <v>83.333335876464801</v>
      </c>
      <c r="B20" s="1">
        <v>60</v>
      </c>
      <c r="C20" s="1">
        <v>88.461540222167898</v>
      </c>
      <c r="D20" s="1">
        <v>70.967742919921804</v>
      </c>
      <c r="E20" s="1">
        <v>82.8125</v>
      </c>
      <c r="F20" s="1">
        <v>68.055557250976506</v>
      </c>
      <c r="G20" s="1">
        <v>73.684211730957003</v>
      </c>
      <c r="H20" s="1">
        <v>74.752471923828097</v>
      </c>
      <c r="I20" s="1">
        <v>70.833335876464801</v>
      </c>
      <c r="J20" s="1">
        <v>71.052635192871094</v>
      </c>
      <c r="K20" s="1">
        <v>64.338233947753906</v>
      </c>
      <c r="L20" s="1">
        <v>62.5</v>
      </c>
      <c r="M20" s="1">
        <v>64.965194702148395</v>
      </c>
      <c r="N20" s="1">
        <v>64.93212890625</v>
      </c>
      <c r="O20" s="1">
        <v>55.203620910644503</v>
      </c>
      <c r="P20" s="1">
        <v>61.486488342285099</v>
      </c>
      <c r="Q20" s="1">
        <v>54.0404052734375</v>
      </c>
      <c r="R20" s="1">
        <v>49.161075592041001</v>
      </c>
      <c r="S20" s="1">
        <v>50.353775024413999</v>
      </c>
      <c r="T20" s="1">
        <v>44.815006256103501</v>
      </c>
      <c r="U20" s="1">
        <v>37.8562812805175</v>
      </c>
    </row>
    <row r="21" spans="1:21" x14ac:dyDescent="0.3">
      <c r="A21" s="1">
        <v>100</v>
      </c>
      <c r="B21" s="1">
        <v>80</v>
      </c>
      <c r="C21" s="1">
        <v>92.307693481445298</v>
      </c>
      <c r="D21" s="1">
        <v>70.967742919921804</v>
      </c>
      <c r="E21" s="1">
        <v>81.25</v>
      </c>
      <c r="F21" s="1">
        <v>62.5</v>
      </c>
      <c r="G21" s="1">
        <v>69.078948974609304</v>
      </c>
      <c r="H21" s="1">
        <v>70.297027587890597</v>
      </c>
      <c r="I21" s="1">
        <v>71.969696044921804</v>
      </c>
      <c r="J21" s="1">
        <v>71.052635192871094</v>
      </c>
      <c r="K21" s="1">
        <v>62.867645263671797</v>
      </c>
      <c r="L21" s="1">
        <v>60.714286804199197</v>
      </c>
      <c r="M21" s="1">
        <v>64.037124633789006</v>
      </c>
      <c r="N21" s="1">
        <v>64.253395080566406</v>
      </c>
      <c r="O21" s="1">
        <v>57.466064453125</v>
      </c>
      <c r="P21" s="1">
        <v>55.912162780761697</v>
      </c>
      <c r="Q21" s="1">
        <v>54.882156372070298</v>
      </c>
      <c r="R21" s="1">
        <v>45.469799041747997</v>
      </c>
      <c r="S21" s="1">
        <v>44.457546234130803</v>
      </c>
      <c r="T21" s="1">
        <v>41.792598724365199</v>
      </c>
      <c r="U21" s="1">
        <v>36.451225280761697</v>
      </c>
    </row>
    <row r="22" spans="1:21" x14ac:dyDescent="0.3">
      <c r="A22" s="1">
        <v>100</v>
      </c>
      <c r="B22" s="1">
        <v>70</v>
      </c>
      <c r="C22" s="1">
        <v>88.461540222167898</v>
      </c>
      <c r="D22" s="1">
        <v>74.193550109863196</v>
      </c>
      <c r="E22" s="1">
        <v>78.125</v>
      </c>
      <c r="F22" s="1">
        <v>62.5</v>
      </c>
      <c r="G22" s="1">
        <v>67.763160705566406</v>
      </c>
      <c r="H22" s="1">
        <v>76.732673645019503</v>
      </c>
      <c r="I22" s="1">
        <v>70.075759887695298</v>
      </c>
      <c r="J22" s="1">
        <v>76.315788269042898</v>
      </c>
      <c r="K22" s="1">
        <v>63.970588684082003</v>
      </c>
      <c r="L22" s="1">
        <v>61.428569793701101</v>
      </c>
      <c r="M22" s="1">
        <v>64.501159667968693</v>
      </c>
      <c r="N22" s="1">
        <v>62.217193603515597</v>
      </c>
      <c r="O22" s="1">
        <v>56.108596801757798</v>
      </c>
      <c r="P22" s="1">
        <v>59.121620178222599</v>
      </c>
      <c r="Q22" s="1">
        <v>51.851852416992102</v>
      </c>
      <c r="R22" s="1">
        <v>46.979866027832003</v>
      </c>
      <c r="S22" s="1">
        <v>45.872642517089801</v>
      </c>
      <c r="T22" s="1">
        <v>40.489837646484297</v>
      </c>
      <c r="U22" s="1">
        <v>34.524288177490199</v>
      </c>
    </row>
    <row r="23" spans="1:21" x14ac:dyDescent="0.3">
      <c r="A23" s="1">
        <v>83.333335876464801</v>
      </c>
      <c r="B23" s="1">
        <v>80</v>
      </c>
      <c r="C23" s="1">
        <v>88.461540222167898</v>
      </c>
      <c r="D23" s="1">
        <v>70.967742919921804</v>
      </c>
      <c r="E23" s="1">
        <v>82.8125</v>
      </c>
      <c r="F23" s="1">
        <v>66.666664123535099</v>
      </c>
      <c r="G23" s="1">
        <v>67.105262756347599</v>
      </c>
      <c r="H23" s="1">
        <v>71.287132263183594</v>
      </c>
      <c r="I23" s="1">
        <v>69.318183898925696</v>
      </c>
      <c r="J23" s="1">
        <v>71.428573608398395</v>
      </c>
      <c r="K23" s="1">
        <v>64.705879211425696</v>
      </c>
      <c r="L23" s="1">
        <v>63.214286804199197</v>
      </c>
      <c r="M23" s="1">
        <v>62.877029418945298</v>
      </c>
      <c r="N23" s="1">
        <v>56.108596801757798</v>
      </c>
      <c r="O23" s="1">
        <v>52.941177368163999</v>
      </c>
      <c r="P23" s="1">
        <v>55.405406951904297</v>
      </c>
      <c r="Q23" s="1">
        <v>46.6329956054687</v>
      </c>
      <c r="R23" s="1">
        <v>44.630870819091797</v>
      </c>
      <c r="S23" s="1">
        <v>41.745281219482401</v>
      </c>
      <c r="T23" s="1">
        <v>38.405418395996001</v>
      </c>
      <c r="U23" s="1">
        <v>34.7651557922363</v>
      </c>
    </row>
    <row r="24" spans="1:21" x14ac:dyDescent="0.3">
      <c r="A24" s="1">
        <v>83.333335876464801</v>
      </c>
      <c r="B24" s="1">
        <v>70</v>
      </c>
      <c r="C24" s="1">
        <v>88.461540222167898</v>
      </c>
      <c r="D24" s="1">
        <v>70.967742919921804</v>
      </c>
      <c r="E24" s="1">
        <v>79.6875</v>
      </c>
      <c r="F24" s="1">
        <v>62.5</v>
      </c>
      <c r="G24" s="1">
        <v>71.052635192871094</v>
      </c>
      <c r="H24" s="1">
        <v>72.277229309082003</v>
      </c>
      <c r="I24" s="1">
        <v>66.666664123535099</v>
      </c>
      <c r="J24" s="1">
        <v>69.172935485839801</v>
      </c>
      <c r="K24" s="1">
        <v>61.764705657958899</v>
      </c>
      <c r="L24" s="1">
        <v>60</v>
      </c>
      <c r="M24" s="1">
        <v>60.556842803955</v>
      </c>
      <c r="N24" s="1">
        <v>55.656108856201101</v>
      </c>
      <c r="O24" s="1">
        <v>54.9773750305175</v>
      </c>
      <c r="P24" s="1">
        <v>56.756755828857401</v>
      </c>
      <c r="Q24" s="1">
        <v>43.771041870117102</v>
      </c>
      <c r="R24" s="1">
        <v>40.939598083496001</v>
      </c>
      <c r="S24" s="1">
        <v>39.5047187805175</v>
      </c>
      <c r="T24" s="1">
        <v>35.695674896240199</v>
      </c>
      <c r="U24" s="1">
        <v>31.8346042633056</v>
      </c>
    </row>
    <row r="25" spans="1:21" x14ac:dyDescent="0.3">
      <c r="A25" s="1">
        <v>100</v>
      </c>
      <c r="B25" s="1">
        <v>80</v>
      </c>
      <c r="C25" s="1">
        <v>84.615386962890597</v>
      </c>
      <c r="D25" s="1">
        <v>70.967742919921804</v>
      </c>
      <c r="E25" s="1">
        <v>82.8125</v>
      </c>
      <c r="F25" s="1">
        <v>61.111110687255803</v>
      </c>
      <c r="G25" s="1">
        <v>67.105262756347599</v>
      </c>
      <c r="H25" s="1">
        <v>70.297027587890597</v>
      </c>
      <c r="I25" s="1">
        <v>68.939392089843693</v>
      </c>
      <c r="J25" s="1">
        <v>66.541351318359304</v>
      </c>
      <c r="K25" s="1">
        <v>60.294116973876903</v>
      </c>
      <c r="L25" s="1">
        <v>60.714286804199197</v>
      </c>
      <c r="M25" s="1">
        <v>60.788864135742102</v>
      </c>
      <c r="N25" s="1">
        <v>57.466064453125</v>
      </c>
      <c r="O25" s="1">
        <v>54.524887084960902</v>
      </c>
      <c r="P25" s="1">
        <v>56.925674438476499</v>
      </c>
      <c r="Q25" s="1">
        <v>46.801345825195298</v>
      </c>
      <c r="R25" s="1">
        <v>39.093959808349602</v>
      </c>
      <c r="S25" s="1">
        <v>39.150943756103501</v>
      </c>
      <c r="T25" s="1">
        <v>36.842105865478501</v>
      </c>
      <c r="U25" s="1">
        <v>30.871135711669901</v>
      </c>
    </row>
    <row r="26" spans="1:21" x14ac:dyDescent="0.3">
      <c r="A26" s="1">
        <v>83.333335876464801</v>
      </c>
      <c r="B26" s="1">
        <v>80</v>
      </c>
      <c r="C26" s="1">
        <v>84.615386962890597</v>
      </c>
      <c r="D26" s="1">
        <v>67.741935729980398</v>
      </c>
      <c r="E26" s="1">
        <v>82.8125</v>
      </c>
      <c r="F26" s="1">
        <v>63.888889312744098</v>
      </c>
      <c r="G26" s="1">
        <v>65.789474487304602</v>
      </c>
      <c r="H26" s="1">
        <v>72.277229309082003</v>
      </c>
      <c r="I26" s="1">
        <v>67.045455932617102</v>
      </c>
      <c r="J26" s="1">
        <v>68.796989440917898</v>
      </c>
      <c r="K26" s="1">
        <v>60.294116973876903</v>
      </c>
      <c r="L26" s="1">
        <v>59.285713195800703</v>
      </c>
      <c r="M26" s="1">
        <v>62.180973052978501</v>
      </c>
      <c r="N26" s="1">
        <v>55.203620910644503</v>
      </c>
      <c r="O26" s="1">
        <v>55.429862976074197</v>
      </c>
      <c r="P26" s="1">
        <v>53.040538787841797</v>
      </c>
      <c r="Q26" s="1">
        <v>46.969696044921797</v>
      </c>
      <c r="R26" s="1">
        <v>43.288589477538999</v>
      </c>
      <c r="S26" s="1">
        <v>39.268867492675703</v>
      </c>
      <c r="T26" s="1">
        <v>33.663368225097599</v>
      </c>
      <c r="U26" s="1">
        <v>29.827379226684499</v>
      </c>
    </row>
    <row r="27" spans="1:21" x14ac:dyDescent="0.3">
      <c r="A27" s="1">
        <v>100</v>
      </c>
      <c r="B27" s="1">
        <v>80</v>
      </c>
      <c r="C27" s="1">
        <v>80.769233703613196</v>
      </c>
      <c r="D27" s="1">
        <v>70.967742919921804</v>
      </c>
      <c r="E27" s="1">
        <v>79.6875</v>
      </c>
      <c r="F27" s="1">
        <v>61.111110687255803</v>
      </c>
      <c r="G27" s="1">
        <v>64.473686218261705</v>
      </c>
      <c r="H27" s="1">
        <v>73.267326354980398</v>
      </c>
      <c r="I27" s="1">
        <v>67.803031921386705</v>
      </c>
      <c r="J27" s="1">
        <v>67.293235778808594</v>
      </c>
      <c r="K27" s="1">
        <v>56.25</v>
      </c>
      <c r="L27" s="1">
        <v>56.428569793701101</v>
      </c>
      <c r="M27" s="1">
        <v>57.308586120605398</v>
      </c>
      <c r="N27" s="1">
        <v>54.751132965087798</v>
      </c>
      <c r="O27" s="1">
        <v>53.619911193847599</v>
      </c>
      <c r="P27" s="1">
        <v>54.5608100891113</v>
      </c>
      <c r="Q27" s="1">
        <v>43.265995025634702</v>
      </c>
      <c r="R27" s="1">
        <v>39.261745452880803</v>
      </c>
      <c r="S27" s="1">
        <v>35.731132507324197</v>
      </c>
      <c r="T27" s="1">
        <v>32.569046020507798</v>
      </c>
      <c r="U27" s="1">
        <v>28.623043060302699</v>
      </c>
    </row>
    <row r="28" spans="1:21" x14ac:dyDescent="0.3">
      <c r="A28" s="1">
        <v>83.333335876464801</v>
      </c>
      <c r="B28" s="1">
        <v>90</v>
      </c>
      <c r="C28" s="1">
        <v>84.615386962890597</v>
      </c>
      <c r="D28" s="1">
        <v>67.741935729980398</v>
      </c>
      <c r="E28" s="1">
        <v>82.8125</v>
      </c>
      <c r="F28" s="1">
        <v>61.111110687255803</v>
      </c>
      <c r="G28" s="1">
        <v>63.815788269042898</v>
      </c>
      <c r="H28" s="1">
        <v>68.811882019042898</v>
      </c>
      <c r="I28" s="1">
        <v>68.181816101074205</v>
      </c>
      <c r="J28" s="1">
        <v>69.924812316894503</v>
      </c>
      <c r="K28" s="1">
        <v>59.558822631835902</v>
      </c>
      <c r="L28" s="1">
        <v>56.0714302062988</v>
      </c>
      <c r="M28" s="1">
        <v>57.540603637695298</v>
      </c>
      <c r="N28" s="1">
        <v>55.656108856201101</v>
      </c>
      <c r="O28" s="1">
        <v>53.846153259277301</v>
      </c>
      <c r="P28" s="1">
        <v>52.364864349365199</v>
      </c>
      <c r="Q28" s="1">
        <v>43.097644805908203</v>
      </c>
      <c r="R28" s="1">
        <v>37.248321533203097</v>
      </c>
      <c r="S28" s="1">
        <v>36.556602478027301</v>
      </c>
      <c r="T28" s="1">
        <v>32.985931396484297</v>
      </c>
      <c r="U28" s="1">
        <v>30.5098361968994</v>
      </c>
    </row>
    <row r="29" spans="1:21" x14ac:dyDescent="0.3">
      <c r="A29" s="1">
        <v>83.333335876464801</v>
      </c>
      <c r="B29" s="1">
        <v>80</v>
      </c>
      <c r="C29" s="1">
        <v>84.615386962890597</v>
      </c>
      <c r="D29" s="1">
        <v>74.193550109863196</v>
      </c>
      <c r="E29" s="1">
        <v>78.125</v>
      </c>
      <c r="F29" s="1">
        <v>63.888889312744098</v>
      </c>
      <c r="G29" s="1">
        <v>66.447364807128906</v>
      </c>
      <c r="H29" s="1">
        <v>70.792076110839801</v>
      </c>
      <c r="I29" s="1">
        <v>65.151512145996094</v>
      </c>
      <c r="J29" s="1">
        <v>65.789474487304602</v>
      </c>
      <c r="K29" s="1">
        <v>58.088233947753899</v>
      </c>
      <c r="L29" s="1">
        <v>57.857143402099602</v>
      </c>
      <c r="M29" s="1">
        <v>57.308586120605398</v>
      </c>
      <c r="N29" s="1">
        <v>53.619911193847599</v>
      </c>
      <c r="O29" s="1">
        <v>50.452487945556598</v>
      </c>
      <c r="P29" s="1">
        <v>53.209461212158203</v>
      </c>
      <c r="Q29" s="1">
        <v>43.265995025634702</v>
      </c>
      <c r="R29" s="1">
        <v>39.261745452880803</v>
      </c>
      <c r="S29" s="1">
        <v>36.202831268310497</v>
      </c>
      <c r="T29" s="1">
        <v>31.2662849426269</v>
      </c>
      <c r="U29" s="1">
        <v>27.860296249389599</v>
      </c>
    </row>
    <row r="30" spans="1:21" x14ac:dyDescent="0.3">
      <c r="A30" s="1">
        <v>100</v>
      </c>
      <c r="B30" s="1">
        <v>70</v>
      </c>
      <c r="C30" s="1">
        <v>80.769233703613196</v>
      </c>
      <c r="D30" s="1">
        <v>67.741935729980398</v>
      </c>
      <c r="E30" s="1">
        <v>79.6875</v>
      </c>
      <c r="F30" s="1">
        <v>61.111110687255803</v>
      </c>
      <c r="G30" s="1">
        <v>63.157894134521399</v>
      </c>
      <c r="H30" s="1">
        <v>64.851486206054602</v>
      </c>
      <c r="I30" s="1">
        <v>62.878787994384702</v>
      </c>
      <c r="J30" s="1">
        <v>68.045112609863196</v>
      </c>
      <c r="K30" s="1">
        <v>54.779411315917898</v>
      </c>
      <c r="L30" s="1">
        <v>58.214286804199197</v>
      </c>
      <c r="M30" s="1">
        <v>54.756381988525298</v>
      </c>
      <c r="N30" s="1">
        <v>53.846153259277301</v>
      </c>
      <c r="O30" s="1">
        <v>48.868778228759702</v>
      </c>
      <c r="P30" s="1">
        <v>47.128379821777301</v>
      </c>
      <c r="Q30" s="1">
        <v>40.06734085083</v>
      </c>
      <c r="R30" s="1">
        <v>35.570468902587798</v>
      </c>
      <c r="S30" s="1">
        <v>35.495281219482401</v>
      </c>
      <c r="T30" s="1">
        <v>30.1719646453857</v>
      </c>
      <c r="U30" s="1">
        <v>28.3420314788818</v>
      </c>
    </row>
    <row r="31" spans="1:21" x14ac:dyDescent="0.3">
      <c r="A31" s="1">
        <v>100</v>
      </c>
      <c r="B31" s="1">
        <v>80</v>
      </c>
      <c r="C31" s="1">
        <v>80.769233703613196</v>
      </c>
      <c r="D31" s="1">
        <v>70.967742919921804</v>
      </c>
      <c r="E31" s="1">
        <v>78.125</v>
      </c>
      <c r="F31" s="1">
        <v>58.3333320617675</v>
      </c>
      <c r="G31" s="1">
        <v>57.894737243652301</v>
      </c>
      <c r="H31" s="1">
        <v>66.831680297851506</v>
      </c>
      <c r="I31" s="1">
        <v>64.393936157226506</v>
      </c>
      <c r="J31" s="1">
        <v>62.030075073242102</v>
      </c>
      <c r="K31" s="1">
        <v>51.838233947753899</v>
      </c>
      <c r="L31" s="1">
        <v>58.5714302062988</v>
      </c>
      <c r="M31" s="1">
        <v>57.540603637695298</v>
      </c>
      <c r="N31" s="1">
        <v>50.678733825683501</v>
      </c>
      <c r="O31" s="1">
        <v>48.190044403076101</v>
      </c>
      <c r="P31" s="1">
        <v>48.141891479492102</v>
      </c>
      <c r="Q31" s="1">
        <v>40.572391510009702</v>
      </c>
      <c r="R31" s="1">
        <v>36.409397125244098</v>
      </c>
      <c r="S31" s="1">
        <v>30.778301239013601</v>
      </c>
      <c r="T31" s="1">
        <v>28.504428863525298</v>
      </c>
      <c r="U31" s="1">
        <v>27.2179851531982</v>
      </c>
    </row>
    <row r="32" spans="1:21" x14ac:dyDescent="0.3">
      <c r="A32" s="1">
        <v>100</v>
      </c>
      <c r="B32" s="1">
        <v>100</v>
      </c>
      <c r="C32" s="1">
        <v>76.923080444335895</v>
      </c>
      <c r="D32" s="1">
        <v>74.193550109863196</v>
      </c>
      <c r="E32" s="1">
        <v>85.9375</v>
      </c>
      <c r="F32" s="1">
        <v>65.277778625488196</v>
      </c>
      <c r="G32" s="1">
        <v>60.526317596435497</v>
      </c>
      <c r="H32" s="1">
        <v>64.356437683105398</v>
      </c>
      <c r="I32" s="1">
        <v>61.742424011230398</v>
      </c>
      <c r="J32" s="1">
        <v>65.413536071777301</v>
      </c>
      <c r="K32" s="1">
        <v>55.514705657958899</v>
      </c>
      <c r="L32" s="1">
        <v>58.214286804199197</v>
      </c>
      <c r="M32" s="1">
        <v>56.148490905761697</v>
      </c>
      <c r="N32" s="1">
        <v>50.226245880126903</v>
      </c>
      <c r="O32" s="1">
        <v>45.701358795166001</v>
      </c>
      <c r="P32" s="1">
        <v>50.506755828857401</v>
      </c>
      <c r="Q32" s="1">
        <v>35.690235137939403</v>
      </c>
      <c r="R32" s="1">
        <v>31.375839233398398</v>
      </c>
      <c r="S32" s="1">
        <v>31.4858493804931</v>
      </c>
      <c r="T32" s="1">
        <v>28.139656066894499</v>
      </c>
      <c r="U32" s="1">
        <v>26.495384216308501</v>
      </c>
    </row>
    <row r="33" spans="1:21" x14ac:dyDescent="0.3">
      <c r="A33" s="1">
        <v>100</v>
      </c>
      <c r="B33" s="1">
        <v>80</v>
      </c>
      <c r="C33" s="1">
        <v>80.769233703613196</v>
      </c>
      <c r="D33" s="1">
        <v>74.193550109863196</v>
      </c>
      <c r="E33" s="1">
        <v>85.9375</v>
      </c>
      <c r="F33" s="1">
        <v>63.888889312744098</v>
      </c>
      <c r="G33" s="1">
        <v>59.868419647216797</v>
      </c>
      <c r="H33" s="1">
        <v>69.306930541992102</v>
      </c>
      <c r="I33" s="1">
        <v>63.636363983154297</v>
      </c>
      <c r="J33" s="1">
        <v>64.661651611328097</v>
      </c>
      <c r="K33" s="1">
        <v>58.823528289794901</v>
      </c>
      <c r="L33" s="1">
        <v>57.142856597900298</v>
      </c>
      <c r="M33" s="1">
        <v>53.132251739501903</v>
      </c>
      <c r="N33" s="1">
        <v>46.606334686279297</v>
      </c>
      <c r="O33" s="1">
        <v>44.570137023925703</v>
      </c>
      <c r="P33" s="1">
        <v>45.439189910888601</v>
      </c>
      <c r="Q33" s="1">
        <v>35.185184478759702</v>
      </c>
      <c r="R33" s="1">
        <v>31.040267944335898</v>
      </c>
      <c r="S33" s="1">
        <v>29.599056243896399</v>
      </c>
      <c r="T33" s="1">
        <v>27.983324050903299</v>
      </c>
      <c r="U33" s="1">
        <v>26.334804534912099</v>
      </c>
    </row>
    <row r="34" spans="1:21" x14ac:dyDescent="0.3">
      <c r="A34" s="1">
        <v>100</v>
      </c>
      <c r="B34" s="1">
        <v>70</v>
      </c>
      <c r="C34" s="1">
        <v>80.769233703613196</v>
      </c>
      <c r="D34" s="1">
        <v>77.419357299804602</v>
      </c>
      <c r="E34" s="1">
        <v>76.5625</v>
      </c>
      <c r="F34" s="1">
        <v>55.555557250976499</v>
      </c>
      <c r="G34" s="1">
        <v>61.842105865478501</v>
      </c>
      <c r="H34" s="1">
        <v>68.811882019042898</v>
      </c>
      <c r="I34" s="1">
        <v>64.772727966308594</v>
      </c>
      <c r="J34" s="1">
        <v>59.774436950683501</v>
      </c>
      <c r="K34" s="1">
        <v>57.720588684082003</v>
      </c>
      <c r="L34" s="1">
        <v>56.0714302062988</v>
      </c>
      <c r="M34" s="1">
        <v>53.364269256591797</v>
      </c>
      <c r="N34" s="1">
        <v>43.891403198242102</v>
      </c>
      <c r="O34" s="1">
        <v>45.927600860595703</v>
      </c>
      <c r="P34" s="1">
        <v>45.945945739746001</v>
      </c>
      <c r="Q34" s="1">
        <v>33.670032501220703</v>
      </c>
      <c r="R34" s="1">
        <v>31.879194259643501</v>
      </c>
      <c r="S34" s="1">
        <v>30.4245281219482</v>
      </c>
      <c r="T34" s="1">
        <v>26.5242309570312</v>
      </c>
      <c r="U34" s="1">
        <v>25.6924934387207</v>
      </c>
    </row>
    <row r="35" spans="1:21" x14ac:dyDescent="0.3">
      <c r="A35" s="1">
        <v>83.333335876464801</v>
      </c>
      <c r="B35" s="1">
        <v>70</v>
      </c>
      <c r="C35" s="1">
        <v>69.230766296386705</v>
      </c>
      <c r="D35" s="1">
        <v>67.741935729980398</v>
      </c>
      <c r="E35" s="1">
        <v>78.125</v>
      </c>
      <c r="F35" s="1">
        <v>68.055557250976506</v>
      </c>
      <c r="G35" s="1">
        <v>60.526317596435497</v>
      </c>
      <c r="H35" s="1">
        <v>67.326736450195298</v>
      </c>
      <c r="I35" s="1">
        <v>62.121212005615199</v>
      </c>
      <c r="J35" s="1">
        <v>58.270675659179602</v>
      </c>
      <c r="K35" s="1">
        <v>54.779411315917898</v>
      </c>
      <c r="L35" s="1">
        <v>52.142856597900298</v>
      </c>
      <c r="M35" s="1">
        <v>53.8283081054687</v>
      </c>
      <c r="N35" s="1">
        <v>44.570137023925703</v>
      </c>
      <c r="O35" s="1">
        <v>42.307693481445298</v>
      </c>
      <c r="P35" s="1">
        <v>42.736488342285099</v>
      </c>
      <c r="Q35" s="1">
        <v>32.154880523681598</v>
      </c>
      <c r="R35" s="1">
        <v>33.389263153076101</v>
      </c>
      <c r="S35" s="1">
        <v>28.537734985351499</v>
      </c>
      <c r="T35" s="1">
        <v>26.941114425659102</v>
      </c>
      <c r="U35" s="1">
        <v>24.448013305663999</v>
      </c>
    </row>
    <row r="36" spans="1:21" x14ac:dyDescent="0.3">
      <c r="A36" s="1">
        <v>83.333335876464801</v>
      </c>
      <c r="B36" s="1">
        <v>80</v>
      </c>
      <c r="C36" s="1">
        <v>65.384613037109304</v>
      </c>
      <c r="D36" s="1">
        <v>64.516128540039006</v>
      </c>
      <c r="E36" s="1">
        <v>76.5625</v>
      </c>
      <c r="F36" s="1">
        <v>59.722221374511697</v>
      </c>
      <c r="G36" s="1">
        <v>59.868419647216797</v>
      </c>
      <c r="H36" s="1">
        <v>69.306930541992102</v>
      </c>
      <c r="I36" s="1">
        <v>61.363636016845703</v>
      </c>
      <c r="J36" s="1">
        <v>60.902256011962798</v>
      </c>
      <c r="K36" s="1">
        <v>54.779411315917898</v>
      </c>
      <c r="L36" s="1">
        <v>53.928569793701101</v>
      </c>
      <c r="M36" s="1">
        <v>51.508121490478501</v>
      </c>
      <c r="N36" s="1">
        <v>46.153846740722599</v>
      </c>
      <c r="O36" s="1">
        <v>43.665157318115199</v>
      </c>
      <c r="P36" s="1">
        <v>39.695945739746001</v>
      </c>
      <c r="Q36" s="1">
        <v>34.343433380126903</v>
      </c>
      <c r="R36" s="1">
        <v>30.0335578918457</v>
      </c>
      <c r="S36" s="1">
        <v>29.009433746337798</v>
      </c>
      <c r="T36" s="1">
        <v>26.107347488403299</v>
      </c>
      <c r="U36" s="1">
        <v>25.572059631347599</v>
      </c>
    </row>
    <row r="37" spans="1:21" x14ac:dyDescent="0.3">
      <c r="A37" s="1">
        <v>83.333335876464801</v>
      </c>
      <c r="B37" s="1">
        <v>80</v>
      </c>
      <c r="C37" s="1">
        <v>80.769233703613196</v>
      </c>
      <c r="D37" s="1">
        <v>74.193550109863196</v>
      </c>
      <c r="E37" s="1">
        <v>73.4375</v>
      </c>
      <c r="F37" s="1">
        <v>56.944442749023402</v>
      </c>
      <c r="G37" s="1">
        <v>55.263156890869098</v>
      </c>
      <c r="H37" s="1">
        <v>62.376235961913999</v>
      </c>
      <c r="I37" s="1">
        <v>62.878787994384702</v>
      </c>
      <c r="J37" s="1">
        <v>60.526317596435497</v>
      </c>
      <c r="K37" s="1">
        <v>51.470588684082003</v>
      </c>
      <c r="L37" s="1">
        <v>52.142856597900298</v>
      </c>
      <c r="M37" s="1">
        <v>50.580047607421797</v>
      </c>
      <c r="N37" s="1">
        <v>45.475112915038999</v>
      </c>
      <c r="O37" s="1">
        <v>39.592761993408203</v>
      </c>
      <c r="P37" s="1">
        <v>40.033782958984297</v>
      </c>
      <c r="Q37" s="1">
        <v>33.3333320617675</v>
      </c>
      <c r="R37" s="1">
        <v>27.684564590454102</v>
      </c>
      <c r="S37" s="1">
        <v>27.240566253662099</v>
      </c>
      <c r="T37" s="1">
        <v>25.169359207153299</v>
      </c>
      <c r="U37" s="1">
        <v>23.002809524536101</v>
      </c>
    </row>
    <row r="38" spans="1:21" x14ac:dyDescent="0.3">
      <c r="A38" s="1">
        <v>100</v>
      </c>
      <c r="B38" s="1">
        <v>80</v>
      </c>
      <c r="C38" s="1">
        <v>69.230766296386705</v>
      </c>
      <c r="D38" s="1">
        <v>74.193550109863196</v>
      </c>
      <c r="E38" s="1">
        <v>67.1875</v>
      </c>
      <c r="F38" s="1">
        <v>54.166667938232401</v>
      </c>
      <c r="G38" s="1">
        <v>62.5</v>
      </c>
      <c r="H38" s="1">
        <v>61.881187438964801</v>
      </c>
      <c r="I38" s="1">
        <v>62.5</v>
      </c>
      <c r="J38" s="1">
        <v>60.902256011962798</v>
      </c>
      <c r="K38" s="1">
        <v>58.088233947753899</v>
      </c>
      <c r="L38" s="1">
        <v>49.642856597900298</v>
      </c>
      <c r="M38" s="1">
        <v>51.276103973388601</v>
      </c>
      <c r="N38" s="1">
        <v>48.190044403076101</v>
      </c>
      <c r="O38" s="1">
        <v>42.307693481445298</v>
      </c>
      <c r="P38" s="1">
        <v>38.513511657714801</v>
      </c>
      <c r="Q38" s="1">
        <v>32.491580963134702</v>
      </c>
      <c r="R38" s="1">
        <v>27.684564590454102</v>
      </c>
      <c r="S38" s="1">
        <v>27.5943393707275</v>
      </c>
      <c r="T38" s="1">
        <v>25.638353347778299</v>
      </c>
      <c r="U38" s="1">
        <v>24.528301239013601</v>
      </c>
    </row>
    <row r="39" spans="1:21" x14ac:dyDescent="0.3">
      <c r="A39" s="1">
        <v>83.333335876464801</v>
      </c>
      <c r="B39" s="1">
        <v>100</v>
      </c>
      <c r="C39" s="1">
        <v>57.692306518554602</v>
      </c>
      <c r="D39" s="1">
        <v>80.645164489746094</v>
      </c>
      <c r="E39" s="1">
        <v>73.4375</v>
      </c>
      <c r="F39" s="1">
        <v>59.722221374511697</v>
      </c>
      <c r="G39" s="1">
        <v>60.526317596435497</v>
      </c>
      <c r="H39" s="1">
        <v>67.326736450195298</v>
      </c>
      <c r="I39" s="1">
        <v>64.015151977539006</v>
      </c>
      <c r="J39" s="1">
        <v>59.398494720458899</v>
      </c>
      <c r="K39" s="1">
        <v>49.632354736328097</v>
      </c>
      <c r="L39" s="1">
        <v>52.142856597900298</v>
      </c>
      <c r="M39" s="1">
        <v>51.508121490478501</v>
      </c>
      <c r="N39" s="1">
        <v>46.606334686279297</v>
      </c>
      <c r="O39" s="1">
        <v>38.914028167724602</v>
      </c>
      <c r="P39" s="1">
        <v>35.472972869872997</v>
      </c>
      <c r="Q39" s="1">
        <v>32.491580963134702</v>
      </c>
      <c r="R39" s="1">
        <v>28.020133972167901</v>
      </c>
      <c r="S39" s="1">
        <v>26.7688674926757</v>
      </c>
      <c r="T39" s="1">
        <v>24.752475738525298</v>
      </c>
      <c r="U39" s="1">
        <v>23.042955398559499</v>
      </c>
    </row>
    <row r="40" spans="1:21" x14ac:dyDescent="0.3">
      <c r="A40" s="1">
        <v>83.333335876464801</v>
      </c>
      <c r="B40" s="1">
        <v>90</v>
      </c>
      <c r="C40" s="1">
        <v>80.769233703613196</v>
      </c>
      <c r="D40" s="1">
        <v>74.193550109863196</v>
      </c>
      <c r="E40" s="1">
        <v>71.875</v>
      </c>
      <c r="F40" s="1">
        <v>63.888889312744098</v>
      </c>
      <c r="G40" s="1">
        <v>57.236843109130803</v>
      </c>
      <c r="H40" s="1">
        <v>64.356437683105398</v>
      </c>
      <c r="I40" s="1">
        <v>63.636363983154297</v>
      </c>
      <c r="J40" s="1">
        <v>59.398494720458899</v>
      </c>
      <c r="K40" s="1">
        <v>51.838233947753899</v>
      </c>
      <c r="L40" s="1">
        <v>52.857143402099602</v>
      </c>
      <c r="M40" s="1">
        <v>49.883991241455</v>
      </c>
      <c r="N40" s="1">
        <v>40.497737884521399</v>
      </c>
      <c r="O40" s="1">
        <v>36.8778266906738</v>
      </c>
      <c r="P40" s="1">
        <v>37.5</v>
      </c>
      <c r="Q40" s="1">
        <v>33.3333320617675</v>
      </c>
      <c r="R40" s="1">
        <v>28.355705261230401</v>
      </c>
      <c r="S40" s="1">
        <v>27.004716873168899</v>
      </c>
      <c r="T40" s="1">
        <v>24.335592269897401</v>
      </c>
      <c r="U40" s="1">
        <v>22.3203525543212</v>
      </c>
    </row>
    <row r="41" spans="1:21" x14ac:dyDescent="0.3">
      <c r="A41" s="1">
        <v>100</v>
      </c>
      <c r="B41" s="1">
        <v>80</v>
      </c>
      <c r="C41" s="1">
        <v>76.923080444335895</v>
      </c>
      <c r="D41" s="1">
        <v>61.290321350097599</v>
      </c>
      <c r="E41" s="1">
        <v>70.3125</v>
      </c>
      <c r="F41" s="1">
        <v>61.111110687255803</v>
      </c>
      <c r="G41" s="1">
        <v>56.578948974609297</v>
      </c>
      <c r="H41" s="1">
        <v>65.346534729003906</v>
      </c>
      <c r="I41" s="1">
        <v>60.984848022460902</v>
      </c>
      <c r="J41" s="1">
        <v>60.526317596435497</v>
      </c>
      <c r="K41" s="1">
        <v>50</v>
      </c>
      <c r="L41" s="1">
        <v>57.857143402099602</v>
      </c>
      <c r="M41" s="1">
        <v>46.867748260497997</v>
      </c>
      <c r="N41" s="1">
        <v>38.235294342041001</v>
      </c>
      <c r="O41" s="1">
        <v>34.615383148193303</v>
      </c>
      <c r="P41" s="1">
        <v>34.966217041015597</v>
      </c>
      <c r="Q41" s="1">
        <v>30.6397304534912</v>
      </c>
      <c r="R41" s="1">
        <v>27.013422012329102</v>
      </c>
      <c r="S41" s="1">
        <v>27.3584899902343</v>
      </c>
      <c r="T41" s="1">
        <v>25.325691223144499</v>
      </c>
      <c r="U41" s="1">
        <v>21.597751617431602</v>
      </c>
    </row>
    <row r="42" spans="1:21" x14ac:dyDescent="0.3">
      <c r="A42" s="1">
        <v>83.333335876464801</v>
      </c>
      <c r="B42" s="1">
        <v>80</v>
      </c>
      <c r="C42" s="1">
        <v>76.923080444335895</v>
      </c>
      <c r="D42" s="1">
        <v>61.290321350097599</v>
      </c>
      <c r="E42" s="1">
        <v>75</v>
      </c>
      <c r="F42" s="1">
        <v>68.055557250976506</v>
      </c>
      <c r="G42" s="1">
        <v>57.894737243652301</v>
      </c>
      <c r="H42" s="1">
        <v>65.841583251953097</v>
      </c>
      <c r="I42" s="1">
        <v>59.469696044921797</v>
      </c>
      <c r="J42" s="1">
        <v>59.398494720458899</v>
      </c>
      <c r="K42" s="1">
        <v>44.852939605712798</v>
      </c>
      <c r="L42" s="1">
        <v>50</v>
      </c>
      <c r="M42" s="1">
        <v>44.083526611328097</v>
      </c>
      <c r="N42" s="1">
        <v>41.628959655761697</v>
      </c>
      <c r="O42" s="1">
        <v>37.782806396484297</v>
      </c>
      <c r="P42" s="1">
        <v>34.290538787841797</v>
      </c>
      <c r="Q42" s="1">
        <v>30.6397304534912</v>
      </c>
      <c r="R42" s="1">
        <v>26.0067119598388</v>
      </c>
      <c r="S42" s="1">
        <v>25.589622497558501</v>
      </c>
      <c r="T42" s="1">
        <v>23.814487457275298</v>
      </c>
      <c r="U42" s="1">
        <v>22.882375717163001</v>
      </c>
    </row>
    <row r="43" spans="1:21" x14ac:dyDescent="0.3">
      <c r="A43" s="1">
        <v>83.333335876464801</v>
      </c>
      <c r="B43" s="1">
        <v>80</v>
      </c>
      <c r="C43" s="1">
        <v>69.230766296386705</v>
      </c>
      <c r="D43" s="1">
        <v>74.193550109863196</v>
      </c>
      <c r="E43" s="1">
        <v>78.125</v>
      </c>
      <c r="F43" s="1">
        <v>58.3333320617675</v>
      </c>
      <c r="G43" s="1">
        <v>58.5526313781738</v>
      </c>
      <c r="H43" s="1">
        <v>65.841583251953097</v>
      </c>
      <c r="I43" s="1">
        <v>62.121212005615199</v>
      </c>
      <c r="J43" s="1">
        <v>58.646617889404297</v>
      </c>
      <c r="K43" s="1">
        <v>47.794116973876903</v>
      </c>
      <c r="L43" s="1">
        <v>50.357143402099602</v>
      </c>
      <c r="M43" s="1">
        <v>46.403713226318303</v>
      </c>
      <c r="N43" s="1">
        <v>38.461540222167898</v>
      </c>
      <c r="O43" s="1">
        <v>37.556560516357401</v>
      </c>
      <c r="P43" s="1">
        <v>33.445945739746001</v>
      </c>
      <c r="Q43" s="1">
        <v>32.323230743408203</v>
      </c>
      <c r="R43" s="1">
        <v>27.181207656860298</v>
      </c>
      <c r="S43" s="1">
        <v>26.061321258544901</v>
      </c>
      <c r="T43" s="1">
        <v>22.876497268676701</v>
      </c>
      <c r="U43" s="1">
        <v>21.075872421264599</v>
      </c>
    </row>
    <row r="44" spans="1:21" x14ac:dyDescent="0.3">
      <c r="A44" s="1">
        <v>83.333335876464801</v>
      </c>
      <c r="B44" s="1">
        <v>80</v>
      </c>
      <c r="C44" s="1">
        <v>73.076919555664006</v>
      </c>
      <c r="D44" s="1">
        <v>74.193550109863196</v>
      </c>
      <c r="E44" s="1">
        <v>81.25</v>
      </c>
      <c r="F44" s="1">
        <v>55.555557250976499</v>
      </c>
      <c r="G44" s="1">
        <v>59.210525512695298</v>
      </c>
      <c r="H44" s="1">
        <v>64.356437683105398</v>
      </c>
      <c r="I44" s="1">
        <v>60.984848022460902</v>
      </c>
      <c r="J44" s="1">
        <v>60.902256011962798</v>
      </c>
      <c r="K44" s="1">
        <v>48.529411315917898</v>
      </c>
      <c r="L44" s="1">
        <v>45</v>
      </c>
      <c r="M44" s="1">
        <v>42.227378845214801</v>
      </c>
      <c r="N44" s="1">
        <v>37.782806396484297</v>
      </c>
      <c r="O44" s="1">
        <v>35.972850799560497</v>
      </c>
      <c r="P44" s="1">
        <v>32.939189910888601</v>
      </c>
      <c r="Q44" s="1">
        <v>29.797979354858398</v>
      </c>
      <c r="R44" s="1">
        <v>27.181207656860298</v>
      </c>
      <c r="S44" s="1">
        <v>25</v>
      </c>
      <c r="T44" s="1">
        <v>23.55393409729</v>
      </c>
      <c r="U44" s="1">
        <v>21.477317810058501</v>
      </c>
    </row>
    <row r="45" spans="1:21" x14ac:dyDescent="0.3">
      <c r="A45" s="1">
        <v>83.333335876464801</v>
      </c>
      <c r="B45" s="1">
        <v>90</v>
      </c>
      <c r="C45" s="1">
        <v>69.230766296386705</v>
      </c>
      <c r="D45" s="1">
        <v>70.967742919921804</v>
      </c>
      <c r="E45" s="1">
        <v>65.625</v>
      </c>
      <c r="F45" s="1">
        <v>52.777778625488203</v>
      </c>
      <c r="G45" s="1">
        <v>61.842105865478501</v>
      </c>
      <c r="H45" s="1">
        <v>62.376235961913999</v>
      </c>
      <c r="I45" s="1">
        <v>60.227272033691399</v>
      </c>
      <c r="J45" s="1">
        <v>56.390975952148402</v>
      </c>
      <c r="K45" s="1">
        <v>50</v>
      </c>
      <c r="L45" s="1">
        <v>48.928569793701101</v>
      </c>
      <c r="M45" s="1">
        <v>42.227378845214801</v>
      </c>
      <c r="N45" s="1">
        <v>35.746604919433501</v>
      </c>
      <c r="O45" s="1">
        <v>34.162895202636697</v>
      </c>
      <c r="P45" s="1">
        <v>32.939189910888601</v>
      </c>
      <c r="Q45" s="1">
        <v>29.2929286956787</v>
      </c>
      <c r="R45" s="1">
        <v>23.825504302978501</v>
      </c>
      <c r="S45" s="1">
        <v>24.7641506195068</v>
      </c>
      <c r="T45" s="1">
        <v>22.980718612670898</v>
      </c>
      <c r="U45" s="1">
        <v>20.513849258422798</v>
      </c>
    </row>
    <row r="46" spans="1:21" x14ac:dyDescent="0.3">
      <c r="A46" s="1">
        <v>83.333335876464801</v>
      </c>
      <c r="B46" s="1">
        <v>90</v>
      </c>
      <c r="C46" s="1">
        <v>76.923080444335895</v>
      </c>
      <c r="D46" s="1">
        <v>54.838710784912102</v>
      </c>
      <c r="E46" s="1">
        <v>73.4375</v>
      </c>
      <c r="F46" s="1">
        <v>56.944442749023402</v>
      </c>
      <c r="G46" s="1">
        <v>61.842105865478501</v>
      </c>
      <c r="H46" s="1">
        <v>59.900989532470703</v>
      </c>
      <c r="I46" s="1">
        <v>60.984848022460902</v>
      </c>
      <c r="J46" s="1">
        <v>56.766918182372997</v>
      </c>
      <c r="K46" s="1">
        <v>43.382354736328097</v>
      </c>
      <c r="L46" s="1">
        <v>49.642856597900298</v>
      </c>
      <c r="M46" s="1">
        <v>42.923435211181598</v>
      </c>
      <c r="N46" s="1">
        <v>36.651584625244098</v>
      </c>
      <c r="O46" s="1">
        <v>32.352939605712798</v>
      </c>
      <c r="P46" s="1">
        <v>32.939189910888601</v>
      </c>
      <c r="Q46" s="1">
        <v>27.609428405761701</v>
      </c>
      <c r="R46" s="1">
        <v>25.838926315307599</v>
      </c>
      <c r="S46" s="1">
        <v>25.353773117065401</v>
      </c>
      <c r="T46" s="1">
        <v>21.67795753479</v>
      </c>
      <c r="U46" s="1">
        <v>20.393415451049801</v>
      </c>
    </row>
    <row r="47" spans="1:21" x14ac:dyDescent="0.3">
      <c r="A47" s="1">
        <v>83.333335876464801</v>
      </c>
      <c r="B47" s="1">
        <v>80</v>
      </c>
      <c r="C47" s="1">
        <v>69.230766296386705</v>
      </c>
      <c r="D47" s="1">
        <v>64.516128540039006</v>
      </c>
      <c r="E47" s="1">
        <v>73.4375</v>
      </c>
      <c r="F47" s="1">
        <v>58.3333320617675</v>
      </c>
      <c r="G47" s="1">
        <v>57.894737243652301</v>
      </c>
      <c r="H47" s="1">
        <v>59.900989532470703</v>
      </c>
      <c r="I47" s="1">
        <v>56.4393920898437</v>
      </c>
      <c r="J47" s="1">
        <v>60.150375366210902</v>
      </c>
      <c r="K47" s="1">
        <v>45.220588684082003</v>
      </c>
      <c r="L47" s="1">
        <v>48.214286804199197</v>
      </c>
      <c r="M47" s="1">
        <v>42.691413879394503</v>
      </c>
      <c r="N47" s="1">
        <v>34.162895202636697</v>
      </c>
      <c r="O47" s="1">
        <v>36.8778266906738</v>
      </c>
      <c r="P47" s="1">
        <v>32.094593048095703</v>
      </c>
      <c r="Q47" s="1">
        <v>30.134679794311499</v>
      </c>
      <c r="R47" s="1">
        <v>21.979866027831999</v>
      </c>
      <c r="S47" s="1">
        <v>23.820755004882798</v>
      </c>
      <c r="T47" s="1">
        <v>21.625846862792901</v>
      </c>
      <c r="U47" s="1">
        <v>21.075872421264599</v>
      </c>
    </row>
    <row r="48" spans="1:21" x14ac:dyDescent="0.3">
      <c r="A48" s="1">
        <v>100</v>
      </c>
      <c r="B48" s="1">
        <v>90</v>
      </c>
      <c r="C48" s="1">
        <v>57.692306518554602</v>
      </c>
      <c r="D48" s="1">
        <v>61.290321350097599</v>
      </c>
      <c r="E48" s="1">
        <v>73.4375</v>
      </c>
      <c r="F48" s="1">
        <v>54.166667938232401</v>
      </c>
      <c r="G48" s="1">
        <v>61.184211730957003</v>
      </c>
      <c r="H48" s="1">
        <v>62.376235961913999</v>
      </c>
      <c r="I48" s="1">
        <v>56.818180084228501</v>
      </c>
      <c r="J48" s="1">
        <v>57.142856597900298</v>
      </c>
      <c r="K48" s="1">
        <v>44.117645263671797</v>
      </c>
      <c r="L48" s="1">
        <v>43.5714302062988</v>
      </c>
      <c r="M48" s="1">
        <v>38.0510444641113</v>
      </c>
      <c r="N48" s="1">
        <v>35.746604919433501</v>
      </c>
      <c r="O48" s="1">
        <v>32.579185485839801</v>
      </c>
      <c r="P48" s="1">
        <v>29.391891479492099</v>
      </c>
      <c r="Q48" s="1">
        <v>27.946128845214801</v>
      </c>
      <c r="R48" s="1">
        <v>23.154361724853501</v>
      </c>
      <c r="S48" s="1">
        <v>23.231132507324201</v>
      </c>
      <c r="T48" s="1">
        <v>21.469514846801701</v>
      </c>
      <c r="U48" s="1">
        <v>19.550380706787099</v>
      </c>
    </row>
    <row r="49" spans="1:21" x14ac:dyDescent="0.3">
      <c r="A49" s="1">
        <v>83.333335876464801</v>
      </c>
      <c r="B49" s="1">
        <v>70</v>
      </c>
      <c r="C49" s="1">
        <v>57.692306518554602</v>
      </c>
      <c r="D49" s="1">
        <v>70.967742919921804</v>
      </c>
      <c r="E49" s="1">
        <v>71.875</v>
      </c>
      <c r="F49" s="1">
        <v>63.888889312744098</v>
      </c>
      <c r="G49" s="1">
        <v>59.868419647216797</v>
      </c>
      <c r="H49" s="1">
        <v>62.376235961913999</v>
      </c>
      <c r="I49" s="1">
        <v>61.363636016845703</v>
      </c>
      <c r="J49" s="1">
        <v>51.8796997070312</v>
      </c>
      <c r="K49" s="1">
        <v>47.794116973876903</v>
      </c>
      <c r="L49" s="1">
        <v>40.357143402099602</v>
      </c>
      <c r="M49" s="1">
        <v>39.211135864257798</v>
      </c>
      <c r="N49" s="1">
        <v>35.972850799560497</v>
      </c>
      <c r="O49" s="1">
        <v>32.352939605712798</v>
      </c>
      <c r="P49" s="1">
        <v>29.8986492156982</v>
      </c>
      <c r="Q49" s="1">
        <v>24.915824890136701</v>
      </c>
      <c r="R49" s="1">
        <v>22.986577987670898</v>
      </c>
      <c r="S49" s="1">
        <v>23.584905624389599</v>
      </c>
      <c r="T49" s="1">
        <v>20.635747909545898</v>
      </c>
      <c r="U49" s="1">
        <v>19.630670547485298</v>
      </c>
    </row>
    <row r="50" spans="1:21" x14ac:dyDescent="0.3">
      <c r="A50" s="1">
        <v>100</v>
      </c>
      <c r="B50" s="1">
        <v>80</v>
      </c>
      <c r="C50" s="1">
        <v>65.384613037109304</v>
      </c>
      <c r="D50" s="1">
        <v>61.290321350097599</v>
      </c>
      <c r="E50" s="1">
        <v>68.75</v>
      </c>
      <c r="F50" s="1">
        <v>54.166667938232401</v>
      </c>
      <c r="G50" s="1">
        <v>55.263156890869098</v>
      </c>
      <c r="H50" s="1">
        <v>59.900989532470703</v>
      </c>
      <c r="I50" s="1">
        <v>54.924243927001903</v>
      </c>
      <c r="J50" s="1">
        <v>56.390975952148402</v>
      </c>
      <c r="K50" s="1">
        <v>43.75</v>
      </c>
      <c r="L50" s="1">
        <v>40</v>
      </c>
      <c r="M50" s="1">
        <v>38.515079498291001</v>
      </c>
      <c r="N50" s="1">
        <v>34.841629028320298</v>
      </c>
      <c r="O50" s="1">
        <v>31.9004516601562</v>
      </c>
      <c r="P50" s="1">
        <v>30.912162780761701</v>
      </c>
      <c r="Q50" s="1">
        <v>26.599327087402301</v>
      </c>
      <c r="R50" s="1">
        <v>22.986577987670898</v>
      </c>
      <c r="S50" s="1">
        <v>23.349056243896399</v>
      </c>
      <c r="T50" s="1">
        <v>21.0526313781738</v>
      </c>
      <c r="U50" s="1">
        <v>20.072259902954102</v>
      </c>
    </row>
    <row r="51" spans="1:21" x14ac:dyDescent="0.3">
      <c r="A51" s="1">
        <v>83.333335876464801</v>
      </c>
      <c r="B51" s="1">
        <v>80</v>
      </c>
      <c r="C51" s="1">
        <v>61.538459777832003</v>
      </c>
      <c r="D51" s="1">
        <v>64.516128540039006</v>
      </c>
      <c r="E51" s="1">
        <v>75</v>
      </c>
      <c r="F51" s="1">
        <v>52.777778625488203</v>
      </c>
      <c r="G51" s="1">
        <v>59.210525512695298</v>
      </c>
      <c r="H51" s="1">
        <v>64.356437683105398</v>
      </c>
      <c r="I51" s="1">
        <v>55.303031921386697</v>
      </c>
      <c r="J51" s="1">
        <v>51.503761291503899</v>
      </c>
      <c r="K51" s="1">
        <v>44.117645263671797</v>
      </c>
      <c r="L51" s="1">
        <v>44.642856597900298</v>
      </c>
      <c r="M51" s="1">
        <v>41.299304962158203</v>
      </c>
      <c r="N51" s="1">
        <v>33.936653137207003</v>
      </c>
      <c r="O51" s="1">
        <v>29.864253997802699</v>
      </c>
      <c r="P51" s="1">
        <v>26.858108520507798</v>
      </c>
      <c r="Q51" s="1">
        <v>26.599327087402301</v>
      </c>
      <c r="R51" s="1">
        <v>22.818792343139599</v>
      </c>
      <c r="S51" s="1">
        <v>23.349056243896399</v>
      </c>
      <c r="T51" s="1">
        <v>21.0526313781738</v>
      </c>
      <c r="U51" s="1">
        <v>19.189081192016602</v>
      </c>
    </row>
    <row r="52" spans="1:21" x14ac:dyDescent="0.3">
      <c r="A52" s="1">
        <v>83.333335876464801</v>
      </c>
      <c r="B52" s="1">
        <v>80</v>
      </c>
      <c r="C52" s="1">
        <v>69.230766296386705</v>
      </c>
      <c r="D52" s="1">
        <v>64.516128540039006</v>
      </c>
      <c r="E52" s="1">
        <v>68.75</v>
      </c>
      <c r="F52" s="1">
        <v>54.166667938232401</v>
      </c>
      <c r="G52" s="1">
        <v>56.578948974609297</v>
      </c>
      <c r="H52" s="1">
        <v>59.900989532470703</v>
      </c>
      <c r="I52" s="1">
        <v>56.0606079101562</v>
      </c>
      <c r="J52" s="1">
        <v>55.263156890869098</v>
      </c>
      <c r="K52" s="1">
        <v>44.117645263671797</v>
      </c>
      <c r="L52" s="1">
        <v>40</v>
      </c>
      <c r="M52" s="1">
        <v>38.283061981201101</v>
      </c>
      <c r="N52" s="1">
        <v>30.542985916137599</v>
      </c>
      <c r="O52" s="1">
        <v>31.674207687377901</v>
      </c>
      <c r="P52" s="1">
        <v>29.222972869873001</v>
      </c>
      <c r="Q52" s="1">
        <v>25.252525329589801</v>
      </c>
      <c r="R52" s="1">
        <v>23.489933013916001</v>
      </c>
      <c r="S52" s="1">
        <v>24.292453765869102</v>
      </c>
      <c r="T52" s="1">
        <v>20.427305221557599</v>
      </c>
      <c r="U52" s="1">
        <v>18.426334381103501</v>
      </c>
    </row>
    <row r="53" spans="1:21" x14ac:dyDescent="0.3">
      <c r="A53" s="1">
        <v>83.333335876464801</v>
      </c>
      <c r="B53" s="1">
        <v>80</v>
      </c>
      <c r="C53" s="1">
        <v>76.923080444335895</v>
      </c>
      <c r="D53" s="1">
        <v>70.967742919921804</v>
      </c>
      <c r="E53" s="1">
        <v>73.4375</v>
      </c>
      <c r="F53" s="1">
        <v>54.166667938232401</v>
      </c>
      <c r="G53" s="1">
        <v>56.578948974609297</v>
      </c>
      <c r="H53" s="1">
        <v>61.386138916015597</v>
      </c>
      <c r="I53" s="1">
        <v>58.3333320617675</v>
      </c>
      <c r="J53" s="1">
        <v>54.135337829589801</v>
      </c>
      <c r="K53" s="1">
        <v>40.441177368163999</v>
      </c>
      <c r="L53" s="1">
        <v>42.5</v>
      </c>
      <c r="M53" s="1">
        <v>39.675174713134702</v>
      </c>
      <c r="N53" s="1">
        <v>30.542985916137599</v>
      </c>
      <c r="O53" s="1">
        <v>29.6380081176757</v>
      </c>
      <c r="P53" s="1">
        <v>29.391891479492099</v>
      </c>
      <c r="Q53" s="1">
        <v>25.589225769042901</v>
      </c>
      <c r="R53" s="1">
        <v>21.4765110015869</v>
      </c>
      <c r="S53" s="1">
        <v>23.349056243896399</v>
      </c>
      <c r="T53" s="1">
        <v>20.375194549560501</v>
      </c>
      <c r="U53" s="1">
        <v>18.426334381103501</v>
      </c>
    </row>
    <row r="54" spans="1:21" x14ac:dyDescent="0.3">
      <c r="A54" s="1">
        <v>83.333335876464801</v>
      </c>
      <c r="B54" s="1">
        <v>80</v>
      </c>
      <c r="C54" s="1">
        <v>84.615386962890597</v>
      </c>
      <c r="D54" s="1">
        <v>51.612903594970703</v>
      </c>
      <c r="E54" s="1">
        <v>68.75</v>
      </c>
      <c r="F54" s="1">
        <v>55.555557250976499</v>
      </c>
      <c r="G54" s="1">
        <v>59.868419647216797</v>
      </c>
      <c r="H54" s="1">
        <v>56.930694580078097</v>
      </c>
      <c r="I54" s="1">
        <v>45.454544067382798</v>
      </c>
      <c r="J54" s="1">
        <v>53.7593994140625</v>
      </c>
      <c r="K54" s="1">
        <v>36.397060394287102</v>
      </c>
      <c r="L54" s="1">
        <v>42.857143402099602</v>
      </c>
      <c r="M54" s="1">
        <v>33.642692565917898</v>
      </c>
      <c r="N54" s="1">
        <v>30.3167419433593</v>
      </c>
      <c r="O54" s="1">
        <v>30.542985916137599</v>
      </c>
      <c r="P54" s="1">
        <v>29.8986492156982</v>
      </c>
      <c r="Q54" s="1">
        <v>26.4309768676757</v>
      </c>
      <c r="R54" s="1">
        <v>22.818792343139599</v>
      </c>
      <c r="S54" s="1">
        <v>20.165094375610298</v>
      </c>
      <c r="T54" s="1">
        <v>19.958311080932599</v>
      </c>
      <c r="U54" s="1">
        <v>17.984745025634702</v>
      </c>
    </row>
    <row r="55" spans="1:21" x14ac:dyDescent="0.3">
      <c r="A55" s="1">
        <v>83.333335876464801</v>
      </c>
      <c r="B55" s="1">
        <v>80</v>
      </c>
      <c r="C55" s="1">
        <v>50</v>
      </c>
      <c r="D55" s="1">
        <v>70.967742919921804</v>
      </c>
      <c r="E55" s="1">
        <v>75</v>
      </c>
      <c r="F55" s="1">
        <v>56.944442749023402</v>
      </c>
      <c r="G55" s="1">
        <v>55.921051025390597</v>
      </c>
      <c r="H55" s="1">
        <v>64.356437683105398</v>
      </c>
      <c r="I55" s="1">
        <v>53.787879943847599</v>
      </c>
      <c r="J55" s="1">
        <v>51.503761291503899</v>
      </c>
      <c r="K55" s="1">
        <v>43.014705657958899</v>
      </c>
      <c r="L55" s="1">
        <v>35.357143402099602</v>
      </c>
      <c r="M55" s="1">
        <v>34.570766448974602</v>
      </c>
      <c r="N55" s="1">
        <v>30.769229888916001</v>
      </c>
      <c r="O55" s="1">
        <v>31.674207687377901</v>
      </c>
      <c r="P55" s="1">
        <v>28.547296524047798</v>
      </c>
      <c r="Q55" s="1">
        <v>23.7373733520507</v>
      </c>
      <c r="R55" s="1">
        <v>22.1476516723632</v>
      </c>
      <c r="S55" s="1">
        <v>20.8726406097412</v>
      </c>
      <c r="T55" s="1">
        <v>19.385095596313398</v>
      </c>
      <c r="U55" s="1">
        <v>18.4664802551269</v>
      </c>
    </row>
    <row r="56" spans="1:21" x14ac:dyDescent="0.3">
      <c r="A56" s="1">
        <v>83.333335876464801</v>
      </c>
      <c r="B56" s="1">
        <v>90</v>
      </c>
      <c r="C56" s="1">
        <v>61.538459777832003</v>
      </c>
      <c r="D56" s="1">
        <v>70.967742919921804</v>
      </c>
      <c r="E56" s="1">
        <v>71.875</v>
      </c>
      <c r="F56" s="1">
        <v>56.944442749023402</v>
      </c>
      <c r="G56" s="1">
        <v>55.921051025390597</v>
      </c>
      <c r="H56" s="1">
        <v>57.425743103027301</v>
      </c>
      <c r="I56" s="1">
        <v>52.651515960693303</v>
      </c>
      <c r="J56" s="1">
        <v>49.624061584472599</v>
      </c>
      <c r="K56" s="1">
        <v>41.911766052246001</v>
      </c>
      <c r="L56" s="1">
        <v>36.428569793701101</v>
      </c>
      <c r="M56" s="1">
        <v>36.890953063964801</v>
      </c>
      <c r="N56" s="1">
        <v>29.864253997802699</v>
      </c>
      <c r="O56" s="1">
        <v>31.2217197418212</v>
      </c>
      <c r="P56" s="1">
        <v>27.5337829589843</v>
      </c>
      <c r="Q56" s="1">
        <v>23.232322692871001</v>
      </c>
      <c r="R56" s="1">
        <v>19.295301437377901</v>
      </c>
      <c r="S56" s="1">
        <v>22.759433746337798</v>
      </c>
      <c r="T56" s="1">
        <v>19.228765487670898</v>
      </c>
      <c r="U56" s="1">
        <v>16.700120925903299</v>
      </c>
    </row>
    <row r="57" spans="1:21" x14ac:dyDescent="0.3">
      <c r="A57" s="1">
        <v>83.333335876464801</v>
      </c>
      <c r="B57" s="1">
        <v>80</v>
      </c>
      <c r="C57" s="1">
        <v>50</v>
      </c>
      <c r="D57" s="1">
        <v>61.290321350097599</v>
      </c>
      <c r="E57" s="1">
        <v>68.75</v>
      </c>
      <c r="F57" s="1">
        <v>52.777778625488203</v>
      </c>
      <c r="G57" s="1">
        <v>57.894737243652301</v>
      </c>
      <c r="H57" s="1">
        <v>57.425743103027301</v>
      </c>
      <c r="I57" s="1">
        <v>46.212120056152301</v>
      </c>
      <c r="J57" s="1">
        <v>49.624061584472599</v>
      </c>
      <c r="K57" s="1">
        <v>35.294116973876903</v>
      </c>
      <c r="L57" s="1">
        <v>35.357143402099602</v>
      </c>
      <c r="M57" s="1">
        <v>33.874710083007798</v>
      </c>
      <c r="N57" s="1">
        <v>29.411764144897401</v>
      </c>
      <c r="O57" s="1">
        <v>28.506788253784102</v>
      </c>
      <c r="P57" s="1">
        <v>25.168918609619102</v>
      </c>
      <c r="Q57" s="1">
        <v>23.569023132324201</v>
      </c>
      <c r="R57" s="1">
        <v>20.302013397216701</v>
      </c>
      <c r="S57" s="1">
        <v>20.754716873168899</v>
      </c>
      <c r="T57" s="1">
        <v>19.124544143676701</v>
      </c>
      <c r="U57" s="1">
        <v>17.342432022094702</v>
      </c>
    </row>
    <row r="58" spans="1:21" x14ac:dyDescent="0.3">
      <c r="A58" s="1">
        <v>83.333335876464801</v>
      </c>
      <c r="B58" s="1">
        <v>80</v>
      </c>
      <c r="C58" s="1">
        <v>69.230766296386705</v>
      </c>
      <c r="D58" s="1">
        <v>64.516128540039006</v>
      </c>
      <c r="E58" s="1">
        <v>73.4375</v>
      </c>
      <c r="F58" s="1">
        <v>52.777778625488203</v>
      </c>
      <c r="G58" s="1">
        <v>61.842105865478501</v>
      </c>
      <c r="H58" s="1">
        <v>56.930694580078097</v>
      </c>
      <c r="I58" s="1">
        <v>56.4393920898437</v>
      </c>
      <c r="J58" s="1">
        <v>48.1203002929687</v>
      </c>
      <c r="K58" s="1">
        <v>39.338233947753899</v>
      </c>
      <c r="L58" s="1">
        <v>40.357143402099602</v>
      </c>
      <c r="M58" s="1">
        <v>36.194896697997997</v>
      </c>
      <c r="N58" s="1">
        <v>29.864253997802699</v>
      </c>
      <c r="O58" s="1">
        <v>29.185520172119102</v>
      </c>
      <c r="P58" s="1">
        <v>26.182432174682599</v>
      </c>
      <c r="Q58" s="1">
        <v>22.727272033691399</v>
      </c>
      <c r="R58" s="1">
        <v>20.134227752685501</v>
      </c>
      <c r="S58" s="1">
        <v>20.990566253662099</v>
      </c>
      <c r="T58" s="1">
        <v>19.437206268310501</v>
      </c>
      <c r="U58" s="1">
        <v>16.378963470458899</v>
      </c>
    </row>
    <row r="59" spans="1:21" x14ac:dyDescent="0.3">
      <c r="A59" s="1">
        <v>83.333335876464801</v>
      </c>
      <c r="B59" s="1">
        <v>90</v>
      </c>
      <c r="C59" s="1">
        <v>50</v>
      </c>
      <c r="D59" s="1">
        <v>70.967742919921804</v>
      </c>
      <c r="E59" s="1">
        <v>57.8125</v>
      </c>
      <c r="F59" s="1">
        <v>56.944442749023402</v>
      </c>
      <c r="G59" s="1">
        <v>59.210525512695298</v>
      </c>
      <c r="H59" s="1">
        <v>58.910892486572202</v>
      </c>
      <c r="I59" s="1">
        <v>51.8939399719238</v>
      </c>
      <c r="J59" s="1">
        <v>46.992481231689403</v>
      </c>
      <c r="K59" s="1">
        <v>40.808822631835902</v>
      </c>
      <c r="L59" s="1">
        <v>36.428569793701101</v>
      </c>
      <c r="M59" s="1">
        <v>35.4988403320312</v>
      </c>
      <c r="N59" s="1">
        <v>29.185520172119102</v>
      </c>
      <c r="O59" s="1">
        <v>28.054298400878899</v>
      </c>
      <c r="P59" s="1">
        <v>27.5337829589843</v>
      </c>
      <c r="Q59" s="1">
        <v>22.727272033691399</v>
      </c>
      <c r="R59" s="1">
        <v>20.9731540679931</v>
      </c>
      <c r="S59" s="1">
        <v>21.1084899902343</v>
      </c>
      <c r="T59" s="1">
        <v>18.7076606750488</v>
      </c>
      <c r="U59" s="1">
        <v>17.7037334442138</v>
      </c>
    </row>
    <row r="60" spans="1:21" x14ac:dyDescent="0.3">
      <c r="A60" s="1">
        <v>83.333335876464801</v>
      </c>
      <c r="B60" s="1">
        <v>90</v>
      </c>
      <c r="C60" s="1">
        <v>57.692306518554602</v>
      </c>
      <c r="D60" s="1">
        <v>70.967742919921804</v>
      </c>
      <c r="E60" s="1">
        <v>56.25</v>
      </c>
      <c r="F60" s="1">
        <v>51.388889312744098</v>
      </c>
      <c r="G60" s="1">
        <v>54.605262756347599</v>
      </c>
      <c r="H60" s="1">
        <v>59.900989532470703</v>
      </c>
      <c r="I60" s="1">
        <v>48.484848022460902</v>
      </c>
      <c r="J60" s="1">
        <v>44.3609008789062</v>
      </c>
      <c r="K60" s="1">
        <v>40.441177368163999</v>
      </c>
      <c r="L60" s="1">
        <v>37.857143402099602</v>
      </c>
      <c r="M60" s="1">
        <v>35.266822814941399</v>
      </c>
      <c r="N60" s="1">
        <v>30.769229888916001</v>
      </c>
      <c r="O60" s="1">
        <v>28.959276199340799</v>
      </c>
      <c r="P60" s="1">
        <v>24.831081390380799</v>
      </c>
      <c r="Q60" s="1">
        <v>21.885520935058501</v>
      </c>
      <c r="R60" s="1">
        <v>21.1409397125244</v>
      </c>
      <c r="S60" s="1">
        <v>19.103773117065401</v>
      </c>
      <c r="T60" s="1">
        <v>18.290777206420898</v>
      </c>
      <c r="U60" s="1">
        <v>17.021276473998999</v>
      </c>
    </row>
    <row r="61" spans="1:21" x14ac:dyDescent="0.3">
      <c r="A61" s="1">
        <v>83.333335876464801</v>
      </c>
      <c r="B61" s="1">
        <v>90</v>
      </c>
      <c r="C61" s="1">
        <v>69.230766296386705</v>
      </c>
      <c r="D61" s="1">
        <v>61.290321350097599</v>
      </c>
      <c r="E61" s="1">
        <v>73.4375</v>
      </c>
      <c r="F61" s="1">
        <v>52.777778625488203</v>
      </c>
      <c r="G61" s="1">
        <v>54.605262756347599</v>
      </c>
      <c r="H61" s="1">
        <v>62.376235961913999</v>
      </c>
      <c r="I61" s="1">
        <v>48.106060028076101</v>
      </c>
      <c r="J61" s="1">
        <v>49.624061584472599</v>
      </c>
      <c r="K61" s="1">
        <v>37.867645263671797</v>
      </c>
      <c r="L61" s="1">
        <v>31.428571701049801</v>
      </c>
      <c r="M61" s="1">
        <v>35.034801483154297</v>
      </c>
      <c r="N61" s="1">
        <v>30.3167419433593</v>
      </c>
      <c r="O61" s="1">
        <v>28.280542373657202</v>
      </c>
      <c r="P61" s="1">
        <v>25.506755828857401</v>
      </c>
      <c r="Q61" s="1">
        <v>22.895622253417901</v>
      </c>
      <c r="R61" s="1">
        <v>21.4765110015869</v>
      </c>
      <c r="S61" s="1">
        <v>20.5188674926757</v>
      </c>
      <c r="T61" s="1">
        <v>18.082334518432599</v>
      </c>
      <c r="U61" s="1">
        <v>16.539543151855401</v>
      </c>
    </row>
    <row r="62" spans="1:21" x14ac:dyDescent="0.3">
      <c r="A62" s="1">
        <v>83.333335876464801</v>
      </c>
      <c r="B62" s="1">
        <v>80</v>
      </c>
      <c r="C62" s="1">
        <v>73.076919555664006</v>
      </c>
      <c r="D62" s="1">
        <v>54.838710784912102</v>
      </c>
      <c r="E62" s="1">
        <v>70.3125</v>
      </c>
      <c r="F62" s="1">
        <v>45.8333320617675</v>
      </c>
      <c r="G62" s="1">
        <v>59.210525512695298</v>
      </c>
      <c r="H62" s="1">
        <v>59.405941009521399</v>
      </c>
      <c r="I62" s="1">
        <v>48.863636016845703</v>
      </c>
      <c r="J62" s="1">
        <v>45.488719940185497</v>
      </c>
      <c r="K62" s="1">
        <v>32.352939605712798</v>
      </c>
      <c r="L62" s="1">
        <v>35</v>
      </c>
      <c r="M62" s="1">
        <v>34.570766448974602</v>
      </c>
      <c r="N62" s="1">
        <v>28.7330322265625</v>
      </c>
      <c r="O62" s="1">
        <v>25.565610885620099</v>
      </c>
      <c r="P62" s="1">
        <v>27.0270271301269</v>
      </c>
      <c r="Q62" s="1">
        <v>21.548822402954102</v>
      </c>
      <c r="R62" s="1">
        <v>18.959732055663999</v>
      </c>
      <c r="S62" s="1">
        <v>19.2216987609863</v>
      </c>
      <c r="T62" s="1">
        <v>17.7696723937988</v>
      </c>
      <c r="U62" s="1">
        <v>15.335206985473601</v>
      </c>
    </row>
    <row r="63" spans="1:21" x14ac:dyDescent="0.3">
      <c r="A63" s="1">
        <v>83.333335876464801</v>
      </c>
      <c r="B63" s="1">
        <v>80</v>
      </c>
      <c r="C63" s="1">
        <v>53.846153259277301</v>
      </c>
      <c r="D63" s="1">
        <v>58.064517974853501</v>
      </c>
      <c r="E63" s="1">
        <v>71.875</v>
      </c>
      <c r="F63" s="1">
        <v>52.777778625488203</v>
      </c>
      <c r="G63" s="1">
        <v>50.657894134521399</v>
      </c>
      <c r="H63" s="1">
        <v>59.405941009521399</v>
      </c>
      <c r="I63" s="1">
        <v>46.969696044921797</v>
      </c>
      <c r="J63" s="1">
        <v>44.3609008789062</v>
      </c>
      <c r="K63" s="1">
        <v>36.764705657958899</v>
      </c>
      <c r="L63" s="1">
        <v>35</v>
      </c>
      <c r="M63" s="1">
        <v>32.250579833984297</v>
      </c>
      <c r="N63" s="1">
        <v>29.185520172119102</v>
      </c>
      <c r="O63" s="1">
        <v>27.1493206024169</v>
      </c>
      <c r="P63" s="1">
        <v>25</v>
      </c>
      <c r="Q63" s="1">
        <v>22.222221374511701</v>
      </c>
      <c r="R63" s="1">
        <v>18.288591384887599</v>
      </c>
      <c r="S63" s="1">
        <v>20.283018112182599</v>
      </c>
      <c r="T63" s="1">
        <v>18.134445190429599</v>
      </c>
      <c r="U63" s="1">
        <v>15.174628257751399</v>
      </c>
    </row>
    <row r="64" spans="1:21" x14ac:dyDescent="0.3">
      <c r="A64" s="1">
        <v>100</v>
      </c>
      <c r="B64" s="1">
        <v>80</v>
      </c>
      <c r="C64" s="1">
        <v>69.230766296386705</v>
      </c>
      <c r="D64" s="1">
        <v>64.516128540039006</v>
      </c>
      <c r="E64" s="1">
        <v>68.75</v>
      </c>
      <c r="F64" s="1">
        <v>51.388889312744098</v>
      </c>
      <c r="G64" s="1">
        <v>51.315788269042898</v>
      </c>
      <c r="H64" s="1">
        <v>55.940593719482401</v>
      </c>
      <c r="I64" s="1">
        <v>44.696968078613203</v>
      </c>
      <c r="J64" s="1">
        <v>42.857143402099602</v>
      </c>
      <c r="K64" s="1">
        <v>37.867645263671797</v>
      </c>
      <c r="L64" s="1">
        <v>33.928569793701101</v>
      </c>
      <c r="M64" s="1">
        <v>31.322505950927699</v>
      </c>
      <c r="N64" s="1">
        <v>26.2443447113037</v>
      </c>
      <c r="O64" s="1">
        <v>26.470588684081999</v>
      </c>
      <c r="P64" s="1">
        <v>23.3108100891113</v>
      </c>
      <c r="Q64" s="1">
        <v>23.063972473144499</v>
      </c>
      <c r="R64" s="1">
        <v>21.8120803833007</v>
      </c>
      <c r="S64" s="1">
        <v>20.636793136596602</v>
      </c>
      <c r="T64" s="1">
        <v>18.2386665344238</v>
      </c>
      <c r="U64" s="1">
        <v>15.3753509521484</v>
      </c>
    </row>
    <row r="65" spans="1:21" x14ac:dyDescent="0.3">
      <c r="A65" s="1">
        <v>83.333335876464801</v>
      </c>
      <c r="B65" s="1">
        <v>80</v>
      </c>
      <c r="C65" s="1">
        <v>50</v>
      </c>
      <c r="D65" s="1">
        <v>48.387096405029297</v>
      </c>
      <c r="E65" s="1">
        <v>71.875</v>
      </c>
      <c r="F65" s="1">
        <v>52.777778625488203</v>
      </c>
      <c r="G65" s="1">
        <v>52.631580352783203</v>
      </c>
      <c r="H65" s="1">
        <v>54.950496673583899</v>
      </c>
      <c r="I65" s="1">
        <v>45.8333320617675</v>
      </c>
      <c r="J65" s="1">
        <v>41.729324340820298</v>
      </c>
      <c r="K65" s="1">
        <v>32.720588684082003</v>
      </c>
      <c r="L65" s="1">
        <v>33.5714302062988</v>
      </c>
      <c r="M65" s="1">
        <v>31.786542892456001</v>
      </c>
      <c r="N65" s="1">
        <v>28.054298400878899</v>
      </c>
      <c r="O65" s="1">
        <v>26.018098831176701</v>
      </c>
      <c r="P65" s="1">
        <v>24.831081390380799</v>
      </c>
      <c r="Q65" s="1">
        <v>22.3905715942382</v>
      </c>
      <c r="R65" s="1">
        <v>18.959732055663999</v>
      </c>
      <c r="S65" s="1">
        <v>20.165094375610298</v>
      </c>
      <c r="T65" s="1">
        <v>16.988014221191399</v>
      </c>
      <c r="U65" s="1">
        <v>16.1782417297363</v>
      </c>
    </row>
    <row r="66" spans="1:21" x14ac:dyDescent="0.3">
      <c r="A66" s="1">
        <v>83.333335876464801</v>
      </c>
      <c r="B66" s="1">
        <v>70</v>
      </c>
      <c r="C66" s="1">
        <v>61.538459777832003</v>
      </c>
      <c r="D66" s="1">
        <v>64.516128540039006</v>
      </c>
      <c r="E66" s="1">
        <v>71.875</v>
      </c>
      <c r="F66" s="1">
        <v>55.555557250976499</v>
      </c>
      <c r="G66" s="1">
        <v>56.578948974609297</v>
      </c>
      <c r="H66" s="1">
        <v>52.475246429443303</v>
      </c>
      <c r="I66" s="1">
        <v>42.803031921386697</v>
      </c>
      <c r="J66" s="1">
        <v>44.3609008789062</v>
      </c>
      <c r="K66" s="1">
        <v>33.455883026122997</v>
      </c>
      <c r="L66" s="1">
        <v>32.142856597900298</v>
      </c>
      <c r="M66" s="1">
        <v>30.8584690093994</v>
      </c>
      <c r="N66" s="1">
        <v>27.1493206024169</v>
      </c>
      <c r="O66" s="1">
        <v>27.1493206024169</v>
      </c>
      <c r="P66" s="1">
        <v>23.986486434936499</v>
      </c>
      <c r="Q66" s="1">
        <v>19.528619766235298</v>
      </c>
      <c r="R66" s="1">
        <v>18.288591384887599</v>
      </c>
      <c r="S66" s="1">
        <v>21.1084899902343</v>
      </c>
      <c r="T66" s="1">
        <v>16.623241424560501</v>
      </c>
      <c r="U66" s="1">
        <v>16.138097763061499</v>
      </c>
    </row>
    <row r="67" spans="1:21" x14ac:dyDescent="0.3">
      <c r="A67" s="1">
        <v>83.333335876464801</v>
      </c>
      <c r="B67" s="1">
        <v>90</v>
      </c>
      <c r="C67" s="1">
        <v>50</v>
      </c>
      <c r="D67" s="1">
        <v>54.838710784912102</v>
      </c>
      <c r="E67" s="1">
        <v>71.875</v>
      </c>
      <c r="F67" s="1">
        <v>51.388889312744098</v>
      </c>
      <c r="G67" s="1">
        <v>55.263156890869098</v>
      </c>
      <c r="H67" s="1">
        <v>58.910892486572202</v>
      </c>
      <c r="I67" s="1">
        <v>44.696968078613203</v>
      </c>
      <c r="J67" s="1">
        <v>43.984962463378899</v>
      </c>
      <c r="K67" s="1">
        <v>33.088233947753899</v>
      </c>
      <c r="L67" s="1">
        <v>33.5714302062988</v>
      </c>
      <c r="M67" s="1">
        <v>29.234338760375898</v>
      </c>
      <c r="N67" s="1">
        <v>25.791854858398398</v>
      </c>
      <c r="O67" s="1">
        <v>24.6606330871582</v>
      </c>
      <c r="P67" s="1">
        <v>24.324323654174801</v>
      </c>
      <c r="Q67" s="1">
        <v>22.727272033691399</v>
      </c>
      <c r="R67" s="1">
        <v>18.791946411132798</v>
      </c>
      <c r="S67" s="1">
        <v>20.047170639038001</v>
      </c>
      <c r="T67" s="1">
        <v>17.040124893188398</v>
      </c>
      <c r="U67" s="1">
        <v>15.8169412612915</v>
      </c>
    </row>
    <row r="68" spans="1:21" x14ac:dyDescent="0.3">
      <c r="A68" s="1">
        <v>83.333335876464801</v>
      </c>
      <c r="B68" s="1">
        <v>80</v>
      </c>
      <c r="C68" s="1">
        <v>65.384613037109304</v>
      </c>
      <c r="D68" s="1">
        <v>67.741935729980398</v>
      </c>
      <c r="E68" s="1">
        <v>65.625</v>
      </c>
      <c r="F68" s="1">
        <v>50</v>
      </c>
      <c r="G68" s="1">
        <v>53.947368621826101</v>
      </c>
      <c r="H68" s="1">
        <v>53.465347290038999</v>
      </c>
      <c r="I68" s="1">
        <v>48.863636016845703</v>
      </c>
      <c r="J68" s="1">
        <v>42.857143402099602</v>
      </c>
      <c r="K68" s="1">
        <v>32.352939605712798</v>
      </c>
      <c r="L68" s="1">
        <v>31.428571701049801</v>
      </c>
      <c r="M68" s="1">
        <v>29.234338760375898</v>
      </c>
      <c r="N68" s="1">
        <v>28.7330322265625</v>
      </c>
      <c r="O68" s="1">
        <v>25.339366912841701</v>
      </c>
      <c r="P68" s="1">
        <v>24.324323654174801</v>
      </c>
      <c r="Q68" s="1">
        <v>19.6969699859619</v>
      </c>
      <c r="R68" s="1">
        <v>18.288591384887599</v>
      </c>
      <c r="S68" s="1">
        <v>16.745283126831001</v>
      </c>
      <c r="T68" s="1">
        <v>16.883792877197202</v>
      </c>
      <c r="U68" s="1">
        <v>15.495784759521401</v>
      </c>
    </row>
    <row r="69" spans="1:21" x14ac:dyDescent="0.3">
      <c r="A69" s="1">
        <v>83.333335876464801</v>
      </c>
      <c r="B69" s="1">
        <v>80</v>
      </c>
      <c r="C69" s="1">
        <v>61.538459777832003</v>
      </c>
      <c r="D69" s="1">
        <v>61.290321350097599</v>
      </c>
      <c r="E69" s="1">
        <v>64.0625</v>
      </c>
      <c r="F69" s="1">
        <v>47.222221374511697</v>
      </c>
      <c r="G69" s="1">
        <v>56.578948974609297</v>
      </c>
      <c r="H69" s="1">
        <v>48.514850616455</v>
      </c>
      <c r="I69" s="1">
        <v>39.3939399719238</v>
      </c>
      <c r="J69" s="1">
        <v>40.977443695068303</v>
      </c>
      <c r="K69" s="1">
        <v>33.823528289794901</v>
      </c>
      <c r="L69" s="1">
        <v>30.357143402099599</v>
      </c>
      <c r="M69" s="1">
        <v>31.322505950927699</v>
      </c>
      <c r="N69" s="1">
        <v>28.506788253784102</v>
      </c>
      <c r="O69" s="1">
        <v>26.696832656860298</v>
      </c>
      <c r="P69" s="1">
        <v>23.817567825317301</v>
      </c>
      <c r="Q69" s="1">
        <v>19.191919326782202</v>
      </c>
      <c r="R69" s="1">
        <v>18.456375122070298</v>
      </c>
      <c r="S69" s="1">
        <v>17.334905624389599</v>
      </c>
      <c r="T69" s="1">
        <v>15.9458055496215</v>
      </c>
      <c r="U69" s="1">
        <v>15.776796340942299</v>
      </c>
    </row>
    <row r="70" spans="1:21" x14ac:dyDescent="0.3">
      <c r="A70" s="1">
        <v>83.333335876464801</v>
      </c>
      <c r="B70" s="1">
        <v>90</v>
      </c>
      <c r="C70" s="1">
        <v>65.384613037109304</v>
      </c>
      <c r="D70" s="1">
        <v>51.612903594970703</v>
      </c>
      <c r="E70" s="1">
        <v>68.75</v>
      </c>
      <c r="F70" s="1">
        <v>44.444442749023402</v>
      </c>
      <c r="G70" s="1">
        <v>60.526317596435497</v>
      </c>
      <c r="H70" s="1">
        <v>53.960395812988203</v>
      </c>
      <c r="I70" s="1">
        <v>37.121212005615199</v>
      </c>
      <c r="J70" s="1">
        <v>37.593986511230398</v>
      </c>
      <c r="K70" s="1">
        <v>32.720588684082003</v>
      </c>
      <c r="L70" s="1">
        <v>30</v>
      </c>
      <c r="M70" s="1">
        <v>28.538282394409102</v>
      </c>
      <c r="N70" s="1">
        <v>26.018098831176701</v>
      </c>
      <c r="O70" s="1">
        <v>25.565610885620099</v>
      </c>
      <c r="P70" s="1">
        <v>24.4932441711425</v>
      </c>
      <c r="Q70" s="1">
        <v>20.3703708648681</v>
      </c>
      <c r="R70" s="1">
        <v>17.785234451293899</v>
      </c>
      <c r="S70" s="1">
        <v>19.693395614623999</v>
      </c>
      <c r="T70" s="1">
        <v>16.310579299926701</v>
      </c>
      <c r="U70" s="1">
        <v>15.5359296798706</v>
      </c>
    </row>
    <row r="71" spans="1:21" x14ac:dyDescent="0.3">
      <c r="A71" s="1">
        <v>83.333335876464801</v>
      </c>
      <c r="B71" s="1">
        <v>80</v>
      </c>
      <c r="C71" s="1">
        <v>69.230766296386705</v>
      </c>
      <c r="D71" s="1">
        <v>54.838710784912102</v>
      </c>
      <c r="E71" s="1">
        <v>56.25</v>
      </c>
      <c r="F71" s="1">
        <v>54.166667938232401</v>
      </c>
      <c r="G71" s="1">
        <v>53.289474487304602</v>
      </c>
      <c r="H71" s="1">
        <v>58.415840148925703</v>
      </c>
      <c r="I71" s="1">
        <v>39.3939399719238</v>
      </c>
      <c r="J71" s="1">
        <v>38.721805572509702</v>
      </c>
      <c r="K71" s="1">
        <v>35.661766052246001</v>
      </c>
      <c r="L71" s="1">
        <v>29.642856597900298</v>
      </c>
      <c r="M71" s="1">
        <v>29.698375701904201</v>
      </c>
      <c r="N71" s="1">
        <v>24.886877059936499</v>
      </c>
      <c r="O71" s="1">
        <v>26.018098831176701</v>
      </c>
      <c r="P71" s="1">
        <v>23.986486434936499</v>
      </c>
      <c r="Q71" s="1">
        <v>23.063972473144499</v>
      </c>
      <c r="R71" s="1">
        <v>19.127517700195298</v>
      </c>
      <c r="S71" s="1">
        <v>18.160377502441399</v>
      </c>
      <c r="T71" s="1">
        <v>15.6331424713134</v>
      </c>
      <c r="U71" s="1">
        <v>14.4921722412109</v>
      </c>
    </row>
    <row r="72" spans="1:21" x14ac:dyDescent="0.3">
      <c r="A72" s="1">
        <v>83.333335876464801</v>
      </c>
      <c r="B72" s="1">
        <v>100</v>
      </c>
      <c r="C72" s="1">
        <v>53.846153259277301</v>
      </c>
      <c r="D72" s="1">
        <v>70.967742919921804</v>
      </c>
      <c r="E72" s="1">
        <v>65.625</v>
      </c>
      <c r="F72" s="1">
        <v>52.777778625488203</v>
      </c>
      <c r="G72" s="1">
        <v>54.605262756347599</v>
      </c>
      <c r="H72" s="1">
        <v>51.485149383544901</v>
      </c>
      <c r="I72" s="1">
        <v>39.772727966308501</v>
      </c>
      <c r="J72" s="1">
        <v>39.849624633788999</v>
      </c>
      <c r="K72" s="1">
        <v>33.823528289794901</v>
      </c>
      <c r="L72" s="1">
        <v>31.428571701049801</v>
      </c>
      <c r="M72" s="1">
        <v>30.8584690093994</v>
      </c>
      <c r="N72" s="1">
        <v>24.886877059936499</v>
      </c>
      <c r="O72" s="1">
        <v>22.1719455718994</v>
      </c>
      <c r="P72" s="1">
        <v>23.479730606079102</v>
      </c>
      <c r="Q72" s="1">
        <v>22.053871154785099</v>
      </c>
      <c r="R72" s="1">
        <v>18.791946411132798</v>
      </c>
      <c r="S72" s="1">
        <v>19.575471878051701</v>
      </c>
      <c r="T72" s="1">
        <v>15.893694877624499</v>
      </c>
      <c r="U72" s="1">
        <v>14.4921722412109</v>
      </c>
    </row>
    <row r="73" spans="1:21" x14ac:dyDescent="0.3">
      <c r="A73" s="1">
        <v>83.333335876464801</v>
      </c>
      <c r="B73" s="1">
        <v>80</v>
      </c>
      <c r="C73" s="1">
        <v>46.153846740722599</v>
      </c>
      <c r="D73" s="1">
        <v>54.838710784912102</v>
      </c>
      <c r="E73" s="1">
        <v>62.5</v>
      </c>
      <c r="F73" s="1">
        <v>58.3333320617675</v>
      </c>
      <c r="G73" s="1">
        <v>51.973682403564403</v>
      </c>
      <c r="H73" s="1">
        <v>51.485149383544901</v>
      </c>
      <c r="I73" s="1">
        <v>40.151515960693303</v>
      </c>
      <c r="J73" s="1">
        <v>38.721805572509702</v>
      </c>
      <c r="K73" s="1">
        <v>31.985294342041001</v>
      </c>
      <c r="L73" s="1">
        <v>29.642856597900298</v>
      </c>
      <c r="M73" s="1">
        <v>30.394432067871001</v>
      </c>
      <c r="N73" s="1">
        <v>26.018098831176701</v>
      </c>
      <c r="O73" s="1">
        <v>23.303167343139599</v>
      </c>
      <c r="P73" s="1">
        <v>21.6216220855712</v>
      </c>
      <c r="Q73" s="1">
        <v>22.3905715942382</v>
      </c>
      <c r="R73" s="1">
        <v>16.275167465209901</v>
      </c>
      <c r="S73" s="1">
        <v>16.981132507324201</v>
      </c>
      <c r="T73" s="1">
        <v>16.4669094085693</v>
      </c>
      <c r="U73" s="1">
        <v>14.5323162078857</v>
      </c>
    </row>
    <row r="74" spans="1:21" x14ac:dyDescent="0.3">
      <c r="A74" s="1">
        <v>100</v>
      </c>
      <c r="B74" s="1">
        <v>80</v>
      </c>
      <c r="C74" s="1">
        <v>57.692306518554602</v>
      </c>
      <c r="D74" s="1">
        <v>48.387096405029297</v>
      </c>
      <c r="E74" s="1">
        <v>64.0625</v>
      </c>
      <c r="F74" s="1">
        <v>47.222221374511697</v>
      </c>
      <c r="G74" s="1">
        <v>55.263156890869098</v>
      </c>
      <c r="H74" s="1">
        <v>56.435642242431598</v>
      </c>
      <c r="I74" s="1">
        <v>38.257575988769503</v>
      </c>
      <c r="J74" s="1">
        <v>39.849624633788999</v>
      </c>
      <c r="K74" s="1">
        <v>33.088233947753899</v>
      </c>
      <c r="L74" s="1">
        <v>29.2857151031494</v>
      </c>
      <c r="M74" s="1">
        <v>32.018562316894503</v>
      </c>
      <c r="N74" s="1">
        <v>25.113122940063398</v>
      </c>
      <c r="O74" s="1">
        <v>25.339366912841701</v>
      </c>
      <c r="P74" s="1">
        <v>23.3108100891113</v>
      </c>
      <c r="Q74" s="1">
        <v>21.0437717437744</v>
      </c>
      <c r="R74" s="1">
        <v>15.939597129821699</v>
      </c>
      <c r="S74" s="1">
        <v>17.216981887817301</v>
      </c>
      <c r="T74" s="1">
        <v>15.372590065002401</v>
      </c>
      <c r="U74" s="1">
        <v>13.488558769226</v>
      </c>
    </row>
    <row r="75" spans="1:21" x14ac:dyDescent="0.3">
      <c r="A75" s="1">
        <v>83.333335876464801</v>
      </c>
      <c r="B75" s="1">
        <v>90</v>
      </c>
      <c r="C75" s="1">
        <v>57.692306518554602</v>
      </c>
      <c r="D75" s="1">
        <v>64.516128540039006</v>
      </c>
      <c r="E75" s="1">
        <v>65.625</v>
      </c>
      <c r="F75" s="1">
        <v>48.611110687255803</v>
      </c>
      <c r="G75" s="1">
        <v>57.894737243652301</v>
      </c>
      <c r="H75" s="1">
        <v>51.485149383544901</v>
      </c>
      <c r="I75" s="1">
        <v>37.878787994384702</v>
      </c>
      <c r="J75" s="1">
        <v>36.842105865478501</v>
      </c>
      <c r="K75" s="1">
        <v>29.0441169738769</v>
      </c>
      <c r="L75" s="1">
        <v>30.357143402099599</v>
      </c>
      <c r="M75" s="1">
        <v>30.8584690093994</v>
      </c>
      <c r="N75" s="1">
        <v>24.886877059936499</v>
      </c>
      <c r="O75" s="1">
        <v>25.565610885620099</v>
      </c>
      <c r="P75" s="1">
        <v>21.2837829589843</v>
      </c>
      <c r="Q75" s="1">
        <v>21.0437717437744</v>
      </c>
      <c r="R75" s="1">
        <v>18.120805740356399</v>
      </c>
      <c r="S75" s="1">
        <v>18.632076263427699</v>
      </c>
      <c r="T75" s="1">
        <v>15.9458055496215</v>
      </c>
      <c r="U75" s="1">
        <v>14.0907268524169</v>
      </c>
    </row>
    <row r="76" spans="1:21" x14ac:dyDescent="0.3">
      <c r="A76" s="1">
        <v>100</v>
      </c>
      <c r="B76" s="1">
        <v>70</v>
      </c>
      <c r="C76" s="1">
        <v>57.692306518554602</v>
      </c>
      <c r="D76" s="1">
        <v>58.064517974853501</v>
      </c>
      <c r="E76" s="1">
        <v>76.5625</v>
      </c>
      <c r="F76" s="1">
        <v>47.222221374511697</v>
      </c>
      <c r="G76" s="1">
        <v>53.947368621826101</v>
      </c>
      <c r="H76" s="1">
        <v>51.980197906494098</v>
      </c>
      <c r="I76" s="1">
        <v>41.666667938232401</v>
      </c>
      <c r="J76" s="1">
        <v>37.593986511230398</v>
      </c>
      <c r="K76" s="1">
        <v>30.8823528289794</v>
      </c>
      <c r="L76" s="1">
        <v>26.7857151031494</v>
      </c>
      <c r="M76" s="1">
        <v>27.146171569824201</v>
      </c>
      <c r="N76" s="1">
        <v>26.2443447113037</v>
      </c>
      <c r="O76" s="1">
        <v>25.791854858398398</v>
      </c>
      <c r="P76" s="1">
        <v>24.831081390380799</v>
      </c>
      <c r="Q76" s="1">
        <v>20.202020645141602</v>
      </c>
      <c r="R76" s="1">
        <v>17.785234451293899</v>
      </c>
      <c r="S76" s="1">
        <v>16.3915100097656</v>
      </c>
      <c r="T76" s="1">
        <v>15.372590065002401</v>
      </c>
      <c r="U76" s="1">
        <v>14.5323162078857</v>
      </c>
    </row>
    <row r="77" spans="1:21" x14ac:dyDescent="0.3">
      <c r="A77" s="1">
        <v>83.333335876464801</v>
      </c>
      <c r="B77" s="1">
        <v>80</v>
      </c>
      <c r="C77" s="1">
        <v>61.538459777832003</v>
      </c>
      <c r="D77" s="1">
        <v>45.161289215087798</v>
      </c>
      <c r="E77" s="1">
        <v>64.0625</v>
      </c>
      <c r="F77" s="1">
        <v>50</v>
      </c>
      <c r="G77" s="1">
        <v>50</v>
      </c>
      <c r="H77" s="1">
        <v>54.4554443359375</v>
      </c>
      <c r="I77" s="1">
        <v>35.606060028076101</v>
      </c>
      <c r="J77" s="1">
        <v>41.353382110595703</v>
      </c>
      <c r="K77" s="1">
        <v>28.676469802856399</v>
      </c>
      <c r="L77" s="1">
        <v>27.5</v>
      </c>
      <c r="M77" s="1">
        <v>30.8584690093994</v>
      </c>
      <c r="N77" s="1">
        <v>24.434389114379801</v>
      </c>
      <c r="O77" s="1">
        <v>24.434389114379801</v>
      </c>
      <c r="P77" s="1">
        <v>22.1283779144287</v>
      </c>
      <c r="Q77" s="1">
        <v>19.865320205688398</v>
      </c>
      <c r="R77" s="1">
        <v>15.1006708145141</v>
      </c>
      <c r="S77" s="1">
        <v>19.575471878051701</v>
      </c>
      <c r="T77" s="1">
        <v>15.685253143310501</v>
      </c>
      <c r="U77" s="1">
        <v>14.130870819091699</v>
      </c>
    </row>
    <row r="78" spans="1:21" x14ac:dyDescent="0.3">
      <c r="A78" s="1">
        <v>83.333335876464801</v>
      </c>
      <c r="B78" s="1">
        <v>80</v>
      </c>
      <c r="C78" s="1">
        <v>69.230766296386705</v>
      </c>
      <c r="D78" s="1">
        <v>64.516128540039006</v>
      </c>
      <c r="E78" s="1">
        <v>64.0625</v>
      </c>
      <c r="F78" s="1">
        <v>47.222221374511697</v>
      </c>
      <c r="G78" s="1">
        <v>49.342105865478501</v>
      </c>
      <c r="H78" s="1">
        <v>49.009899139404297</v>
      </c>
      <c r="I78" s="1">
        <v>35.984848022460902</v>
      </c>
      <c r="J78" s="1">
        <v>39.473682403564403</v>
      </c>
      <c r="K78" s="1">
        <v>27.941177368163999</v>
      </c>
      <c r="L78" s="1">
        <v>25.714284896850501</v>
      </c>
      <c r="M78" s="1">
        <v>28.770301818847599</v>
      </c>
      <c r="N78" s="1">
        <v>25.113122940063398</v>
      </c>
      <c r="O78" s="1">
        <v>23.529411315917901</v>
      </c>
      <c r="P78" s="1">
        <v>22.804054260253899</v>
      </c>
      <c r="Q78" s="1">
        <v>20.202020645141602</v>
      </c>
      <c r="R78" s="1">
        <v>16.275167465209901</v>
      </c>
      <c r="S78" s="1">
        <v>17.806604385375898</v>
      </c>
      <c r="T78" s="1">
        <v>15.9458055496215</v>
      </c>
      <c r="U78" s="1">
        <v>13.89000415802</v>
      </c>
    </row>
    <row r="79" spans="1:21" x14ac:dyDescent="0.3">
      <c r="A79" s="1">
        <v>83.333335876464801</v>
      </c>
      <c r="B79" s="1">
        <v>80</v>
      </c>
      <c r="C79" s="1">
        <v>53.846153259277301</v>
      </c>
      <c r="D79" s="1">
        <v>54.838710784912102</v>
      </c>
      <c r="E79" s="1">
        <v>64.0625</v>
      </c>
      <c r="F79" s="1">
        <v>51.388889312744098</v>
      </c>
      <c r="G79" s="1">
        <v>50.657894134521399</v>
      </c>
      <c r="H79" s="1">
        <v>50.990100860595703</v>
      </c>
      <c r="I79" s="1">
        <v>36.742424011230398</v>
      </c>
      <c r="J79" s="1">
        <v>36.842105865478501</v>
      </c>
      <c r="K79" s="1">
        <v>29.779411315917901</v>
      </c>
      <c r="L79" s="1">
        <v>30.357143402099599</v>
      </c>
      <c r="M79" s="1">
        <v>27.842227935791001</v>
      </c>
      <c r="N79" s="1">
        <v>25.113122940063398</v>
      </c>
      <c r="O79" s="1">
        <v>22.624433517456001</v>
      </c>
      <c r="P79" s="1">
        <v>21.959459304809499</v>
      </c>
      <c r="Q79" s="1">
        <v>18.6868686676025</v>
      </c>
      <c r="R79" s="1">
        <v>16.275167465209901</v>
      </c>
      <c r="S79" s="1">
        <v>18.042453765869102</v>
      </c>
      <c r="T79" s="1">
        <v>15.372590065002401</v>
      </c>
      <c r="U79" s="1">
        <v>13.247692108154199</v>
      </c>
    </row>
    <row r="80" spans="1:21" x14ac:dyDescent="0.3">
      <c r="A80" s="1">
        <v>83.333335876464801</v>
      </c>
      <c r="B80" s="1">
        <v>80</v>
      </c>
      <c r="C80" s="1">
        <v>53.846153259277301</v>
      </c>
      <c r="D80" s="1">
        <v>48.387096405029297</v>
      </c>
      <c r="E80" s="1">
        <v>70.3125</v>
      </c>
      <c r="F80" s="1">
        <v>52.777778625488203</v>
      </c>
      <c r="G80" s="1">
        <v>49.342105865478501</v>
      </c>
      <c r="H80" s="1">
        <v>51.980197906494098</v>
      </c>
      <c r="I80" s="1">
        <v>38.636363983154297</v>
      </c>
      <c r="J80" s="1">
        <v>37.218044281005803</v>
      </c>
      <c r="K80" s="1">
        <v>30.147058486938398</v>
      </c>
      <c r="L80" s="1">
        <v>27.142856597900298</v>
      </c>
      <c r="M80" s="1">
        <v>29.698375701904201</v>
      </c>
      <c r="N80" s="1">
        <v>24.208145141601499</v>
      </c>
      <c r="O80" s="1">
        <v>21.719457626342699</v>
      </c>
      <c r="P80" s="1">
        <v>22.972972869873001</v>
      </c>
      <c r="Q80" s="1">
        <v>20.033670425415</v>
      </c>
      <c r="R80" s="1">
        <v>16.275167465209901</v>
      </c>
      <c r="S80" s="1">
        <v>15.683961868286101</v>
      </c>
      <c r="T80" s="1">
        <v>15.0599269866943</v>
      </c>
      <c r="U80" s="1">
        <v>13.0068244934082</v>
      </c>
    </row>
    <row r="81" spans="1:21" x14ac:dyDescent="0.3">
      <c r="A81" s="1">
        <v>83.333335876464801</v>
      </c>
      <c r="B81" s="1">
        <v>90</v>
      </c>
      <c r="C81" s="1">
        <v>57.692306518554602</v>
      </c>
      <c r="D81" s="1">
        <v>48.387096405029297</v>
      </c>
      <c r="E81" s="1">
        <v>68.75</v>
      </c>
      <c r="F81" s="1">
        <v>40.277778625488203</v>
      </c>
      <c r="G81" s="1">
        <v>47.368419647216797</v>
      </c>
      <c r="H81" s="1">
        <v>50.990100860595703</v>
      </c>
      <c r="I81" s="1">
        <v>34.090908050537102</v>
      </c>
      <c r="J81" s="1">
        <v>35.714286804199197</v>
      </c>
      <c r="K81" s="1">
        <v>32.720588684082003</v>
      </c>
      <c r="L81" s="1">
        <v>29.642856597900298</v>
      </c>
      <c r="M81" s="1">
        <v>27.6102085113525</v>
      </c>
      <c r="N81" s="1">
        <v>23.7556552886962</v>
      </c>
      <c r="O81" s="1">
        <v>22.1719455718994</v>
      </c>
      <c r="P81" s="1">
        <v>23.141891479492099</v>
      </c>
      <c r="Q81" s="1">
        <v>19.3602695465087</v>
      </c>
      <c r="R81" s="1">
        <v>17.617448806762599</v>
      </c>
      <c r="S81" s="1">
        <v>17.806604385375898</v>
      </c>
      <c r="T81" s="1">
        <v>14.174049377441399</v>
      </c>
      <c r="U81" s="1">
        <v>13.3279809951782</v>
      </c>
    </row>
    <row r="82" spans="1:21" x14ac:dyDescent="0.3">
      <c r="A82" s="1">
        <v>83.333335876464801</v>
      </c>
      <c r="B82" s="1">
        <v>70</v>
      </c>
      <c r="C82" s="1">
        <v>61.538459777832003</v>
      </c>
      <c r="D82" s="1">
        <v>58.064517974853501</v>
      </c>
      <c r="E82" s="1">
        <v>64.0625</v>
      </c>
      <c r="F82" s="1">
        <v>38.888889312744098</v>
      </c>
      <c r="G82" s="1">
        <v>46.710525512695298</v>
      </c>
      <c r="H82" s="1">
        <v>53.465347290038999</v>
      </c>
      <c r="I82" s="1">
        <v>31.439393997192301</v>
      </c>
      <c r="J82" s="1">
        <v>40.225563049316399</v>
      </c>
      <c r="K82" s="1">
        <v>28.676469802856399</v>
      </c>
      <c r="L82" s="1">
        <v>26.428571701049801</v>
      </c>
      <c r="M82" s="1">
        <v>26.682134628295898</v>
      </c>
      <c r="N82" s="1">
        <v>22.398189544677699</v>
      </c>
      <c r="O82" s="1">
        <v>22.624433517456001</v>
      </c>
      <c r="P82" s="1">
        <v>19.932432174682599</v>
      </c>
      <c r="Q82" s="1">
        <v>18.6868686676025</v>
      </c>
      <c r="R82" s="1">
        <v>16.610738754272401</v>
      </c>
      <c r="S82" s="1">
        <v>17.9245281219482</v>
      </c>
      <c r="T82" s="1">
        <v>14.5909328460693</v>
      </c>
      <c r="U82" s="1">
        <v>13.207547187805099</v>
      </c>
    </row>
    <row r="83" spans="1:21" x14ac:dyDescent="0.3">
      <c r="A83" s="1">
        <v>83.333335876464801</v>
      </c>
      <c r="B83" s="1">
        <v>80</v>
      </c>
      <c r="C83" s="1">
        <v>57.692306518554602</v>
      </c>
      <c r="D83" s="1">
        <v>45.161289215087798</v>
      </c>
      <c r="E83" s="1">
        <v>71.875</v>
      </c>
      <c r="F83" s="1">
        <v>44.444442749023402</v>
      </c>
      <c r="G83" s="1">
        <v>42.763156890869098</v>
      </c>
      <c r="H83" s="1">
        <v>47.029701232910099</v>
      </c>
      <c r="I83" s="1">
        <v>33.712120056152301</v>
      </c>
      <c r="J83" s="1">
        <v>35.338344573974602</v>
      </c>
      <c r="K83" s="1">
        <v>23.897058486938398</v>
      </c>
      <c r="L83" s="1">
        <v>28.214284896850501</v>
      </c>
      <c r="M83" s="1">
        <v>29.930395126342699</v>
      </c>
      <c r="N83" s="1">
        <v>23.7556552886962</v>
      </c>
      <c r="O83" s="1">
        <v>23.303167343139599</v>
      </c>
      <c r="P83" s="1">
        <v>21.114864349365199</v>
      </c>
      <c r="Q83" s="1">
        <v>18.6868686676025</v>
      </c>
      <c r="R83" s="1">
        <v>15.436241149902299</v>
      </c>
      <c r="S83" s="1">
        <v>17.806604385375898</v>
      </c>
      <c r="T83" s="1">
        <v>15.0078163146972</v>
      </c>
      <c r="U83" s="1">
        <v>13.689281463623001</v>
      </c>
    </row>
    <row r="84" spans="1:21" x14ac:dyDescent="0.3">
      <c r="A84" s="1">
        <v>83.333335876464801</v>
      </c>
      <c r="B84" s="1">
        <v>70</v>
      </c>
      <c r="C84" s="1">
        <v>42.307693481445298</v>
      </c>
      <c r="D84" s="1">
        <v>48.387096405029297</v>
      </c>
      <c r="E84" s="1">
        <v>57.8125</v>
      </c>
      <c r="F84" s="1">
        <v>58.3333320617675</v>
      </c>
      <c r="G84" s="1">
        <v>49.342105865478501</v>
      </c>
      <c r="H84" s="1">
        <v>43.564357757568303</v>
      </c>
      <c r="I84" s="1">
        <v>35.984848022460902</v>
      </c>
      <c r="J84" s="1">
        <v>34.210525512695298</v>
      </c>
      <c r="K84" s="1">
        <v>26.8382358551025</v>
      </c>
      <c r="L84" s="1">
        <v>26.071428298950099</v>
      </c>
      <c r="M84" s="1">
        <v>29.234338760375898</v>
      </c>
      <c r="N84" s="1">
        <v>21.719457626342699</v>
      </c>
      <c r="O84" s="1">
        <v>19.6832580566406</v>
      </c>
      <c r="P84" s="1">
        <v>20.608108520507798</v>
      </c>
      <c r="Q84" s="1">
        <v>18.181818008422798</v>
      </c>
      <c r="R84" s="1">
        <v>16.275167465209901</v>
      </c>
      <c r="S84" s="1">
        <v>15.801886558532701</v>
      </c>
      <c r="T84" s="1">
        <v>15.268368721008301</v>
      </c>
      <c r="U84" s="1">
        <v>13.7294263839721</v>
      </c>
    </row>
    <row r="85" spans="1:21" x14ac:dyDescent="0.3">
      <c r="A85" s="1">
        <v>83.333335876464801</v>
      </c>
      <c r="B85" s="1">
        <v>80</v>
      </c>
      <c r="C85" s="1">
        <v>53.846153259277301</v>
      </c>
      <c r="D85" s="1">
        <v>64.516128540039006</v>
      </c>
      <c r="E85" s="1">
        <v>71.875</v>
      </c>
      <c r="F85" s="1">
        <v>41.666667938232401</v>
      </c>
      <c r="G85" s="1">
        <v>46.0526313781738</v>
      </c>
      <c r="H85" s="1">
        <v>46.534652709960902</v>
      </c>
      <c r="I85" s="1">
        <v>32.575756072997997</v>
      </c>
      <c r="J85" s="1">
        <v>35.714286804199197</v>
      </c>
      <c r="K85" s="1">
        <v>24.264705657958899</v>
      </c>
      <c r="L85" s="1">
        <v>27.142856597900298</v>
      </c>
      <c r="M85" s="1">
        <v>28.538282394409102</v>
      </c>
      <c r="N85" s="1">
        <v>21.945701599121001</v>
      </c>
      <c r="O85" s="1">
        <v>22.1719455718994</v>
      </c>
      <c r="P85" s="1">
        <v>19.425676345825099</v>
      </c>
      <c r="Q85" s="1">
        <v>18.181818008422798</v>
      </c>
      <c r="R85" s="1">
        <v>15.939597129821699</v>
      </c>
      <c r="S85" s="1">
        <v>16.6273593902587</v>
      </c>
      <c r="T85" s="1">
        <v>14.434601783752401</v>
      </c>
      <c r="U85" s="1">
        <v>12.886390686035099</v>
      </c>
    </row>
    <row r="86" spans="1:21" x14ac:dyDescent="0.3">
      <c r="A86" s="1">
        <v>83.333335876464801</v>
      </c>
      <c r="B86" s="1">
        <v>80</v>
      </c>
      <c r="C86" s="1">
        <v>65.384613037109304</v>
      </c>
      <c r="D86" s="1">
        <v>48.387096405029297</v>
      </c>
      <c r="E86" s="1">
        <v>67.1875</v>
      </c>
      <c r="F86" s="1">
        <v>52.777778625488203</v>
      </c>
      <c r="G86" s="1">
        <v>46.710525512695298</v>
      </c>
      <c r="H86" s="1">
        <v>47.029701232910099</v>
      </c>
      <c r="I86" s="1">
        <v>30.303030014038001</v>
      </c>
      <c r="J86" s="1">
        <v>34.962406158447202</v>
      </c>
      <c r="K86" s="1">
        <v>26.102941513061499</v>
      </c>
      <c r="L86" s="1">
        <v>28.928571701049801</v>
      </c>
      <c r="M86" s="1">
        <v>25.754060745239201</v>
      </c>
      <c r="N86" s="1">
        <v>22.850679397583001</v>
      </c>
      <c r="O86" s="1">
        <v>22.624433517456001</v>
      </c>
      <c r="P86" s="1">
        <v>20.608108520507798</v>
      </c>
      <c r="Q86" s="1">
        <v>17.508417129516602</v>
      </c>
      <c r="R86" s="1">
        <v>17.1140937805175</v>
      </c>
      <c r="S86" s="1">
        <v>15.3301887512207</v>
      </c>
      <c r="T86" s="1">
        <v>13.861386299133301</v>
      </c>
      <c r="U86" s="1">
        <v>14.010437965393001</v>
      </c>
    </row>
    <row r="87" spans="1:21" x14ac:dyDescent="0.3">
      <c r="A87" s="1">
        <v>83.333335876464801</v>
      </c>
      <c r="B87" s="1">
        <v>70</v>
      </c>
      <c r="C87" s="1">
        <v>57.692306518554602</v>
      </c>
      <c r="D87" s="1">
        <v>61.290321350097599</v>
      </c>
      <c r="E87" s="1">
        <v>65.625</v>
      </c>
      <c r="F87" s="1">
        <v>52.777778625488203</v>
      </c>
      <c r="G87" s="1">
        <v>45.394737243652301</v>
      </c>
      <c r="H87" s="1">
        <v>44.0594062805175</v>
      </c>
      <c r="I87" s="1">
        <v>30.303030014038001</v>
      </c>
      <c r="J87" s="1">
        <v>36.842105865478501</v>
      </c>
      <c r="K87" s="1">
        <v>25</v>
      </c>
      <c r="L87" s="1">
        <v>22.5</v>
      </c>
      <c r="M87" s="1">
        <v>27.378190994262599</v>
      </c>
      <c r="N87" s="1">
        <v>21.493211746215799</v>
      </c>
      <c r="O87" s="1">
        <v>21.945701599121001</v>
      </c>
      <c r="P87" s="1">
        <v>19.763513565063398</v>
      </c>
      <c r="Q87" s="1">
        <v>18.181818008422798</v>
      </c>
      <c r="R87" s="1">
        <v>17.1140937805175</v>
      </c>
      <c r="S87" s="1">
        <v>17.334905624389599</v>
      </c>
      <c r="T87" s="1">
        <v>14.643043518066399</v>
      </c>
      <c r="U87" s="1">
        <v>14.251304626464799</v>
      </c>
    </row>
    <row r="88" spans="1:21" x14ac:dyDescent="0.3">
      <c r="A88" s="1">
        <v>83.333335876464801</v>
      </c>
      <c r="B88" s="1">
        <v>90</v>
      </c>
      <c r="C88" s="1">
        <v>57.692306518554602</v>
      </c>
      <c r="D88" s="1">
        <v>51.612903594970703</v>
      </c>
      <c r="E88" s="1">
        <v>70.3125</v>
      </c>
      <c r="F88" s="1">
        <v>52.777778625488203</v>
      </c>
      <c r="G88" s="1">
        <v>46.0526313781738</v>
      </c>
      <c r="H88" s="1">
        <v>45.049503326416001</v>
      </c>
      <c r="I88" s="1">
        <v>32.196968078613203</v>
      </c>
      <c r="J88" s="1">
        <v>37.969924926757798</v>
      </c>
      <c r="K88" s="1">
        <v>27.205883026123001</v>
      </c>
      <c r="L88" s="1">
        <v>26.071428298950099</v>
      </c>
      <c r="M88" s="1">
        <v>27.146171569824201</v>
      </c>
      <c r="N88" s="1">
        <v>23.7556552886962</v>
      </c>
      <c r="O88" s="1">
        <v>20.5882358551025</v>
      </c>
      <c r="P88" s="1">
        <v>21.959459304809499</v>
      </c>
      <c r="Q88" s="1">
        <v>17.845117568969702</v>
      </c>
      <c r="R88" s="1">
        <v>15.436241149902299</v>
      </c>
      <c r="S88" s="1">
        <v>18.042453765869102</v>
      </c>
      <c r="T88" s="1">
        <v>14.174049377441399</v>
      </c>
      <c r="U88" s="1">
        <v>12.765957832336399</v>
      </c>
    </row>
    <row r="89" spans="1:21" x14ac:dyDescent="0.3">
      <c r="A89" s="1">
        <v>83.333335876464801</v>
      </c>
      <c r="B89" s="1">
        <v>80</v>
      </c>
      <c r="C89" s="1">
        <v>69.230766296386705</v>
      </c>
      <c r="D89" s="1">
        <v>61.290321350097599</v>
      </c>
      <c r="E89" s="1">
        <v>73.4375</v>
      </c>
      <c r="F89" s="1">
        <v>50</v>
      </c>
      <c r="G89" s="1">
        <v>45.394737243652301</v>
      </c>
      <c r="H89" s="1">
        <v>41.584159851074197</v>
      </c>
      <c r="I89" s="1">
        <v>32.196968078613203</v>
      </c>
      <c r="J89" s="1">
        <v>35.338344573974602</v>
      </c>
      <c r="K89" s="1">
        <v>27.205883026123001</v>
      </c>
      <c r="L89" s="1">
        <v>25</v>
      </c>
      <c r="M89" s="1">
        <v>26.9141540527343</v>
      </c>
      <c r="N89" s="1">
        <v>23.7556552886962</v>
      </c>
      <c r="O89" s="1">
        <v>20.814479827880799</v>
      </c>
      <c r="P89" s="1">
        <v>21.452703475952099</v>
      </c>
      <c r="Q89" s="1">
        <v>17.6767673492431</v>
      </c>
      <c r="R89" s="1">
        <v>16.610738754272401</v>
      </c>
      <c r="S89" s="1">
        <v>15.4481134414672</v>
      </c>
      <c r="T89" s="1">
        <v>14.330380439758301</v>
      </c>
      <c r="U89" s="1">
        <v>13.0871133804321</v>
      </c>
    </row>
    <row r="90" spans="1:21" x14ac:dyDescent="0.3">
      <c r="A90" s="1">
        <v>66.666664123535099</v>
      </c>
      <c r="B90" s="1">
        <v>80</v>
      </c>
      <c r="C90" s="1">
        <v>38.461540222167898</v>
      </c>
      <c r="D90" s="1">
        <v>54.838710784912102</v>
      </c>
      <c r="E90" s="1">
        <v>59.375</v>
      </c>
      <c r="F90" s="1">
        <v>47.222221374511697</v>
      </c>
      <c r="G90" s="1">
        <v>41.447368621826101</v>
      </c>
      <c r="H90" s="1">
        <v>44.0594062805175</v>
      </c>
      <c r="I90" s="1">
        <v>31.818181991577099</v>
      </c>
      <c r="J90" s="1">
        <v>35.714286804199197</v>
      </c>
      <c r="K90" s="1">
        <v>27.573530197143501</v>
      </c>
      <c r="L90" s="1">
        <v>23.214284896850501</v>
      </c>
      <c r="M90" s="1">
        <v>25.986078262329102</v>
      </c>
      <c r="N90" s="1">
        <v>21.493211746215799</v>
      </c>
      <c r="O90" s="1">
        <v>21.945701599121001</v>
      </c>
      <c r="P90" s="1">
        <v>20.270269393920898</v>
      </c>
      <c r="Q90" s="1">
        <v>16.3299655914306</v>
      </c>
      <c r="R90" s="1">
        <v>15.1006708145141</v>
      </c>
      <c r="S90" s="1">
        <v>17.4528293609619</v>
      </c>
      <c r="T90" s="1">
        <v>14.5388221740722</v>
      </c>
      <c r="U90" s="1">
        <v>13.167402267456</v>
      </c>
    </row>
    <row r="91" spans="1:21" x14ac:dyDescent="0.3">
      <c r="A91" s="1">
        <v>83.333335876464801</v>
      </c>
      <c r="B91" s="1">
        <v>80</v>
      </c>
      <c r="C91" s="1">
        <v>46.153846740722599</v>
      </c>
      <c r="D91" s="1">
        <v>61.290321350097599</v>
      </c>
      <c r="E91" s="1">
        <v>64.0625</v>
      </c>
      <c r="F91" s="1">
        <v>45.8333320617675</v>
      </c>
      <c r="G91" s="1">
        <v>42.105262756347599</v>
      </c>
      <c r="H91" s="1">
        <v>41.584159851074197</v>
      </c>
      <c r="I91" s="1">
        <v>28.0303039550781</v>
      </c>
      <c r="J91" s="1">
        <v>33.082706451416001</v>
      </c>
      <c r="K91" s="1">
        <v>23.897058486938398</v>
      </c>
      <c r="L91" s="1">
        <v>28.571428298950099</v>
      </c>
      <c r="M91" s="1">
        <v>27.146171569824201</v>
      </c>
      <c r="N91" s="1">
        <v>24.208145141601499</v>
      </c>
      <c r="O91" s="1">
        <v>18.325792312621999</v>
      </c>
      <c r="P91" s="1">
        <v>19.763513565063398</v>
      </c>
      <c r="Q91" s="1">
        <v>18.0134677886962</v>
      </c>
      <c r="R91" s="1">
        <v>16.7785243988037</v>
      </c>
      <c r="S91" s="1">
        <v>16.155660629272401</v>
      </c>
      <c r="T91" s="1">
        <v>14.7472639083862</v>
      </c>
      <c r="U91" s="1">
        <v>12.645524024963301</v>
      </c>
    </row>
    <row r="92" spans="1:21" x14ac:dyDescent="0.3">
      <c r="A92" s="1">
        <v>83.333335876464801</v>
      </c>
      <c r="B92" s="1">
        <v>80</v>
      </c>
      <c r="C92" s="1">
        <v>61.538459777832003</v>
      </c>
      <c r="D92" s="1">
        <v>48.387096405029297</v>
      </c>
      <c r="E92" s="1">
        <v>70.3125</v>
      </c>
      <c r="F92" s="1">
        <v>47.222221374511697</v>
      </c>
      <c r="G92" s="1">
        <v>42.763156890869098</v>
      </c>
      <c r="H92" s="1">
        <v>44.0594062805175</v>
      </c>
      <c r="I92" s="1">
        <v>31.439393997192301</v>
      </c>
      <c r="J92" s="1">
        <v>33.458644866943303</v>
      </c>
      <c r="K92" s="1">
        <v>28.676469802856399</v>
      </c>
      <c r="L92" s="1">
        <v>23.214284896850501</v>
      </c>
      <c r="M92" s="1">
        <v>26.682134628295898</v>
      </c>
      <c r="N92" s="1">
        <v>20.361991882324201</v>
      </c>
      <c r="O92" s="1">
        <v>21.719457626342699</v>
      </c>
      <c r="P92" s="1">
        <v>19.0878372192382</v>
      </c>
      <c r="Q92" s="1">
        <v>18.181818008422798</v>
      </c>
      <c r="R92" s="1">
        <v>15.268456459045399</v>
      </c>
      <c r="S92" s="1">
        <v>15.801886558532701</v>
      </c>
      <c r="T92" s="1">
        <v>14.903595924377401</v>
      </c>
      <c r="U92" s="1">
        <v>12.765957832336399</v>
      </c>
    </row>
    <row r="93" spans="1:21" x14ac:dyDescent="0.3">
      <c r="A93" s="1">
        <v>83.333335876464801</v>
      </c>
      <c r="B93" s="1">
        <v>90</v>
      </c>
      <c r="C93" s="1">
        <v>65.384613037109304</v>
      </c>
      <c r="D93" s="1">
        <v>45.161289215087798</v>
      </c>
      <c r="E93" s="1">
        <v>59.375</v>
      </c>
      <c r="F93" s="1">
        <v>41.666667938232401</v>
      </c>
      <c r="G93" s="1">
        <v>42.763156890869098</v>
      </c>
      <c r="H93" s="1">
        <v>43.564357757568303</v>
      </c>
      <c r="I93" s="1">
        <v>28.409090042114201</v>
      </c>
      <c r="J93" s="1">
        <v>31.954887390136701</v>
      </c>
      <c r="K93" s="1">
        <v>23.529411315917901</v>
      </c>
      <c r="L93" s="1">
        <v>24.2857151031494</v>
      </c>
      <c r="M93" s="1">
        <v>26.9141540527343</v>
      </c>
      <c r="N93" s="1">
        <v>21.945701599121001</v>
      </c>
      <c r="O93" s="1">
        <v>19.909502029418899</v>
      </c>
      <c r="P93" s="1">
        <v>19.425676345825099</v>
      </c>
      <c r="Q93" s="1">
        <v>15.3198652267456</v>
      </c>
      <c r="R93" s="1">
        <v>15.268456459045399</v>
      </c>
      <c r="S93" s="1">
        <v>16.6273593902587</v>
      </c>
      <c r="T93" s="1">
        <v>14.955705642700099</v>
      </c>
      <c r="U93" s="1">
        <v>12.6856679916381</v>
      </c>
    </row>
    <row r="94" spans="1:21" x14ac:dyDescent="0.3">
      <c r="A94" s="1">
        <v>83.333335876464801</v>
      </c>
      <c r="B94" s="1">
        <v>90</v>
      </c>
      <c r="C94" s="1">
        <v>69.230766296386705</v>
      </c>
      <c r="D94" s="1">
        <v>51.612903594970703</v>
      </c>
      <c r="E94" s="1">
        <v>62.5</v>
      </c>
      <c r="F94" s="1">
        <v>43.055557250976499</v>
      </c>
      <c r="G94" s="1">
        <v>42.105262756347599</v>
      </c>
      <c r="H94" s="1">
        <v>43.564357757568303</v>
      </c>
      <c r="I94" s="1">
        <v>29.545454025268501</v>
      </c>
      <c r="J94" s="1">
        <v>32.706768035888601</v>
      </c>
      <c r="K94" s="1">
        <v>27.205883026123001</v>
      </c>
      <c r="L94" s="1">
        <v>22.5</v>
      </c>
      <c r="M94" s="1">
        <v>25.058004379272401</v>
      </c>
      <c r="N94" s="1">
        <v>21.945701599121001</v>
      </c>
      <c r="O94" s="1">
        <v>21.040723800659102</v>
      </c>
      <c r="P94" s="1">
        <v>21.6216220855712</v>
      </c>
      <c r="Q94" s="1">
        <v>18.855218887329102</v>
      </c>
      <c r="R94" s="1">
        <v>14.9328861236572</v>
      </c>
      <c r="S94" s="1">
        <v>16.273584365844702</v>
      </c>
      <c r="T94" s="1">
        <v>14.5909328460693</v>
      </c>
      <c r="U94" s="1">
        <v>12.444801330566399</v>
      </c>
    </row>
    <row r="95" spans="1:21" x14ac:dyDescent="0.3">
      <c r="A95" s="1">
        <v>83.333335876464801</v>
      </c>
      <c r="B95" s="1">
        <v>70</v>
      </c>
      <c r="C95" s="1">
        <v>53.846153259277301</v>
      </c>
      <c r="D95" s="1">
        <v>51.612903594970703</v>
      </c>
      <c r="E95" s="1">
        <v>68.75</v>
      </c>
      <c r="F95" s="1">
        <v>43.055557250976499</v>
      </c>
      <c r="G95" s="1">
        <v>43.421051025390597</v>
      </c>
      <c r="H95" s="1">
        <v>44.0594062805175</v>
      </c>
      <c r="I95" s="1">
        <v>30.681818008422798</v>
      </c>
      <c r="J95" s="1">
        <v>32.706768035888601</v>
      </c>
      <c r="K95" s="1">
        <v>24.6323528289794</v>
      </c>
      <c r="L95" s="1">
        <v>28.214284896850501</v>
      </c>
      <c r="M95" s="1">
        <v>27.842227935791001</v>
      </c>
      <c r="N95" s="1">
        <v>21.945701599121001</v>
      </c>
      <c r="O95" s="1">
        <v>20.361991882324201</v>
      </c>
      <c r="P95" s="1">
        <v>20.945945739746001</v>
      </c>
      <c r="Q95" s="1">
        <v>19.191919326782202</v>
      </c>
      <c r="R95" s="1">
        <v>16.610738754272401</v>
      </c>
      <c r="S95" s="1">
        <v>15.683961868286101</v>
      </c>
      <c r="T95" s="1">
        <v>14.6951541900634</v>
      </c>
      <c r="U95" s="1">
        <v>12.966679573059</v>
      </c>
    </row>
    <row r="96" spans="1:21" x14ac:dyDescent="0.3">
      <c r="A96" s="1">
        <v>83.333335876464801</v>
      </c>
      <c r="B96" s="1">
        <v>80</v>
      </c>
      <c r="C96" s="1">
        <v>42.307693481445298</v>
      </c>
      <c r="D96" s="1">
        <v>51.612903594970703</v>
      </c>
      <c r="E96" s="1">
        <v>54.6875</v>
      </c>
      <c r="F96" s="1">
        <v>34.722221374511697</v>
      </c>
      <c r="G96" s="1">
        <v>44.736843109130803</v>
      </c>
      <c r="H96" s="1">
        <v>39.60396194458</v>
      </c>
      <c r="I96" s="1">
        <v>33.3333320617675</v>
      </c>
      <c r="J96" s="1">
        <v>31.5789470672607</v>
      </c>
      <c r="K96" s="1">
        <v>24.264705657958899</v>
      </c>
      <c r="L96" s="1">
        <v>23.928571701049801</v>
      </c>
      <c r="M96" s="1">
        <v>25.986078262329102</v>
      </c>
      <c r="N96" s="1">
        <v>21.493211746215799</v>
      </c>
      <c r="O96" s="1">
        <v>22.1719455718994</v>
      </c>
      <c r="P96" s="1">
        <v>19.0878372192382</v>
      </c>
      <c r="Q96" s="1">
        <v>17.845117568969702</v>
      </c>
      <c r="R96" s="1">
        <v>14.597315788269</v>
      </c>
      <c r="S96" s="1">
        <v>16.6273593902587</v>
      </c>
      <c r="T96" s="1">
        <v>14.7472639083862</v>
      </c>
      <c r="U96" s="1">
        <v>12.444801330566399</v>
      </c>
    </row>
    <row r="97" spans="1:21" x14ac:dyDescent="0.3">
      <c r="A97" s="1">
        <v>83.333335876464801</v>
      </c>
      <c r="B97" s="1">
        <v>90</v>
      </c>
      <c r="C97" s="1">
        <v>46.153846740722599</v>
      </c>
      <c r="D97" s="1">
        <v>45.161289215087798</v>
      </c>
      <c r="E97" s="1">
        <v>60.9375</v>
      </c>
      <c r="F97" s="1">
        <v>34.722221374511697</v>
      </c>
      <c r="G97" s="1">
        <v>38.815788269042898</v>
      </c>
      <c r="H97" s="1">
        <v>37.623764038085902</v>
      </c>
      <c r="I97" s="1">
        <v>33.712120056152301</v>
      </c>
      <c r="J97" s="1">
        <v>33.082706451416001</v>
      </c>
      <c r="K97" s="1">
        <v>23.529411315917901</v>
      </c>
      <c r="L97" s="1">
        <v>23.214284896850501</v>
      </c>
      <c r="M97" s="1">
        <v>25.290023803710898</v>
      </c>
      <c r="N97" s="1">
        <v>20.814479827880799</v>
      </c>
      <c r="O97" s="1">
        <v>21.040723800659102</v>
      </c>
      <c r="P97" s="1">
        <v>19.5945949554443</v>
      </c>
      <c r="Q97" s="1">
        <v>15.6565656661987</v>
      </c>
      <c r="R97" s="1">
        <v>15.436241149902299</v>
      </c>
      <c r="S97" s="1">
        <v>15.801886558532701</v>
      </c>
      <c r="T97" s="1">
        <v>14.2261590957641</v>
      </c>
      <c r="U97" s="1">
        <v>12.444801330566399</v>
      </c>
    </row>
    <row r="98" spans="1:21" x14ac:dyDescent="0.3">
      <c r="A98" s="1">
        <v>83.333335876464801</v>
      </c>
      <c r="B98" s="1">
        <v>70</v>
      </c>
      <c r="C98" s="1">
        <v>61.538459777832003</v>
      </c>
      <c r="D98" s="1">
        <v>41.935482025146399</v>
      </c>
      <c r="E98" s="1">
        <v>64.0625</v>
      </c>
      <c r="F98" s="1">
        <v>43.055557250976499</v>
      </c>
      <c r="G98" s="1">
        <v>41.447368621826101</v>
      </c>
      <c r="H98" s="1">
        <v>38.613861083984297</v>
      </c>
      <c r="I98" s="1">
        <v>31.060606002807599</v>
      </c>
      <c r="J98" s="1">
        <v>33.458644866943303</v>
      </c>
      <c r="K98" s="1">
        <v>23.161764144897401</v>
      </c>
      <c r="L98" s="1">
        <v>26.428571701049801</v>
      </c>
      <c r="M98" s="1">
        <v>24.3619480133056</v>
      </c>
      <c r="N98" s="1">
        <v>21.040723800659102</v>
      </c>
      <c r="O98" s="1">
        <v>18.325792312621999</v>
      </c>
      <c r="P98" s="1">
        <v>17.736486434936499</v>
      </c>
      <c r="Q98" s="1">
        <v>17.0033664703369</v>
      </c>
      <c r="R98" s="1">
        <v>14.597315788269</v>
      </c>
      <c r="S98" s="1">
        <v>14.858490943908601</v>
      </c>
      <c r="T98" s="1">
        <v>13.1318397521972</v>
      </c>
      <c r="U98" s="1">
        <v>12.0835008621215</v>
      </c>
    </row>
    <row r="99" spans="1:21" x14ac:dyDescent="0.3">
      <c r="A99" s="1">
        <v>83.333335876464801</v>
      </c>
      <c r="B99" s="1">
        <v>100</v>
      </c>
      <c r="C99" s="1">
        <v>50</v>
      </c>
      <c r="D99" s="1">
        <v>45.161289215087798</v>
      </c>
      <c r="E99" s="1">
        <v>65.625</v>
      </c>
      <c r="F99" s="1">
        <v>40.277778625488203</v>
      </c>
      <c r="G99" s="1">
        <v>39.473682403564403</v>
      </c>
      <c r="H99" s="1">
        <v>39.60396194458</v>
      </c>
      <c r="I99" s="1">
        <v>28.787878036498999</v>
      </c>
      <c r="J99" s="1">
        <v>30.075187683105401</v>
      </c>
      <c r="K99" s="1">
        <v>26.102941513061499</v>
      </c>
      <c r="L99" s="1">
        <v>26.071428298950099</v>
      </c>
      <c r="M99" s="1">
        <v>24.593967437744102</v>
      </c>
      <c r="N99" s="1">
        <v>21.945701599121001</v>
      </c>
      <c r="O99" s="1">
        <v>19.230770111083899</v>
      </c>
      <c r="P99" s="1">
        <v>18.074323654174801</v>
      </c>
      <c r="Q99" s="1">
        <v>16.161615371704102</v>
      </c>
      <c r="R99" s="1">
        <v>11.744966506958001</v>
      </c>
      <c r="S99" s="1">
        <v>15.5660381317138</v>
      </c>
      <c r="T99" s="1">
        <v>14.903595924377401</v>
      </c>
      <c r="U99" s="1">
        <v>12.0835008621215</v>
      </c>
    </row>
    <row r="100" spans="1:21" x14ac:dyDescent="0.3">
      <c r="A100" s="1">
        <v>83.333335876464801</v>
      </c>
      <c r="B100" s="1">
        <v>90</v>
      </c>
      <c r="C100" s="1">
        <v>46.153846740722599</v>
      </c>
      <c r="D100" s="1">
        <v>54.838710784912102</v>
      </c>
      <c r="E100" s="1">
        <v>57.8125</v>
      </c>
      <c r="F100" s="1">
        <v>38.888889312744098</v>
      </c>
      <c r="G100" s="1">
        <v>39.473682403564403</v>
      </c>
      <c r="H100" s="1">
        <v>38.118812561035099</v>
      </c>
      <c r="I100" s="1">
        <v>31.439393997192301</v>
      </c>
      <c r="J100" s="1">
        <v>31.5789470672607</v>
      </c>
      <c r="K100" s="1">
        <v>27.941177368163999</v>
      </c>
      <c r="L100" s="1">
        <v>20.714284896850501</v>
      </c>
      <c r="M100" s="1">
        <v>25.754060745239201</v>
      </c>
      <c r="N100" s="1">
        <v>20.361991882324201</v>
      </c>
      <c r="O100" s="1">
        <v>19.909502029418899</v>
      </c>
      <c r="P100" s="1">
        <v>17.567567825317301</v>
      </c>
      <c r="Q100" s="1">
        <v>17.171716690063398</v>
      </c>
      <c r="R100" s="1">
        <v>14.7651004791259</v>
      </c>
      <c r="S100" s="1">
        <v>15.2122640609741</v>
      </c>
      <c r="T100" s="1">
        <v>13.3402814865112</v>
      </c>
      <c r="U100" s="1">
        <v>12.484946250915501</v>
      </c>
    </row>
    <row r="101" spans="1:21" x14ac:dyDescent="0.3">
      <c r="A101" s="1">
        <v>83.333335876464801</v>
      </c>
      <c r="B101" s="1">
        <v>80</v>
      </c>
      <c r="C101" s="1">
        <v>53.846153259277301</v>
      </c>
      <c r="D101" s="1">
        <v>58.064517974853501</v>
      </c>
      <c r="E101" s="1">
        <v>54.6875</v>
      </c>
      <c r="F101" s="1">
        <v>44.444442749023402</v>
      </c>
      <c r="G101" s="1">
        <v>43.421051025390597</v>
      </c>
      <c r="H101" s="1">
        <v>38.118812561035099</v>
      </c>
      <c r="I101" s="1">
        <v>27.272727966308501</v>
      </c>
      <c r="J101" s="1">
        <v>31.203006744384702</v>
      </c>
      <c r="K101" s="1">
        <v>22.058822631835898</v>
      </c>
      <c r="L101" s="1">
        <v>23.571428298950099</v>
      </c>
      <c r="M101" s="1">
        <v>21.809743881225501</v>
      </c>
      <c r="N101" s="1">
        <v>19.909502029418899</v>
      </c>
      <c r="O101" s="1">
        <v>18.325792312621999</v>
      </c>
      <c r="P101" s="1">
        <v>19.5945949554443</v>
      </c>
      <c r="Q101" s="1">
        <v>15.151515007019</v>
      </c>
      <c r="R101" s="1">
        <v>15.939597129821699</v>
      </c>
      <c r="S101" s="1">
        <v>16.509433746337798</v>
      </c>
      <c r="T101" s="1">
        <v>13.861386299133301</v>
      </c>
      <c r="U101" s="1">
        <v>12.5652351379394</v>
      </c>
    </row>
    <row r="102" spans="1:21" x14ac:dyDescent="0.3">
      <c r="A102" s="1">
        <v>83.333335876464801</v>
      </c>
      <c r="B102" s="1">
        <v>80</v>
      </c>
      <c r="C102" s="1">
        <v>65.384613037109304</v>
      </c>
      <c r="D102" s="1">
        <v>45.161289215087798</v>
      </c>
      <c r="E102" s="1">
        <v>67.1875</v>
      </c>
      <c r="F102" s="1">
        <v>36.111110687255803</v>
      </c>
      <c r="G102" s="1">
        <v>40.789474487304602</v>
      </c>
      <c r="H102" s="1">
        <v>39.60396194458</v>
      </c>
      <c r="I102" s="1">
        <v>28.0303039550781</v>
      </c>
      <c r="J102" s="1">
        <v>31.954887390136701</v>
      </c>
      <c r="K102" s="1">
        <v>26.470588684081999</v>
      </c>
      <c r="L102" s="1">
        <v>20.714284896850501</v>
      </c>
      <c r="M102" s="1">
        <v>24.593967437744102</v>
      </c>
      <c r="N102" s="1">
        <v>21.493211746215799</v>
      </c>
      <c r="O102" s="1">
        <v>19.909502029418899</v>
      </c>
      <c r="P102" s="1">
        <v>17.0608100891113</v>
      </c>
      <c r="Q102" s="1">
        <v>16.6666660308837</v>
      </c>
      <c r="R102" s="1">
        <v>14.0939598083496</v>
      </c>
      <c r="S102" s="1">
        <v>14.386792182922299</v>
      </c>
      <c r="T102" s="1">
        <v>13.6529445648193</v>
      </c>
      <c r="U102" s="1">
        <v>12.5652351379394</v>
      </c>
    </row>
    <row r="103" spans="1:21" x14ac:dyDescent="0.3">
      <c r="A103" s="1">
        <v>50</v>
      </c>
      <c r="B103" s="1">
        <v>80</v>
      </c>
      <c r="C103" s="1">
        <v>38.461540222167898</v>
      </c>
      <c r="D103" s="1">
        <v>32.258064270019503</v>
      </c>
      <c r="E103" s="1">
        <v>53.125</v>
      </c>
      <c r="F103" s="1">
        <v>31.944444656371999</v>
      </c>
      <c r="G103" s="1">
        <v>42.763156890869098</v>
      </c>
      <c r="H103" s="1">
        <v>39.108909606933501</v>
      </c>
      <c r="I103" s="1">
        <v>28.787878036498999</v>
      </c>
      <c r="J103" s="1">
        <v>33.458644866943303</v>
      </c>
      <c r="K103" s="1">
        <v>24.264705657958899</v>
      </c>
      <c r="L103" s="1">
        <v>18.214284896850501</v>
      </c>
      <c r="M103" s="1">
        <v>25.290023803710898</v>
      </c>
      <c r="N103" s="1">
        <v>19.457014083862301</v>
      </c>
      <c r="O103" s="1">
        <v>18.325792312621999</v>
      </c>
      <c r="P103" s="1">
        <v>20.608108520507798</v>
      </c>
      <c r="Q103" s="1">
        <v>17.845117568969702</v>
      </c>
      <c r="R103" s="1">
        <v>13.590603828430099</v>
      </c>
      <c r="S103" s="1">
        <v>15.0943393707275</v>
      </c>
      <c r="T103" s="1">
        <v>13.3402814865112</v>
      </c>
      <c r="U103" s="1">
        <v>12.2440786361694</v>
      </c>
    </row>
    <row r="104" spans="1:21" x14ac:dyDescent="0.3">
      <c r="A104" s="1">
        <v>83.333335876464801</v>
      </c>
      <c r="B104" s="1">
        <v>90</v>
      </c>
      <c r="C104" s="1">
        <v>61.538459777832003</v>
      </c>
      <c r="D104" s="1">
        <v>48.387096405029297</v>
      </c>
      <c r="E104" s="1">
        <v>53.125</v>
      </c>
      <c r="F104" s="1">
        <v>41.666667938232401</v>
      </c>
      <c r="G104" s="1">
        <v>38.815788269042898</v>
      </c>
      <c r="H104" s="1">
        <v>39.60396194458</v>
      </c>
      <c r="I104" s="1">
        <v>26.8939399719238</v>
      </c>
      <c r="J104" s="1">
        <v>31.954887390136701</v>
      </c>
      <c r="K104" s="1">
        <v>25.367647171020501</v>
      </c>
      <c r="L104" s="1">
        <v>22.5</v>
      </c>
      <c r="M104" s="1">
        <v>23.433874130248999</v>
      </c>
      <c r="N104" s="1">
        <v>20.5882358551025</v>
      </c>
      <c r="O104" s="1">
        <v>19.909502029418899</v>
      </c>
      <c r="P104" s="1">
        <v>18.918918609619102</v>
      </c>
      <c r="Q104" s="1">
        <v>18.0134677886962</v>
      </c>
      <c r="R104" s="1">
        <v>13.4228191375732</v>
      </c>
      <c r="S104" s="1">
        <v>14.622641563415501</v>
      </c>
      <c r="T104" s="1">
        <v>11.985408782958901</v>
      </c>
      <c r="U104" s="1">
        <v>12.5652351379394</v>
      </c>
    </row>
    <row r="105" spans="1:21" x14ac:dyDescent="0.3">
      <c r="A105" s="1">
        <v>83.333335876464801</v>
      </c>
      <c r="B105" s="1">
        <v>70</v>
      </c>
      <c r="C105" s="1">
        <v>42.307693481445298</v>
      </c>
      <c r="D105" s="1">
        <v>54.838710784912102</v>
      </c>
      <c r="E105" s="1">
        <v>57.8125</v>
      </c>
      <c r="F105" s="1">
        <v>40.277778625488203</v>
      </c>
      <c r="G105" s="1">
        <v>39.473682403564403</v>
      </c>
      <c r="H105" s="1">
        <v>37.623764038085902</v>
      </c>
      <c r="I105" s="1">
        <v>31.060606002807599</v>
      </c>
      <c r="J105" s="1">
        <v>30.451128005981399</v>
      </c>
      <c r="K105" s="1">
        <v>23.897058486938398</v>
      </c>
      <c r="L105" s="1">
        <v>21.071428298950099</v>
      </c>
      <c r="M105" s="1">
        <v>24.129930496215799</v>
      </c>
      <c r="N105" s="1">
        <v>21.493211746215799</v>
      </c>
      <c r="O105" s="1">
        <v>19.6832580566406</v>
      </c>
      <c r="P105" s="1">
        <v>19.5945949554443</v>
      </c>
      <c r="Q105" s="1">
        <v>16.835016250610298</v>
      </c>
      <c r="R105" s="1">
        <v>15.436241149902299</v>
      </c>
      <c r="S105" s="1">
        <v>15.683961868286101</v>
      </c>
      <c r="T105" s="1">
        <v>12.767066001891999</v>
      </c>
      <c r="U105" s="1">
        <v>11.280610084533601</v>
      </c>
    </row>
    <row r="106" spans="1:21" x14ac:dyDescent="0.3">
      <c r="A106" s="1">
        <v>66.666664123535099</v>
      </c>
      <c r="B106" s="1">
        <v>80</v>
      </c>
      <c r="C106" s="1">
        <v>53.846153259277301</v>
      </c>
      <c r="D106" s="1">
        <v>41.935482025146399</v>
      </c>
      <c r="E106" s="1">
        <v>57.8125</v>
      </c>
      <c r="F106" s="1">
        <v>36.111110687255803</v>
      </c>
      <c r="G106" s="1">
        <v>41.447368621826101</v>
      </c>
      <c r="H106" s="1">
        <v>36.633663177490199</v>
      </c>
      <c r="I106" s="1">
        <v>30.303030014038001</v>
      </c>
      <c r="J106" s="1">
        <v>32.706768035888601</v>
      </c>
      <c r="K106" s="1">
        <v>20.955883026123001</v>
      </c>
      <c r="L106" s="1">
        <v>21.071428298950099</v>
      </c>
      <c r="M106" s="1">
        <v>24.825986862182599</v>
      </c>
      <c r="N106" s="1">
        <v>19.909502029418899</v>
      </c>
      <c r="O106" s="1">
        <v>19.004524230956999</v>
      </c>
      <c r="P106" s="1">
        <v>16.047296524047798</v>
      </c>
      <c r="Q106" s="1">
        <v>15.824915885925201</v>
      </c>
      <c r="R106" s="1">
        <v>15.436241149902299</v>
      </c>
      <c r="S106" s="1">
        <v>15.5660381317138</v>
      </c>
      <c r="T106" s="1">
        <v>12.767066001891999</v>
      </c>
      <c r="U106" s="1">
        <v>11.7623443603515</v>
      </c>
    </row>
    <row r="107" spans="1:21" x14ac:dyDescent="0.3">
      <c r="A107" s="1">
        <v>83.333335876464801</v>
      </c>
      <c r="B107" s="1">
        <v>90</v>
      </c>
      <c r="C107" s="1">
        <v>57.692306518554602</v>
      </c>
      <c r="D107" s="1">
        <v>54.838710784912102</v>
      </c>
      <c r="E107" s="1">
        <v>43.75</v>
      </c>
      <c r="F107" s="1">
        <v>48.611110687255803</v>
      </c>
      <c r="G107" s="1">
        <v>40.131580352783203</v>
      </c>
      <c r="H107" s="1">
        <v>40.594058990478501</v>
      </c>
      <c r="I107" s="1">
        <v>28.409090042114201</v>
      </c>
      <c r="J107" s="1">
        <v>32.330825805663999</v>
      </c>
      <c r="K107" s="1">
        <v>27.573530197143501</v>
      </c>
      <c r="L107" s="1">
        <v>25</v>
      </c>
      <c r="M107" s="1">
        <v>25.754060745239201</v>
      </c>
      <c r="N107" s="1">
        <v>20.135746002197202</v>
      </c>
      <c r="O107" s="1">
        <v>16.742080688476499</v>
      </c>
      <c r="P107" s="1">
        <v>18.2432441711425</v>
      </c>
      <c r="Q107" s="1">
        <v>17.508417129516602</v>
      </c>
      <c r="R107" s="1">
        <v>13.758389472961399</v>
      </c>
      <c r="S107" s="1">
        <v>15.5660381317138</v>
      </c>
      <c r="T107" s="1">
        <v>13.392392158508301</v>
      </c>
      <c r="U107" s="1">
        <v>11.7623443603515</v>
      </c>
    </row>
    <row r="108" spans="1:21" x14ac:dyDescent="0.3">
      <c r="A108" s="1">
        <v>83.333335876464801</v>
      </c>
      <c r="B108" s="1">
        <v>70</v>
      </c>
      <c r="C108" s="1">
        <v>50</v>
      </c>
      <c r="D108" s="1">
        <v>41.935482025146399</v>
      </c>
      <c r="E108" s="1">
        <v>54.6875</v>
      </c>
      <c r="F108" s="1">
        <v>40.277778625488203</v>
      </c>
      <c r="G108" s="1">
        <v>39.473682403564403</v>
      </c>
      <c r="H108" s="1">
        <v>35.148513793945298</v>
      </c>
      <c r="I108" s="1">
        <v>30.303030014038001</v>
      </c>
      <c r="J108" s="1">
        <v>31.954887390136701</v>
      </c>
      <c r="K108" s="1">
        <v>25.735294342041001</v>
      </c>
      <c r="L108" s="1">
        <v>19.2857151031494</v>
      </c>
      <c r="M108" s="1">
        <v>22.041763305663999</v>
      </c>
      <c r="N108" s="1">
        <v>21.040723800659102</v>
      </c>
      <c r="O108" s="1">
        <v>18.7782802581787</v>
      </c>
      <c r="P108" s="1">
        <v>17.3986492156982</v>
      </c>
      <c r="Q108" s="1">
        <v>15.4882154464721</v>
      </c>
      <c r="R108" s="1">
        <v>11.409396171569799</v>
      </c>
      <c r="S108" s="1">
        <v>14.622641563415501</v>
      </c>
      <c r="T108" s="1">
        <v>12.6628456115722</v>
      </c>
      <c r="U108" s="1">
        <v>12.444801330566399</v>
      </c>
    </row>
    <row r="109" spans="1:21" x14ac:dyDescent="0.3">
      <c r="A109" s="1">
        <v>83.333335876464801</v>
      </c>
      <c r="B109" s="1">
        <v>80</v>
      </c>
      <c r="C109" s="1">
        <v>46.153846740722599</v>
      </c>
      <c r="D109" s="1">
        <v>48.387096405029297</v>
      </c>
      <c r="E109" s="1">
        <v>51.5625</v>
      </c>
      <c r="F109" s="1">
        <v>36.111110687255803</v>
      </c>
      <c r="G109" s="1">
        <v>38.157894134521399</v>
      </c>
      <c r="H109" s="1">
        <v>38.118812561035099</v>
      </c>
      <c r="I109" s="1">
        <v>25.378787994384702</v>
      </c>
      <c r="J109" s="1">
        <v>32.706768035888601</v>
      </c>
      <c r="K109" s="1">
        <v>22.7941169738769</v>
      </c>
      <c r="L109" s="1">
        <v>23.214284896850501</v>
      </c>
      <c r="M109" s="1">
        <v>22.505800247192301</v>
      </c>
      <c r="N109" s="1">
        <v>19.004524230956999</v>
      </c>
      <c r="O109" s="1">
        <v>18.325792312621999</v>
      </c>
      <c r="P109" s="1">
        <v>16.722972869873001</v>
      </c>
      <c r="Q109" s="1">
        <v>16.3299655914306</v>
      </c>
      <c r="R109" s="1">
        <v>13.590603828430099</v>
      </c>
      <c r="S109" s="1">
        <v>15.5660381317138</v>
      </c>
      <c r="T109" s="1">
        <v>13.1318397521972</v>
      </c>
      <c r="U109" s="1">
        <v>11.1601762771606</v>
      </c>
    </row>
    <row r="110" spans="1:21" x14ac:dyDescent="0.3">
      <c r="A110" s="1">
        <v>83.333335876464801</v>
      </c>
      <c r="B110" s="1">
        <v>90</v>
      </c>
      <c r="C110" s="1">
        <v>50</v>
      </c>
      <c r="D110" s="1">
        <v>51.612903594970703</v>
      </c>
      <c r="E110" s="1">
        <v>53.125</v>
      </c>
      <c r="F110" s="1">
        <v>33.3333320617675</v>
      </c>
      <c r="G110" s="1">
        <v>36.842105865478501</v>
      </c>
      <c r="H110" s="1">
        <v>38.118812561035099</v>
      </c>
      <c r="I110" s="1">
        <v>26.8939399719238</v>
      </c>
      <c r="J110" s="1">
        <v>33.082706451416001</v>
      </c>
      <c r="K110" s="1">
        <v>23.897058486938398</v>
      </c>
      <c r="L110" s="1">
        <v>20</v>
      </c>
      <c r="M110" s="1">
        <v>22.9698371887207</v>
      </c>
      <c r="N110" s="1">
        <v>19.457014083862301</v>
      </c>
      <c r="O110" s="1">
        <v>19.004524230956999</v>
      </c>
      <c r="P110" s="1">
        <v>19.256755828857401</v>
      </c>
      <c r="Q110" s="1">
        <v>16.3299655914306</v>
      </c>
      <c r="R110" s="1">
        <v>13.0872478485107</v>
      </c>
      <c r="S110" s="1">
        <v>14.622641563415501</v>
      </c>
      <c r="T110" s="1">
        <v>13.4966125488281</v>
      </c>
      <c r="U110" s="1">
        <v>12.2039337158203</v>
      </c>
    </row>
    <row r="111" spans="1:21" x14ac:dyDescent="0.3">
      <c r="A111" s="1">
        <v>83.333335876464801</v>
      </c>
      <c r="B111" s="1">
        <v>80</v>
      </c>
      <c r="C111" s="1">
        <v>50</v>
      </c>
      <c r="D111" s="1">
        <v>41.935482025146399</v>
      </c>
      <c r="E111" s="1">
        <v>57.8125</v>
      </c>
      <c r="F111" s="1">
        <v>41.666667938232401</v>
      </c>
      <c r="G111" s="1">
        <v>34.210525512695298</v>
      </c>
      <c r="H111" s="1">
        <v>32.178218841552699</v>
      </c>
      <c r="I111" s="1">
        <v>26.8939399719238</v>
      </c>
      <c r="J111" s="1">
        <v>27.443609237670898</v>
      </c>
      <c r="K111" s="1">
        <v>25</v>
      </c>
      <c r="L111" s="1">
        <v>20.714284896850501</v>
      </c>
      <c r="M111" s="1">
        <v>24.3619480133056</v>
      </c>
      <c r="N111" s="1">
        <v>20.5882358551025</v>
      </c>
      <c r="O111" s="1">
        <v>19.6832580566406</v>
      </c>
      <c r="P111" s="1">
        <v>18.918918609619102</v>
      </c>
      <c r="Q111" s="1">
        <v>14.6464643478393</v>
      </c>
      <c r="R111" s="1">
        <v>12.248322486877401</v>
      </c>
      <c r="S111" s="1">
        <v>15.5660381317138</v>
      </c>
      <c r="T111" s="1">
        <v>13.6529445648193</v>
      </c>
      <c r="U111" s="1">
        <v>12.043355941772401</v>
      </c>
    </row>
    <row r="112" spans="1:21" x14ac:dyDescent="0.3">
      <c r="A112" s="1">
        <v>66.666664123535099</v>
      </c>
      <c r="B112" s="1">
        <v>80</v>
      </c>
      <c r="C112" s="1">
        <v>46.153846740722599</v>
      </c>
      <c r="D112" s="1">
        <v>45.161289215087798</v>
      </c>
      <c r="E112" s="1">
        <v>54.6875</v>
      </c>
      <c r="F112" s="1">
        <v>40.277778625488203</v>
      </c>
      <c r="G112" s="1">
        <v>34.210525512695298</v>
      </c>
      <c r="H112" s="1">
        <v>34.653465270996001</v>
      </c>
      <c r="I112" s="1">
        <v>26.8939399719238</v>
      </c>
      <c r="J112" s="1">
        <v>29.323308944702099</v>
      </c>
      <c r="K112" s="1">
        <v>24.264705657958899</v>
      </c>
      <c r="L112" s="1">
        <v>18.928571701049801</v>
      </c>
      <c r="M112" s="1">
        <v>23.897911071777301</v>
      </c>
      <c r="N112" s="1">
        <v>20.5882358551025</v>
      </c>
      <c r="O112" s="1">
        <v>17.647058486938398</v>
      </c>
      <c r="P112" s="1">
        <v>17.0608100891113</v>
      </c>
      <c r="Q112" s="1">
        <v>15.824915885925201</v>
      </c>
      <c r="R112" s="1">
        <v>14.597315788269</v>
      </c>
      <c r="S112" s="1">
        <v>15.0943393707275</v>
      </c>
      <c r="T112" s="1">
        <v>13.3402814865112</v>
      </c>
      <c r="U112" s="1">
        <v>11.1601762771606</v>
      </c>
    </row>
    <row r="113" spans="1:21" x14ac:dyDescent="0.3">
      <c r="A113" s="1">
        <v>83.333335876464801</v>
      </c>
      <c r="B113" s="1">
        <v>70</v>
      </c>
      <c r="C113" s="1">
        <v>46.153846740722599</v>
      </c>
      <c r="D113" s="1">
        <v>41.935482025146399</v>
      </c>
      <c r="E113" s="1">
        <v>53.125</v>
      </c>
      <c r="F113" s="1">
        <v>34.722221374511697</v>
      </c>
      <c r="G113" s="1">
        <v>35.526317596435497</v>
      </c>
      <c r="H113" s="1">
        <v>38.613861083984297</v>
      </c>
      <c r="I113" s="1">
        <v>25.757575988769499</v>
      </c>
      <c r="J113" s="1">
        <v>30.827068328857401</v>
      </c>
      <c r="K113" s="1">
        <v>24.6323528289794</v>
      </c>
      <c r="L113" s="1">
        <v>23.214284896850501</v>
      </c>
      <c r="M113" s="1">
        <v>22.505800247192301</v>
      </c>
      <c r="N113" s="1">
        <v>20.135746002197202</v>
      </c>
      <c r="O113" s="1">
        <v>17.647058486938398</v>
      </c>
      <c r="P113" s="1">
        <v>17.229730606079102</v>
      </c>
      <c r="Q113" s="1">
        <v>15.4882154464721</v>
      </c>
      <c r="R113" s="1">
        <v>12.5838928222656</v>
      </c>
      <c r="S113" s="1">
        <v>14.0330190658569</v>
      </c>
      <c r="T113" s="1">
        <v>13.705054283141999</v>
      </c>
      <c r="U113" s="1">
        <v>11.3207550048828</v>
      </c>
    </row>
    <row r="114" spans="1:21" x14ac:dyDescent="0.3">
      <c r="A114" s="1">
        <v>83.333335876464801</v>
      </c>
      <c r="B114" s="1">
        <v>90</v>
      </c>
      <c r="C114" s="1">
        <v>38.461540222167898</v>
      </c>
      <c r="D114" s="1">
        <v>41.935482025146399</v>
      </c>
      <c r="E114" s="1">
        <v>57.8125</v>
      </c>
      <c r="F114" s="1">
        <v>31.944444656371999</v>
      </c>
      <c r="G114" s="1">
        <v>34.868419647216797</v>
      </c>
      <c r="H114" s="1">
        <v>35.643566131591797</v>
      </c>
      <c r="I114" s="1">
        <v>23.106060028076101</v>
      </c>
      <c r="J114" s="1">
        <v>31.5789470672607</v>
      </c>
      <c r="K114" s="1">
        <v>24.264705657958899</v>
      </c>
      <c r="L114" s="1">
        <v>21.071428298950099</v>
      </c>
      <c r="M114" s="1">
        <v>22.041763305663999</v>
      </c>
      <c r="N114" s="1">
        <v>20.361991882324201</v>
      </c>
      <c r="O114" s="1">
        <v>17.420814514160099</v>
      </c>
      <c r="P114" s="1">
        <v>16.554054260253899</v>
      </c>
      <c r="Q114" s="1">
        <v>14.8148145675659</v>
      </c>
      <c r="R114" s="1">
        <v>14.597315788269</v>
      </c>
      <c r="S114" s="1">
        <v>15.3301887512207</v>
      </c>
      <c r="T114" s="1">
        <v>13.079729080200099</v>
      </c>
      <c r="U114" s="1">
        <v>11.280610084533601</v>
      </c>
    </row>
    <row r="115" spans="1:21" x14ac:dyDescent="0.3">
      <c r="A115" s="1">
        <v>66.666664123535099</v>
      </c>
      <c r="B115" s="1">
        <v>80</v>
      </c>
      <c r="C115" s="1">
        <v>42.307693481445298</v>
      </c>
      <c r="D115" s="1">
        <v>45.161289215087798</v>
      </c>
      <c r="E115" s="1">
        <v>60.9375</v>
      </c>
      <c r="F115" s="1">
        <v>31.944444656371999</v>
      </c>
      <c r="G115" s="1">
        <v>38.815788269042898</v>
      </c>
      <c r="H115" s="1">
        <v>34.158416748046797</v>
      </c>
      <c r="I115" s="1">
        <v>24.621212005615199</v>
      </c>
      <c r="J115" s="1">
        <v>29.323308944702099</v>
      </c>
      <c r="K115" s="1">
        <v>21.691177368163999</v>
      </c>
      <c r="L115" s="1">
        <v>22.5</v>
      </c>
      <c r="M115" s="1">
        <v>21.345706939697202</v>
      </c>
      <c r="N115" s="1">
        <v>19.230770111083899</v>
      </c>
      <c r="O115" s="1">
        <v>20.135746002197202</v>
      </c>
      <c r="P115" s="1">
        <v>18.918918609619102</v>
      </c>
      <c r="Q115" s="1">
        <v>15.9932661056518</v>
      </c>
      <c r="R115" s="1">
        <v>12.248322486877401</v>
      </c>
      <c r="S115" s="1">
        <v>14.9764146804809</v>
      </c>
      <c r="T115" s="1">
        <v>12.454402923583901</v>
      </c>
      <c r="U115" s="1">
        <v>11.0397434234619</v>
      </c>
    </row>
    <row r="116" spans="1:21" x14ac:dyDescent="0.3">
      <c r="A116" s="1">
        <v>83.333335876464801</v>
      </c>
      <c r="B116" s="1">
        <v>90</v>
      </c>
      <c r="C116" s="1">
        <v>46.153846740722599</v>
      </c>
      <c r="D116" s="1">
        <v>48.387096405029297</v>
      </c>
      <c r="E116" s="1">
        <v>57.8125</v>
      </c>
      <c r="F116" s="1">
        <v>31.944444656371999</v>
      </c>
      <c r="G116" s="1">
        <v>33.5526313781738</v>
      </c>
      <c r="H116" s="1">
        <v>33.663368225097599</v>
      </c>
      <c r="I116" s="1">
        <v>29.1666660308837</v>
      </c>
      <c r="J116" s="1">
        <v>29.323308944702099</v>
      </c>
      <c r="K116" s="1">
        <v>20.220588684081999</v>
      </c>
      <c r="L116" s="1">
        <v>22.142856597900298</v>
      </c>
      <c r="M116" s="1">
        <v>21.809743881225501</v>
      </c>
      <c r="N116" s="1">
        <v>19.909502029418899</v>
      </c>
      <c r="O116" s="1">
        <v>16.742080688476499</v>
      </c>
      <c r="P116" s="1">
        <v>15.540540695190399</v>
      </c>
      <c r="Q116" s="1">
        <v>14.1414136886596</v>
      </c>
      <c r="R116" s="1">
        <v>13.0872478485107</v>
      </c>
      <c r="S116" s="1">
        <v>14.504716873168899</v>
      </c>
      <c r="T116" s="1">
        <v>12.767066001891999</v>
      </c>
      <c r="U116" s="1">
        <v>10.9193096160888</v>
      </c>
    </row>
    <row r="117" spans="1:21" x14ac:dyDescent="0.3">
      <c r="A117" s="1">
        <v>83.333335876464801</v>
      </c>
      <c r="B117" s="1">
        <v>80</v>
      </c>
      <c r="C117" s="1">
        <v>57.692306518554602</v>
      </c>
      <c r="D117" s="1">
        <v>35.483871459960902</v>
      </c>
      <c r="E117" s="1">
        <v>60.9375</v>
      </c>
      <c r="F117" s="1">
        <v>37.5</v>
      </c>
      <c r="G117" s="1">
        <v>32.236843109130803</v>
      </c>
      <c r="H117" s="1">
        <v>39.108909606933501</v>
      </c>
      <c r="I117" s="1">
        <v>22.727272033691399</v>
      </c>
      <c r="J117" s="1">
        <v>31.5789470672607</v>
      </c>
      <c r="K117" s="1">
        <v>22.426469802856399</v>
      </c>
      <c r="L117" s="1">
        <v>19.2857151031494</v>
      </c>
      <c r="M117" s="1">
        <v>22.041763305663999</v>
      </c>
      <c r="N117" s="1">
        <v>18.7782802581787</v>
      </c>
      <c r="O117" s="1">
        <v>16.5158367156982</v>
      </c>
      <c r="P117" s="1">
        <v>17.567567825317301</v>
      </c>
      <c r="Q117" s="1">
        <v>15.3198652267456</v>
      </c>
      <c r="R117" s="1">
        <v>14.0939598083496</v>
      </c>
      <c r="S117" s="1">
        <v>14.9764146804809</v>
      </c>
      <c r="T117" s="1">
        <v>12.923398017883301</v>
      </c>
      <c r="U117" s="1">
        <v>10.9193096160888</v>
      </c>
    </row>
    <row r="118" spans="1:21" x14ac:dyDescent="0.3">
      <c r="A118" s="1">
        <v>83.333335876464801</v>
      </c>
      <c r="B118" s="1">
        <v>100</v>
      </c>
      <c r="C118" s="1">
        <v>42.307693481445298</v>
      </c>
      <c r="D118" s="1">
        <v>51.612903594970703</v>
      </c>
      <c r="E118" s="1">
        <v>51.5625</v>
      </c>
      <c r="F118" s="1">
        <v>31.944444656371999</v>
      </c>
      <c r="G118" s="1">
        <v>37.5</v>
      </c>
      <c r="H118" s="1">
        <v>33.168315887451101</v>
      </c>
      <c r="I118" s="1">
        <v>23.8636360168457</v>
      </c>
      <c r="J118" s="1">
        <v>29.323308944702099</v>
      </c>
      <c r="K118" s="1">
        <v>23.897058486938398</v>
      </c>
      <c r="L118" s="1">
        <v>22.5</v>
      </c>
      <c r="M118" s="1">
        <v>23.433874130248999</v>
      </c>
      <c r="N118" s="1">
        <v>21.719457626342699</v>
      </c>
      <c r="O118" s="1">
        <v>16.5158367156982</v>
      </c>
      <c r="P118" s="1">
        <v>15.8783779144287</v>
      </c>
      <c r="Q118" s="1">
        <v>16.3299655914306</v>
      </c>
      <c r="R118" s="1">
        <v>11.912752151489199</v>
      </c>
      <c r="S118" s="1">
        <v>13.325471878051699</v>
      </c>
      <c r="T118" s="1">
        <v>12.193850517272899</v>
      </c>
      <c r="U118" s="1">
        <v>11.4813327789306</v>
      </c>
    </row>
    <row r="119" spans="1:21" x14ac:dyDescent="0.3">
      <c r="A119" s="1">
        <v>83.333335876464801</v>
      </c>
      <c r="B119" s="1">
        <v>100</v>
      </c>
      <c r="C119" s="1">
        <v>50</v>
      </c>
      <c r="D119" s="1">
        <v>48.387096405029297</v>
      </c>
      <c r="E119" s="1">
        <v>51.5625</v>
      </c>
      <c r="F119" s="1">
        <v>40.277778625488203</v>
      </c>
      <c r="G119" s="1">
        <v>29.605262756347599</v>
      </c>
      <c r="H119" s="1">
        <v>31.188117980956999</v>
      </c>
      <c r="I119" s="1">
        <v>26.8939399719238</v>
      </c>
      <c r="J119" s="1">
        <v>30.451128005981399</v>
      </c>
      <c r="K119" s="1">
        <v>22.7941169738769</v>
      </c>
      <c r="L119" s="1">
        <v>19.642856597900298</v>
      </c>
      <c r="M119" s="1">
        <v>22.041763305663999</v>
      </c>
      <c r="N119" s="1">
        <v>17.647058486938398</v>
      </c>
      <c r="O119" s="1">
        <v>17.1945705413818</v>
      </c>
      <c r="P119" s="1">
        <v>16.891891479492099</v>
      </c>
      <c r="Q119" s="1">
        <v>14.8148145675659</v>
      </c>
      <c r="R119" s="1">
        <v>12.7516775131225</v>
      </c>
      <c r="S119" s="1">
        <v>14.7405662536621</v>
      </c>
      <c r="T119" s="1">
        <v>12.767066001891999</v>
      </c>
      <c r="U119" s="1">
        <v>10.9193096160888</v>
      </c>
    </row>
    <row r="120" spans="1:21" x14ac:dyDescent="0.3">
      <c r="A120" s="1">
        <v>83.333335876464801</v>
      </c>
      <c r="B120" s="1">
        <v>70</v>
      </c>
      <c r="C120" s="1">
        <v>46.153846740722599</v>
      </c>
      <c r="D120" s="1">
        <v>41.935482025146399</v>
      </c>
      <c r="E120" s="1">
        <v>59.375</v>
      </c>
      <c r="F120" s="1">
        <v>33.3333320617675</v>
      </c>
      <c r="G120" s="1">
        <v>32.236843109130803</v>
      </c>
      <c r="H120" s="1">
        <v>30.693069458007798</v>
      </c>
      <c r="I120" s="1">
        <v>23.484848022460898</v>
      </c>
      <c r="J120" s="1">
        <v>28.571428298950099</v>
      </c>
      <c r="K120" s="1">
        <v>20.220588684081999</v>
      </c>
      <c r="L120" s="1">
        <v>20</v>
      </c>
      <c r="M120" s="1">
        <v>22.505800247192301</v>
      </c>
      <c r="N120" s="1">
        <v>17.420814514160099</v>
      </c>
      <c r="O120" s="1">
        <v>17.1945705413818</v>
      </c>
      <c r="P120" s="1">
        <v>17.0608100891113</v>
      </c>
      <c r="Q120" s="1">
        <v>16.161615371704102</v>
      </c>
      <c r="R120" s="1">
        <v>12.080536842346101</v>
      </c>
      <c r="S120" s="1">
        <v>13.6792449951171</v>
      </c>
      <c r="T120" s="1">
        <v>13.3402814865112</v>
      </c>
      <c r="U120" s="1">
        <v>10.2769975662231</v>
      </c>
    </row>
    <row r="121" spans="1:21" x14ac:dyDescent="0.3">
      <c r="A121" s="1">
        <v>50</v>
      </c>
      <c r="B121" s="1">
        <v>80</v>
      </c>
      <c r="C121" s="1">
        <v>50</v>
      </c>
      <c r="D121" s="1">
        <v>38.709678649902301</v>
      </c>
      <c r="E121" s="1">
        <v>51.5625</v>
      </c>
      <c r="F121" s="1">
        <v>34.722221374511697</v>
      </c>
      <c r="G121" s="1">
        <v>34.868419647216797</v>
      </c>
      <c r="H121" s="1">
        <v>30.198019027709901</v>
      </c>
      <c r="I121" s="1">
        <v>23.8636360168457</v>
      </c>
      <c r="J121" s="1">
        <v>28.947368621826101</v>
      </c>
      <c r="K121" s="1">
        <v>22.7941169738769</v>
      </c>
      <c r="L121" s="1">
        <v>19.2857151031494</v>
      </c>
      <c r="M121" s="1">
        <v>21.5777263641357</v>
      </c>
      <c r="N121" s="1">
        <v>17.873302459716701</v>
      </c>
      <c r="O121" s="1">
        <v>16.063348770141602</v>
      </c>
      <c r="P121" s="1">
        <v>17.736486434936499</v>
      </c>
      <c r="Q121" s="1">
        <v>16.835016250610298</v>
      </c>
      <c r="R121" s="1">
        <v>13.926174163818301</v>
      </c>
      <c r="S121" s="1">
        <v>14.386792182922299</v>
      </c>
      <c r="T121" s="1">
        <v>12.767066001891999</v>
      </c>
      <c r="U121" s="1">
        <v>11.360898971557599</v>
      </c>
    </row>
    <row r="122" spans="1:21" x14ac:dyDescent="0.3">
      <c r="A122" s="1">
        <v>83.333335876464801</v>
      </c>
      <c r="B122" s="1">
        <v>80</v>
      </c>
      <c r="C122" s="1">
        <v>30.769229888916001</v>
      </c>
      <c r="D122" s="1">
        <v>35.483871459960902</v>
      </c>
      <c r="E122" s="1">
        <v>56.25</v>
      </c>
      <c r="F122" s="1">
        <v>38.888889312744098</v>
      </c>
      <c r="G122" s="1">
        <v>28.947368621826101</v>
      </c>
      <c r="H122" s="1">
        <v>33.168315887451101</v>
      </c>
      <c r="I122" s="1">
        <v>23.106060028076101</v>
      </c>
      <c r="J122" s="1">
        <v>28.571428298950099</v>
      </c>
      <c r="K122" s="1">
        <v>23.529411315917901</v>
      </c>
      <c r="L122" s="1">
        <v>17.857143402099599</v>
      </c>
      <c r="M122" s="1">
        <v>22.041763305663999</v>
      </c>
      <c r="N122" s="1">
        <v>17.647058486938398</v>
      </c>
      <c r="O122" s="1">
        <v>17.1945705413818</v>
      </c>
      <c r="P122" s="1">
        <v>15.8783779144287</v>
      </c>
      <c r="Q122" s="1">
        <v>14.6464643478393</v>
      </c>
      <c r="R122" s="1">
        <v>11.912752151489199</v>
      </c>
      <c r="S122" s="1">
        <v>13.443396568298301</v>
      </c>
      <c r="T122" s="1">
        <v>12.454402923583901</v>
      </c>
      <c r="U122" s="1">
        <v>11.401043891906699</v>
      </c>
    </row>
    <row r="123" spans="1:21" x14ac:dyDescent="0.3">
      <c r="A123" s="1">
        <v>83.333335876464801</v>
      </c>
      <c r="B123" s="1">
        <v>90</v>
      </c>
      <c r="C123" s="1">
        <v>53.846153259277301</v>
      </c>
      <c r="D123" s="1">
        <v>32.258064270019503</v>
      </c>
      <c r="E123" s="1">
        <v>46.875</v>
      </c>
      <c r="F123" s="1">
        <v>31.944444656371999</v>
      </c>
      <c r="G123" s="1">
        <v>30.921052932739201</v>
      </c>
      <c r="H123" s="1">
        <v>33.663368225097599</v>
      </c>
      <c r="I123" s="1">
        <v>25.378787994384702</v>
      </c>
      <c r="J123" s="1">
        <v>27.8195495605468</v>
      </c>
      <c r="K123" s="1">
        <v>19.485294342041001</v>
      </c>
      <c r="L123" s="1">
        <v>18.571428298950099</v>
      </c>
      <c r="M123" s="1">
        <v>20.649652481079102</v>
      </c>
      <c r="N123" s="1">
        <v>18.7782802581787</v>
      </c>
      <c r="O123" s="1">
        <v>18.552036285400298</v>
      </c>
      <c r="P123" s="1">
        <v>15.540540695190399</v>
      </c>
      <c r="Q123" s="1">
        <v>13.804714202880801</v>
      </c>
      <c r="R123" s="1">
        <v>11.2416105270385</v>
      </c>
      <c r="S123" s="1">
        <v>14.2688674926757</v>
      </c>
      <c r="T123" s="1">
        <v>11.672746658325099</v>
      </c>
      <c r="U123" s="1">
        <v>10.999598503112701</v>
      </c>
    </row>
    <row r="124" spans="1:21" x14ac:dyDescent="0.3">
      <c r="A124" s="1">
        <v>83.333335876464801</v>
      </c>
      <c r="B124" s="1">
        <v>70</v>
      </c>
      <c r="C124" s="1">
        <v>46.153846740722599</v>
      </c>
      <c r="D124" s="1">
        <v>41.935482025146399</v>
      </c>
      <c r="E124" s="1">
        <v>53.125</v>
      </c>
      <c r="F124" s="1">
        <v>33.3333320617675</v>
      </c>
      <c r="G124" s="1">
        <v>31.5789470672607</v>
      </c>
      <c r="H124" s="1">
        <v>33.168315887451101</v>
      </c>
      <c r="I124" s="1">
        <v>22.348484039306602</v>
      </c>
      <c r="J124" s="1">
        <v>28.571428298950099</v>
      </c>
      <c r="K124" s="1">
        <v>21.691177368163999</v>
      </c>
      <c r="L124" s="1">
        <v>19.2857151031494</v>
      </c>
      <c r="M124" s="1">
        <v>23.433874130248999</v>
      </c>
      <c r="N124" s="1">
        <v>18.0995483398437</v>
      </c>
      <c r="O124" s="1">
        <v>17.1945705413818</v>
      </c>
      <c r="P124" s="1">
        <v>16.554054260253899</v>
      </c>
      <c r="Q124" s="1">
        <v>13.299663543701101</v>
      </c>
      <c r="R124" s="1">
        <v>12.080536842346101</v>
      </c>
      <c r="S124" s="1">
        <v>13.443396568298301</v>
      </c>
      <c r="T124" s="1">
        <v>12.610734939575099</v>
      </c>
      <c r="U124" s="1">
        <v>11.280610084533601</v>
      </c>
    </row>
    <row r="125" spans="1:21" x14ac:dyDescent="0.3">
      <c r="A125" s="1">
        <v>83.333335876464801</v>
      </c>
      <c r="B125" s="1">
        <v>80</v>
      </c>
      <c r="C125" s="1">
        <v>38.461540222167898</v>
      </c>
      <c r="D125" s="1">
        <v>25.806451797485298</v>
      </c>
      <c r="E125" s="1">
        <v>51.5625</v>
      </c>
      <c r="F125" s="1">
        <v>34.722221374511697</v>
      </c>
      <c r="G125" s="1">
        <v>33.5526313781738</v>
      </c>
      <c r="H125" s="1">
        <v>32.673267364501903</v>
      </c>
      <c r="I125" s="1">
        <v>25</v>
      </c>
      <c r="J125" s="1">
        <v>29.323308944702099</v>
      </c>
      <c r="K125" s="1">
        <v>22.7941169738769</v>
      </c>
      <c r="L125" s="1">
        <v>19.642856597900298</v>
      </c>
      <c r="M125" s="1">
        <v>22.737819671630799</v>
      </c>
      <c r="N125" s="1">
        <v>18.325792312621999</v>
      </c>
      <c r="O125" s="1">
        <v>17.647058486938398</v>
      </c>
      <c r="P125" s="1">
        <v>16.891891479492099</v>
      </c>
      <c r="Q125" s="1">
        <v>14.1414136886596</v>
      </c>
      <c r="R125" s="1">
        <v>14.429530143737701</v>
      </c>
      <c r="S125" s="1">
        <v>12.853773117065399</v>
      </c>
      <c r="T125" s="1">
        <v>12.6628456115722</v>
      </c>
      <c r="U125" s="1">
        <v>12.043355941772401</v>
      </c>
    </row>
    <row r="126" spans="1:21" x14ac:dyDescent="0.3">
      <c r="A126" s="1">
        <v>83.333335876464801</v>
      </c>
      <c r="B126" s="1">
        <v>80</v>
      </c>
      <c r="C126" s="1">
        <v>42.307693481445298</v>
      </c>
      <c r="D126" s="1">
        <v>35.483871459960902</v>
      </c>
      <c r="E126" s="1">
        <v>54.6875</v>
      </c>
      <c r="F126" s="1">
        <v>30.555555343627901</v>
      </c>
      <c r="G126" s="1">
        <v>30.921052932739201</v>
      </c>
      <c r="H126" s="1">
        <v>30.693069458007798</v>
      </c>
      <c r="I126" s="1">
        <v>25</v>
      </c>
      <c r="J126" s="1">
        <v>30.451128005981399</v>
      </c>
      <c r="K126" s="1">
        <v>19.852941513061499</v>
      </c>
      <c r="L126" s="1">
        <v>17.5</v>
      </c>
      <c r="M126" s="1">
        <v>23.201856613159102</v>
      </c>
      <c r="N126" s="1">
        <v>17.1945705413818</v>
      </c>
      <c r="O126" s="1">
        <v>19.230770111083899</v>
      </c>
      <c r="P126" s="1">
        <v>14.864865303039499</v>
      </c>
      <c r="Q126" s="1">
        <v>16.3299655914306</v>
      </c>
      <c r="R126" s="1">
        <v>13.0872478485107</v>
      </c>
      <c r="S126" s="1">
        <v>12.146226882934499</v>
      </c>
      <c r="T126" s="1">
        <v>12.3501825332641</v>
      </c>
      <c r="U126" s="1">
        <v>10.517864227294901</v>
      </c>
    </row>
    <row r="127" spans="1:21" x14ac:dyDescent="0.3">
      <c r="A127" s="1">
        <v>83.333335876464801</v>
      </c>
      <c r="B127" s="1">
        <v>90</v>
      </c>
      <c r="C127" s="1">
        <v>46.153846740722599</v>
      </c>
      <c r="D127" s="1">
        <v>41.935482025146399</v>
      </c>
      <c r="E127" s="1">
        <v>50</v>
      </c>
      <c r="F127" s="1">
        <v>31.944444656371999</v>
      </c>
      <c r="G127" s="1">
        <v>30.263158798217699</v>
      </c>
      <c r="H127" s="1">
        <v>33.168315887451101</v>
      </c>
      <c r="I127" s="1">
        <v>25</v>
      </c>
      <c r="J127" s="1">
        <v>29.323308944702099</v>
      </c>
      <c r="K127" s="1">
        <v>21.323530197143501</v>
      </c>
      <c r="L127" s="1">
        <v>20.357143402099599</v>
      </c>
      <c r="M127" s="1">
        <v>19.953596115112301</v>
      </c>
      <c r="N127" s="1">
        <v>19.230770111083899</v>
      </c>
      <c r="O127" s="1">
        <v>16.5158367156982</v>
      </c>
      <c r="P127" s="1">
        <v>14.3581085205078</v>
      </c>
      <c r="Q127" s="1">
        <v>13.1313133239746</v>
      </c>
      <c r="R127" s="1">
        <v>11.577180862426699</v>
      </c>
      <c r="S127" s="1">
        <v>12.971697807311999</v>
      </c>
      <c r="T127" s="1">
        <v>12.5586242675781</v>
      </c>
      <c r="U127" s="1">
        <v>10.9193096160888</v>
      </c>
    </row>
    <row r="128" spans="1:21" x14ac:dyDescent="0.3">
      <c r="A128" s="1">
        <v>83.333335876464801</v>
      </c>
      <c r="B128" s="1">
        <v>90</v>
      </c>
      <c r="C128" s="1">
        <v>42.307693481445298</v>
      </c>
      <c r="D128" s="1">
        <v>45.161289215087798</v>
      </c>
      <c r="E128" s="1">
        <v>56.25</v>
      </c>
      <c r="F128" s="1">
        <v>34.722221374511697</v>
      </c>
      <c r="G128" s="1">
        <v>31.5789470672607</v>
      </c>
      <c r="H128" s="1">
        <v>32.178218841552699</v>
      </c>
      <c r="I128" s="1">
        <v>24.621212005615199</v>
      </c>
      <c r="J128" s="1">
        <v>25.9398498535156</v>
      </c>
      <c r="K128" s="1">
        <v>18.014705657958899</v>
      </c>
      <c r="L128" s="1">
        <v>17.857143402099599</v>
      </c>
      <c r="M128" s="1">
        <v>21.113689422607401</v>
      </c>
      <c r="N128" s="1">
        <v>19.004524230956999</v>
      </c>
      <c r="O128" s="1">
        <v>17.647058486938398</v>
      </c>
      <c r="P128" s="1">
        <v>17.736486434936499</v>
      </c>
      <c r="Q128" s="1">
        <v>15.151515007019</v>
      </c>
      <c r="R128" s="1">
        <v>11.744966506958001</v>
      </c>
      <c r="S128" s="1">
        <v>14.2688674926757</v>
      </c>
      <c r="T128" s="1">
        <v>12.8712873458862</v>
      </c>
      <c r="U128" s="1">
        <v>10.8791646957397</v>
      </c>
    </row>
    <row r="129" spans="1:21" x14ac:dyDescent="0.3">
      <c r="A129" s="1">
        <v>66.666664123535099</v>
      </c>
      <c r="B129" s="1">
        <v>70</v>
      </c>
      <c r="C129" s="1">
        <v>50</v>
      </c>
      <c r="D129" s="1">
        <v>32.258064270019503</v>
      </c>
      <c r="E129" s="1">
        <v>51.5625</v>
      </c>
      <c r="F129" s="1">
        <v>34.722221374511697</v>
      </c>
      <c r="G129" s="1">
        <v>34.210525512695298</v>
      </c>
      <c r="H129" s="1">
        <v>29.7029705047607</v>
      </c>
      <c r="I129" s="1">
        <v>28.787878036498999</v>
      </c>
      <c r="J129" s="1">
        <v>27.8195495605468</v>
      </c>
      <c r="K129" s="1">
        <v>21.691177368163999</v>
      </c>
      <c r="L129" s="1">
        <v>17.142856597900298</v>
      </c>
      <c r="M129" s="1">
        <v>23.201856613159102</v>
      </c>
      <c r="N129" s="1">
        <v>17.647058486938398</v>
      </c>
      <c r="O129" s="1">
        <v>18.7782802581787</v>
      </c>
      <c r="P129" s="1">
        <v>16.047296524047798</v>
      </c>
      <c r="Q129" s="1">
        <v>14.6464643478393</v>
      </c>
      <c r="R129" s="1">
        <v>12.9194631576538</v>
      </c>
      <c r="S129" s="1">
        <v>15.2122640609741</v>
      </c>
      <c r="T129" s="1">
        <v>11.9332990646362</v>
      </c>
      <c r="U129" s="1">
        <v>11.722200393676699</v>
      </c>
    </row>
    <row r="130" spans="1:21" x14ac:dyDescent="0.3">
      <c r="A130" s="1">
        <v>83.333335876464801</v>
      </c>
      <c r="B130" s="1">
        <v>90</v>
      </c>
      <c r="C130" s="1">
        <v>50</v>
      </c>
      <c r="D130" s="1">
        <v>32.258064270019503</v>
      </c>
      <c r="E130" s="1">
        <v>51.5625</v>
      </c>
      <c r="F130" s="1">
        <v>29.1666660308837</v>
      </c>
      <c r="G130" s="1">
        <v>37.5</v>
      </c>
      <c r="H130" s="1">
        <v>30.693069458007798</v>
      </c>
      <c r="I130" s="1">
        <v>24.242424011230401</v>
      </c>
      <c r="J130" s="1">
        <v>26.691728591918899</v>
      </c>
      <c r="K130" s="1">
        <v>20.5882358551025</v>
      </c>
      <c r="L130" s="1">
        <v>19.642856597900298</v>
      </c>
      <c r="M130" s="1">
        <v>20.881669998168899</v>
      </c>
      <c r="N130" s="1">
        <v>18.325792312621999</v>
      </c>
      <c r="O130" s="1">
        <v>16.968326568603501</v>
      </c>
      <c r="P130" s="1">
        <v>17.229730606079102</v>
      </c>
      <c r="Q130" s="1">
        <v>14.1414136886596</v>
      </c>
      <c r="R130" s="1">
        <v>12.9194631576538</v>
      </c>
      <c r="S130" s="1">
        <v>13.6792449951171</v>
      </c>
      <c r="T130" s="1">
        <v>12.24596118927</v>
      </c>
      <c r="U130" s="1">
        <v>10.7185869216918</v>
      </c>
    </row>
    <row r="131" spans="1:21" x14ac:dyDescent="0.3">
      <c r="A131" s="1">
        <v>66.666664123535099</v>
      </c>
      <c r="B131" s="1">
        <v>70</v>
      </c>
      <c r="C131" s="1">
        <v>46.153846740722599</v>
      </c>
      <c r="D131" s="1">
        <v>29.032258987426701</v>
      </c>
      <c r="E131" s="1">
        <v>56.25</v>
      </c>
      <c r="F131" s="1">
        <v>23.611110687255799</v>
      </c>
      <c r="G131" s="1">
        <v>28.289474487304599</v>
      </c>
      <c r="H131" s="1">
        <v>29.7029705047607</v>
      </c>
      <c r="I131" s="1">
        <v>20.454545974731399</v>
      </c>
      <c r="J131" s="1">
        <v>30.451128005981399</v>
      </c>
      <c r="K131" s="1">
        <v>20.5882358551025</v>
      </c>
      <c r="L131" s="1">
        <v>20.357143402099599</v>
      </c>
      <c r="M131" s="1">
        <v>23.6658935546875</v>
      </c>
      <c r="N131" s="1">
        <v>16.289592742919901</v>
      </c>
      <c r="O131" s="1">
        <v>17.647058486938398</v>
      </c>
      <c r="P131" s="1">
        <v>17.567567825317301</v>
      </c>
      <c r="Q131" s="1">
        <v>15.151515007019</v>
      </c>
      <c r="R131" s="1">
        <v>11.744966506958001</v>
      </c>
      <c r="S131" s="1">
        <v>13.443396568298301</v>
      </c>
      <c r="T131" s="1">
        <v>12.8712873458862</v>
      </c>
      <c r="U131" s="1">
        <v>10.839020729064901</v>
      </c>
    </row>
    <row r="132" spans="1:21" x14ac:dyDescent="0.3">
      <c r="A132" s="1">
        <v>83.333335876464801</v>
      </c>
      <c r="B132" s="1">
        <v>70</v>
      </c>
      <c r="C132" s="1">
        <v>46.153846740722599</v>
      </c>
      <c r="D132" s="1">
        <v>25.806451797485298</v>
      </c>
      <c r="E132" s="1">
        <v>46.875</v>
      </c>
      <c r="F132" s="1">
        <v>30.555555343627901</v>
      </c>
      <c r="G132" s="1">
        <v>36.184211730957003</v>
      </c>
      <c r="H132" s="1">
        <v>29.207920074462798</v>
      </c>
      <c r="I132" s="1">
        <v>23.8636360168457</v>
      </c>
      <c r="J132" s="1">
        <v>28.571428298950099</v>
      </c>
      <c r="K132" s="1">
        <v>18.75</v>
      </c>
      <c r="L132" s="1">
        <v>18.214284896850501</v>
      </c>
      <c r="M132" s="1">
        <v>19.489559173583899</v>
      </c>
      <c r="N132" s="1">
        <v>18.0995483398437</v>
      </c>
      <c r="O132" s="1">
        <v>17.647058486938398</v>
      </c>
      <c r="P132" s="1">
        <v>15.709459304809499</v>
      </c>
      <c r="Q132" s="1">
        <v>15.151515007019</v>
      </c>
      <c r="R132" s="1">
        <v>12.5838928222656</v>
      </c>
      <c r="S132" s="1">
        <v>13.6792449951171</v>
      </c>
      <c r="T132" s="1">
        <v>12.24596118927</v>
      </c>
      <c r="U132" s="1">
        <v>10.357286453246999</v>
      </c>
    </row>
    <row r="133" spans="1:21" x14ac:dyDescent="0.3">
      <c r="A133" s="1">
        <v>66.666664123535099</v>
      </c>
      <c r="B133" s="1">
        <v>80</v>
      </c>
      <c r="C133" s="1">
        <v>50</v>
      </c>
      <c r="D133" s="1">
        <v>35.483871459960902</v>
      </c>
      <c r="E133" s="1">
        <v>45.3125</v>
      </c>
      <c r="F133" s="1">
        <v>36.111110687255803</v>
      </c>
      <c r="G133" s="1">
        <v>30.263158798217699</v>
      </c>
      <c r="H133" s="1">
        <v>32.178218841552699</v>
      </c>
      <c r="I133" s="1">
        <v>24.242424011230401</v>
      </c>
      <c r="J133" s="1">
        <v>28.947368621826101</v>
      </c>
      <c r="K133" s="1">
        <v>20.220588684081999</v>
      </c>
      <c r="L133" s="1">
        <v>19.2857151031494</v>
      </c>
      <c r="M133" s="1">
        <v>20.649652481079102</v>
      </c>
      <c r="N133" s="1">
        <v>16.968326568603501</v>
      </c>
      <c r="O133" s="1">
        <v>18.552036285400298</v>
      </c>
      <c r="P133" s="1">
        <v>17.736486434936499</v>
      </c>
      <c r="Q133" s="1">
        <v>14.6464643478393</v>
      </c>
      <c r="R133" s="1">
        <v>10.7382555007934</v>
      </c>
      <c r="S133" s="1">
        <v>14.386792182922299</v>
      </c>
      <c r="T133" s="1">
        <v>12.5586242675781</v>
      </c>
      <c r="U133" s="1">
        <v>11.401043891906699</v>
      </c>
    </row>
    <row r="134" spans="1:21" x14ac:dyDescent="0.3">
      <c r="A134" s="1">
        <v>83.333335876464801</v>
      </c>
      <c r="B134" s="1">
        <v>70</v>
      </c>
      <c r="C134" s="1">
        <v>26.923076629638601</v>
      </c>
      <c r="D134" s="1">
        <v>35.483871459960902</v>
      </c>
      <c r="E134" s="1">
        <v>46.875</v>
      </c>
      <c r="F134" s="1">
        <v>27.7777786254882</v>
      </c>
      <c r="G134" s="1">
        <v>28.289474487304599</v>
      </c>
      <c r="H134" s="1">
        <v>36.633663177490199</v>
      </c>
      <c r="I134" s="1">
        <v>22.727272033691399</v>
      </c>
      <c r="J134" s="1">
        <v>28.947368621826101</v>
      </c>
      <c r="K134" s="1">
        <v>21.691177368163999</v>
      </c>
      <c r="L134" s="1">
        <v>18.571428298950099</v>
      </c>
      <c r="M134" s="1">
        <v>21.5777263641357</v>
      </c>
      <c r="N134" s="1">
        <v>15.1583709716796</v>
      </c>
      <c r="O134" s="1">
        <v>16.289592742919901</v>
      </c>
      <c r="P134" s="1">
        <v>15.8783779144287</v>
      </c>
      <c r="Q134" s="1">
        <v>14.6464643478393</v>
      </c>
      <c r="R134" s="1">
        <v>12.248322486877401</v>
      </c>
      <c r="S134" s="1">
        <v>14.0330190658569</v>
      </c>
      <c r="T134" s="1">
        <v>12.24596118927</v>
      </c>
      <c r="U134" s="1">
        <v>10.839020729064901</v>
      </c>
    </row>
    <row r="135" spans="1:21" x14ac:dyDescent="0.3">
      <c r="A135" s="1">
        <v>66.666664123535099</v>
      </c>
      <c r="B135" s="1">
        <v>70</v>
      </c>
      <c r="C135" s="1">
        <v>30.769229888916001</v>
      </c>
      <c r="D135" s="1">
        <v>48.387096405029297</v>
      </c>
      <c r="E135" s="1">
        <v>50</v>
      </c>
      <c r="F135" s="1">
        <v>30.555555343627901</v>
      </c>
      <c r="G135" s="1">
        <v>31.5789470672607</v>
      </c>
      <c r="H135" s="1">
        <v>27.2277221679687</v>
      </c>
      <c r="I135" s="1">
        <v>25</v>
      </c>
      <c r="J135" s="1">
        <v>27.8195495605468</v>
      </c>
      <c r="K135" s="1">
        <v>20.5882358551025</v>
      </c>
      <c r="L135" s="1">
        <v>17.857143402099599</v>
      </c>
      <c r="M135" s="1">
        <v>21.5777263641357</v>
      </c>
      <c r="N135" s="1">
        <v>18.7782802581787</v>
      </c>
      <c r="O135" s="1">
        <v>16.968326568603501</v>
      </c>
      <c r="P135" s="1">
        <v>15.8783779144287</v>
      </c>
      <c r="Q135" s="1">
        <v>13.973064422607401</v>
      </c>
      <c r="R135" s="1">
        <v>13.2550334930419</v>
      </c>
      <c r="S135" s="1">
        <v>14.9764146804809</v>
      </c>
      <c r="T135" s="1">
        <v>12.4022932052612</v>
      </c>
      <c r="U135" s="1">
        <v>11.4411878585815</v>
      </c>
    </row>
    <row r="136" spans="1:21" x14ac:dyDescent="0.3">
      <c r="A136" s="1">
        <v>66.666664123535099</v>
      </c>
      <c r="B136" s="1">
        <v>70</v>
      </c>
      <c r="C136" s="1">
        <v>34.615383148193303</v>
      </c>
      <c r="D136" s="1">
        <v>35.483871459960902</v>
      </c>
      <c r="E136" s="1">
        <v>45.3125</v>
      </c>
      <c r="F136" s="1">
        <v>29.1666660308837</v>
      </c>
      <c r="G136" s="1">
        <v>28.947368621826101</v>
      </c>
      <c r="H136" s="1">
        <v>32.178218841552699</v>
      </c>
      <c r="I136" s="1">
        <v>24.242424011230401</v>
      </c>
      <c r="J136" s="1">
        <v>26.691728591918899</v>
      </c>
      <c r="K136" s="1">
        <v>19.485294342041001</v>
      </c>
      <c r="L136" s="1">
        <v>19.2857151031494</v>
      </c>
      <c r="M136" s="1">
        <v>22.505800247192301</v>
      </c>
      <c r="N136" s="1">
        <v>18.552036285400298</v>
      </c>
      <c r="O136" s="1">
        <v>17.873302459716701</v>
      </c>
      <c r="P136" s="1">
        <v>16.554054260253899</v>
      </c>
      <c r="Q136" s="1">
        <v>13.804714202880801</v>
      </c>
      <c r="R136" s="1">
        <v>11.744966506958001</v>
      </c>
      <c r="S136" s="1">
        <v>13.5613203048706</v>
      </c>
      <c r="T136" s="1">
        <v>11.516414642333901</v>
      </c>
      <c r="U136" s="1">
        <v>10.798875808715801</v>
      </c>
    </row>
    <row r="137" spans="1:21" x14ac:dyDescent="0.3">
      <c r="A137" s="1">
        <v>66.666664123535099</v>
      </c>
      <c r="B137" s="1">
        <v>90</v>
      </c>
      <c r="C137" s="1">
        <v>34.615383148193303</v>
      </c>
      <c r="D137" s="1">
        <v>35.483871459960902</v>
      </c>
      <c r="E137" s="1">
        <v>51.5625</v>
      </c>
      <c r="F137" s="1">
        <v>31.944444656371999</v>
      </c>
      <c r="G137" s="1">
        <v>26.315790176391602</v>
      </c>
      <c r="H137" s="1">
        <v>30.198019027709901</v>
      </c>
      <c r="I137" s="1">
        <v>24.242424011230401</v>
      </c>
      <c r="J137" s="1">
        <v>28.571428298950099</v>
      </c>
      <c r="K137" s="1">
        <v>20.955883026123001</v>
      </c>
      <c r="L137" s="1">
        <v>17.857143402099599</v>
      </c>
      <c r="M137" s="1">
        <v>20.881669998168899</v>
      </c>
      <c r="N137" s="1">
        <v>18.552036285400298</v>
      </c>
      <c r="O137" s="1">
        <v>16.289592742919901</v>
      </c>
      <c r="P137" s="1">
        <v>14.020270347595201</v>
      </c>
      <c r="Q137" s="1">
        <v>12.962963104248001</v>
      </c>
      <c r="R137" s="1">
        <v>12.4161071777343</v>
      </c>
      <c r="S137" s="1">
        <v>14.0330190658569</v>
      </c>
      <c r="T137" s="1">
        <v>12.141740798950099</v>
      </c>
      <c r="U137" s="1">
        <v>10.4375753402709</v>
      </c>
    </row>
    <row r="138" spans="1:21" x14ac:dyDescent="0.3">
      <c r="A138" s="1">
        <v>83.333335876464801</v>
      </c>
      <c r="B138" s="1">
        <v>100</v>
      </c>
      <c r="C138" s="1">
        <v>26.923076629638601</v>
      </c>
      <c r="D138" s="1">
        <v>29.032258987426701</v>
      </c>
      <c r="E138" s="1">
        <v>45.3125</v>
      </c>
      <c r="F138" s="1">
        <v>29.1666660308837</v>
      </c>
      <c r="G138" s="1">
        <v>31.5789470672607</v>
      </c>
      <c r="H138" s="1">
        <v>29.7029705047607</v>
      </c>
      <c r="I138" s="1">
        <v>25</v>
      </c>
      <c r="J138" s="1">
        <v>28.571428298950099</v>
      </c>
      <c r="K138" s="1">
        <v>19.485294342041001</v>
      </c>
      <c r="L138" s="1">
        <v>18.928571701049801</v>
      </c>
      <c r="M138" s="1">
        <v>21.809743881225501</v>
      </c>
      <c r="N138" s="1">
        <v>16.968326568603501</v>
      </c>
      <c r="O138" s="1">
        <v>18.0995483398437</v>
      </c>
      <c r="P138" s="1">
        <v>14.5270271301269</v>
      </c>
      <c r="Q138" s="1">
        <v>14.1414136886596</v>
      </c>
      <c r="R138" s="1">
        <v>12.5838928222656</v>
      </c>
      <c r="S138" s="1">
        <v>14.504716873168899</v>
      </c>
      <c r="T138" s="1">
        <v>11.6206359863281</v>
      </c>
      <c r="U138" s="1">
        <v>10.5981531143188</v>
      </c>
    </row>
    <row r="139" spans="1:21" x14ac:dyDescent="0.3">
      <c r="A139" s="1">
        <v>83.333335876464801</v>
      </c>
      <c r="B139" s="1">
        <v>80</v>
      </c>
      <c r="C139" s="1">
        <v>34.615383148193303</v>
      </c>
      <c r="D139" s="1">
        <v>38.709678649902301</v>
      </c>
      <c r="E139" s="1">
        <v>48.4375</v>
      </c>
      <c r="F139" s="1">
        <v>25</v>
      </c>
      <c r="G139" s="1">
        <v>28.947368621826101</v>
      </c>
      <c r="H139" s="1">
        <v>34.158416748046797</v>
      </c>
      <c r="I139" s="1">
        <v>29.545454025268501</v>
      </c>
      <c r="J139" s="1">
        <v>26.691728591918899</v>
      </c>
      <c r="K139" s="1">
        <v>21.323530197143501</v>
      </c>
      <c r="L139" s="1">
        <v>18.928571701049801</v>
      </c>
      <c r="M139" s="1">
        <v>21.5777263641357</v>
      </c>
      <c r="N139" s="1">
        <v>16.968326568603501</v>
      </c>
      <c r="O139" s="1">
        <v>14.9321269989013</v>
      </c>
      <c r="P139" s="1">
        <v>15.709459304809499</v>
      </c>
      <c r="Q139" s="1">
        <v>14.3097639083862</v>
      </c>
      <c r="R139" s="1">
        <v>11.0738258361816</v>
      </c>
      <c r="S139" s="1">
        <v>13.207547187805099</v>
      </c>
      <c r="T139" s="1">
        <v>11.568525314331</v>
      </c>
      <c r="U139" s="1">
        <v>10.236852645874</v>
      </c>
    </row>
    <row r="140" spans="1:21" x14ac:dyDescent="0.3">
      <c r="A140" s="1">
        <v>83.333335876464801</v>
      </c>
      <c r="B140" s="1">
        <v>90</v>
      </c>
      <c r="C140" s="1">
        <v>61.538459777832003</v>
      </c>
      <c r="D140" s="1">
        <v>32.258064270019503</v>
      </c>
      <c r="E140" s="1">
        <v>40.625</v>
      </c>
      <c r="F140" s="1">
        <v>34.722221374511697</v>
      </c>
      <c r="G140" s="1">
        <v>29.605262756347599</v>
      </c>
      <c r="H140" s="1">
        <v>28.712871551513601</v>
      </c>
      <c r="I140" s="1">
        <v>25</v>
      </c>
      <c r="J140" s="1">
        <v>26.691728591918899</v>
      </c>
      <c r="K140" s="1">
        <v>19.117647171020501</v>
      </c>
      <c r="L140" s="1">
        <v>18.214284896850501</v>
      </c>
      <c r="M140" s="1">
        <v>19.721578598022401</v>
      </c>
      <c r="N140" s="1">
        <v>15.384614944458001</v>
      </c>
      <c r="O140" s="1">
        <v>16.289592742919901</v>
      </c>
      <c r="P140" s="1">
        <v>15.8783779144287</v>
      </c>
      <c r="Q140" s="1">
        <v>14.3097639083862</v>
      </c>
      <c r="R140" s="1">
        <v>10.5704698562622</v>
      </c>
      <c r="S140" s="1">
        <v>12.971697807311999</v>
      </c>
      <c r="T140" s="1">
        <v>11.776967048645</v>
      </c>
      <c r="U140" s="1">
        <v>10.236852645874</v>
      </c>
    </row>
    <row r="141" spans="1:21" x14ac:dyDescent="0.3">
      <c r="A141" s="1">
        <v>83.333335876464801</v>
      </c>
      <c r="B141" s="1">
        <v>80</v>
      </c>
      <c r="C141" s="1">
        <v>50</v>
      </c>
      <c r="D141" s="1">
        <v>32.258064270019503</v>
      </c>
      <c r="E141" s="1">
        <v>45.3125</v>
      </c>
      <c r="F141" s="1">
        <v>29.1666660308837</v>
      </c>
      <c r="G141" s="1">
        <v>30.921052932739201</v>
      </c>
      <c r="H141" s="1">
        <v>26.732673645019499</v>
      </c>
      <c r="I141" s="1">
        <v>23.106060028076101</v>
      </c>
      <c r="J141" s="1">
        <v>29.323308944702099</v>
      </c>
      <c r="K141" s="1">
        <v>17.647058486938398</v>
      </c>
      <c r="L141" s="1">
        <v>18.571428298950099</v>
      </c>
      <c r="M141" s="1">
        <v>18.561485290527301</v>
      </c>
      <c r="N141" s="1">
        <v>17.647058486938398</v>
      </c>
      <c r="O141" s="1">
        <v>17.1945705413818</v>
      </c>
      <c r="P141" s="1">
        <v>15.2027025222778</v>
      </c>
      <c r="Q141" s="1">
        <v>14.478114128112701</v>
      </c>
      <c r="R141" s="1">
        <v>12.9194631576538</v>
      </c>
      <c r="S141" s="1">
        <v>12.146226882934499</v>
      </c>
      <c r="T141" s="1">
        <v>12.454402923583901</v>
      </c>
      <c r="U141" s="1">
        <v>9.7149734497070295</v>
      </c>
    </row>
    <row r="142" spans="1:21" x14ac:dyDescent="0.3">
      <c r="A142" s="1">
        <v>83.333335876464801</v>
      </c>
      <c r="B142" s="1">
        <v>70</v>
      </c>
      <c r="C142" s="1">
        <v>34.615383148193303</v>
      </c>
      <c r="D142" s="1">
        <v>41.935482025146399</v>
      </c>
      <c r="E142" s="1">
        <v>43.75</v>
      </c>
      <c r="F142" s="1">
        <v>27.7777786254882</v>
      </c>
      <c r="G142" s="1">
        <v>32.894737243652301</v>
      </c>
      <c r="H142" s="1">
        <v>29.7029705047607</v>
      </c>
      <c r="I142" s="1">
        <v>23.106060028076101</v>
      </c>
      <c r="J142" s="1">
        <v>24.436090469360298</v>
      </c>
      <c r="K142" s="1">
        <v>20.5882358551025</v>
      </c>
      <c r="L142" s="1">
        <v>20.714284896850501</v>
      </c>
      <c r="M142" s="1">
        <v>19.0255222320556</v>
      </c>
      <c r="N142" s="1">
        <v>17.647058486938398</v>
      </c>
      <c r="O142" s="1">
        <v>16.289592742919901</v>
      </c>
      <c r="P142" s="1">
        <v>15.2027025222778</v>
      </c>
      <c r="Q142" s="1">
        <v>12.794612884521401</v>
      </c>
      <c r="R142" s="1">
        <v>11.912752151489199</v>
      </c>
      <c r="S142" s="1">
        <v>13.0896224975585</v>
      </c>
      <c r="T142" s="1">
        <v>10.630537033081</v>
      </c>
      <c r="U142" s="1">
        <v>10.517864227294901</v>
      </c>
    </row>
    <row r="143" spans="1:21" x14ac:dyDescent="0.3">
      <c r="A143" s="1">
        <v>83.333335876464801</v>
      </c>
      <c r="B143" s="1">
        <v>90</v>
      </c>
      <c r="C143" s="1">
        <v>46.153846740722599</v>
      </c>
      <c r="D143" s="1">
        <v>32.258064270019503</v>
      </c>
      <c r="E143" s="1">
        <v>39.0625</v>
      </c>
      <c r="F143" s="1">
        <v>26.388889312744102</v>
      </c>
      <c r="G143" s="1">
        <v>28.947368621826101</v>
      </c>
      <c r="H143" s="1">
        <v>29.207920074462798</v>
      </c>
      <c r="I143" s="1">
        <v>19.6969699859619</v>
      </c>
      <c r="J143" s="1">
        <v>25.9398498535156</v>
      </c>
      <c r="K143" s="1">
        <v>21.323530197143501</v>
      </c>
      <c r="L143" s="1">
        <v>18.214284896850501</v>
      </c>
      <c r="M143" s="1">
        <v>18.3294658660888</v>
      </c>
      <c r="N143" s="1">
        <v>18.7782802581787</v>
      </c>
      <c r="O143" s="1">
        <v>16.063348770141602</v>
      </c>
      <c r="P143" s="1">
        <v>15.8783779144287</v>
      </c>
      <c r="Q143" s="1">
        <v>14.3097639083862</v>
      </c>
      <c r="R143" s="1">
        <v>12.248322486877401</v>
      </c>
      <c r="S143" s="1">
        <v>14.7405662536621</v>
      </c>
      <c r="T143" s="1">
        <v>11.047420501708901</v>
      </c>
      <c r="U143" s="1">
        <v>10.758731842041</v>
      </c>
    </row>
    <row r="144" spans="1:21" x14ac:dyDescent="0.3">
      <c r="A144" s="1">
        <v>66.666664123535099</v>
      </c>
      <c r="B144" s="1">
        <v>80</v>
      </c>
      <c r="C144" s="1">
        <v>30.769229888916001</v>
      </c>
      <c r="D144" s="1">
        <v>32.258064270019503</v>
      </c>
      <c r="E144" s="1">
        <v>39.0625</v>
      </c>
      <c r="F144" s="1">
        <v>27.7777786254882</v>
      </c>
      <c r="G144" s="1">
        <v>23.684209823608398</v>
      </c>
      <c r="H144" s="1">
        <v>32.178218841552699</v>
      </c>
      <c r="I144" s="1">
        <v>21.5909099578857</v>
      </c>
      <c r="J144" s="1">
        <v>29.6992473602294</v>
      </c>
      <c r="K144" s="1">
        <v>19.852941513061499</v>
      </c>
      <c r="L144" s="1">
        <v>16.428571701049801</v>
      </c>
      <c r="M144" s="1">
        <v>20.1856155395507</v>
      </c>
      <c r="N144" s="1">
        <v>18.0995483398437</v>
      </c>
      <c r="O144" s="1">
        <v>16.063348770141602</v>
      </c>
      <c r="P144" s="1">
        <v>16.891891479492099</v>
      </c>
      <c r="Q144" s="1">
        <v>13.804714202880801</v>
      </c>
      <c r="R144" s="1">
        <v>11.577180862426699</v>
      </c>
      <c r="S144" s="1">
        <v>12.5</v>
      </c>
      <c r="T144" s="1">
        <v>12.141740798950099</v>
      </c>
      <c r="U144" s="1">
        <v>10.196707725524901</v>
      </c>
    </row>
    <row r="145" spans="1:21" x14ac:dyDescent="0.3">
      <c r="A145" s="1">
        <v>83.333335876464801</v>
      </c>
      <c r="B145" s="1">
        <v>80</v>
      </c>
      <c r="C145" s="1">
        <v>34.615383148193303</v>
      </c>
      <c r="D145" s="1">
        <v>29.032258987426701</v>
      </c>
      <c r="E145" s="1">
        <v>40.625</v>
      </c>
      <c r="F145" s="1">
        <v>23.611110687255799</v>
      </c>
      <c r="G145" s="1">
        <v>26.315790176391602</v>
      </c>
      <c r="H145" s="1">
        <v>31.683168411254801</v>
      </c>
      <c r="I145" s="1">
        <v>21.5909099578857</v>
      </c>
      <c r="J145" s="1">
        <v>26.315790176391602</v>
      </c>
      <c r="K145" s="1">
        <v>20.220588684081999</v>
      </c>
      <c r="L145" s="1">
        <v>20.357143402099599</v>
      </c>
      <c r="M145" s="1">
        <v>20.649652481079102</v>
      </c>
      <c r="N145" s="1">
        <v>16.289592742919901</v>
      </c>
      <c r="O145" s="1">
        <v>15.6108598709106</v>
      </c>
      <c r="P145" s="1">
        <v>14.864865303039499</v>
      </c>
      <c r="Q145" s="1">
        <v>13.299663543701101</v>
      </c>
      <c r="R145" s="1">
        <v>12.248322486877401</v>
      </c>
      <c r="S145" s="1">
        <v>13.9150943756103</v>
      </c>
      <c r="T145" s="1">
        <v>11.30797290802</v>
      </c>
      <c r="U145" s="1">
        <v>10.758731842041</v>
      </c>
    </row>
    <row r="146" spans="1:21" x14ac:dyDescent="0.3">
      <c r="A146" s="1">
        <v>66.666664123535099</v>
      </c>
      <c r="B146" s="1">
        <v>60</v>
      </c>
      <c r="C146" s="1">
        <v>42.307693481445298</v>
      </c>
      <c r="D146" s="1">
        <v>32.258064270019503</v>
      </c>
      <c r="E146" s="1">
        <v>40.625</v>
      </c>
      <c r="F146" s="1">
        <v>27.7777786254882</v>
      </c>
      <c r="G146" s="1">
        <v>26.315790176391602</v>
      </c>
      <c r="H146" s="1">
        <v>28.712871551513601</v>
      </c>
      <c r="I146" s="1">
        <v>21.5909099578857</v>
      </c>
      <c r="J146" s="1">
        <v>27.8195495605468</v>
      </c>
      <c r="K146" s="1">
        <v>20.220588684081999</v>
      </c>
      <c r="L146" s="1">
        <v>18.928571701049801</v>
      </c>
      <c r="M146" s="1">
        <v>19.721578598022401</v>
      </c>
      <c r="N146" s="1">
        <v>17.647058486938398</v>
      </c>
      <c r="O146" s="1">
        <v>15.837103843688899</v>
      </c>
      <c r="P146" s="1">
        <v>15.540540695190399</v>
      </c>
      <c r="Q146" s="1">
        <v>13.636363983154199</v>
      </c>
      <c r="R146" s="1">
        <v>11.744966506958001</v>
      </c>
      <c r="S146" s="1">
        <v>13.6792449951171</v>
      </c>
      <c r="T146" s="1">
        <v>11.255862236022899</v>
      </c>
      <c r="U146" s="1">
        <v>9.3938179016113192</v>
      </c>
    </row>
    <row r="147" spans="1:21" x14ac:dyDescent="0.3">
      <c r="A147" s="1">
        <v>66.666664123535099</v>
      </c>
      <c r="B147" s="1">
        <v>70</v>
      </c>
      <c r="C147" s="1">
        <v>34.615383148193303</v>
      </c>
      <c r="D147" s="1">
        <v>35.483871459960902</v>
      </c>
      <c r="E147" s="1">
        <v>51.5625</v>
      </c>
      <c r="F147" s="1">
        <v>25</v>
      </c>
      <c r="G147" s="1">
        <v>30.921052932739201</v>
      </c>
      <c r="H147" s="1">
        <v>29.207920074462798</v>
      </c>
      <c r="I147" s="1">
        <v>24.242424011230401</v>
      </c>
      <c r="J147" s="1">
        <v>27.8195495605468</v>
      </c>
      <c r="K147" s="1">
        <v>20.220588684081999</v>
      </c>
      <c r="L147" s="1">
        <v>18.928571701049801</v>
      </c>
      <c r="M147" s="1">
        <v>20.1856155395507</v>
      </c>
      <c r="N147" s="1">
        <v>18.325792312621999</v>
      </c>
      <c r="O147" s="1">
        <v>14.253394126891999</v>
      </c>
      <c r="P147" s="1">
        <v>14.695945739746</v>
      </c>
      <c r="Q147" s="1">
        <v>12.962963104248001</v>
      </c>
      <c r="R147" s="1">
        <v>12.9194631576538</v>
      </c>
      <c r="S147" s="1">
        <v>12.5</v>
      </c>
      <c r="T147" s="1">
        <v>11.776967048645</v>
      </c>
      <c r="U147" s="1">
        <v>10.2769975662231</v>
      </c>
    </row>
    <row r="148" spans="1:21" x14ac:dyDescent="0.3">
      <c r="A148" s="1">
        <v>66.666664123535099</v>
      </c>
      <c r="B148" s="1">
        <v>90</v>
      </c>
      <c r="C148" s="1">
        <v>30.769229888916001</v>
      </c>
      <c r="D148" s="1">
        <v>35.483871459960902</v>
      </c>
      <c r="E148" s="1">
        <v>35.9375</v>
      </c>
      <c r="F148" s="1">
        <v>30.555555343627901</v>
      </c>
      <c r="G148" s="1">
        <v>28.947368621826101</v>
      </c>
      <c r="H148" s="1">
        <v>27.722772598266602</v>
      </c>
      <c r="I148" s="1">
        <v>23.484848022460898</v>
      </c>
      <c r="J148" s="1">
        <v>27.443609237670898</v>
      </c>
      <c r="K148" s="1">
        <v>19.117647171020501</v>
      </c>
      <c r="L148" s="1">
        <v>21.428571701049801</v>
      </c>
      <c r="M148" s="1">
        <v>18.561485290527301</v>
      </c>
      <c r="N148" s="1">
        <v>17.873302459716701</v>
      </c>
      <c r="O148" s="1">
        <v>16.742080688476499</v>
      </c>
      <c r="P148" s="1">
        <v>15.3716220855712</v>
      </c>
      <c r="Q148" s="1">
        <v>14.478114128112701</v>
      </c>
      <c r="R148" s="1">
        <v>10.7382555007934</v>
      </c>
      <c r="S148" s="1">
        <v>13.5613203048706</v>
      </c>
      <c r="T148" s="1">
        <v>10.9953098297119</v>
      </c>
      <c r="U148" s="1">
        <v>10.317141532897899</v>
      </c>
    </row>
    <row r="149" spans="1:21" x14ac:dyDescent="0.3">
      <c r="A149" s="1">
        <v>83.333335876464801</v>
      </c>
      <c r="B149" s="1">
        <v>60</v>
      </c>
      <c r="C149" s="1">
        <v>34.615383148193303</v>
      </c>
      <c r="D149" s="1">
        <v>41.935482025146399</v>
      </c>
      <c r="E149" s="1">
        <v>51.5625</v>
      </c>
      <c r="F149" s="1">
        <v>20.8333339691162</v>
      </c>
      <c r="G149" s="1">
        <v>29.605262756347599</v>
      </c>
      <c r="H149" s="1">
        <v>27.2277221679687</v>
      </c>
      <c r="I149" s="1">
        <v>24.621212005615199</v>
      </c>
      <c r="J149" s="1">
        <v>28.571428298950099</v>
      </c>
      <c r="K149" s="1">
        <v>19.117647171020501</v>
      </c>
      <c r="L149" s="1">
        <v>16.7857151031494</v>
      </c>
      <c r="M149" s="1">
        <v>16.937355041503899</v>
      </c>
      <c r="N149" s="1">
        <v>17.420814514160099</v>
      </c>
      <c r="O149" s="1">
        <v>14.9321269989013</v>
      </c>
      <c r="P149" s="1">
        <v>14.1891889572143</v>
      </c>
      <c r="Q149" s="1">
        <v>12.962963104248001</v>
      </c>
      <c r="R149" s="1">
        <v>11.2416105270385</v>
      </c>
      <c r="S149" s="1">
        <v>13.443396568298301</v>
      </c>
      <c r="T149" s="1">
        <v>11.776967048645</v>
      </c>
      <c r="U149" s="1">
        <v>10.2769975662231</v>
      </c>
    </row>
    <row r="150" spans="1:21" x14ac:dyDescent="0.3">
      <c r="A150" s="1">
        <v>83.333335876464801</v>
      </c>
      <c r="B150" s="1">
        <v>70</v>
      </c>
      <c r="C150" s="1">
        <v>53.846153259277301</v>
      </c>
      <c r="D150" s="1">
        <v>32.258064270019503</v>
      </c>
      <c r="E150" s="1">
        <v>28.125</v>
      </c>
      <c r="F150" s="1">
        <v>25</v>
      </c>
      <c r="G150" s="1">
        <v>26.315790176391602</v>
      </c>
      <c r="H150" s="1">
        <v>33.663368225097599</v>
      </c>
      <c r="I150" s="1">
        <v>21.9696960449218</v>
      </c>
      <c r="J150" s="1">
        <v>30.075187683105401</v>
      </c>
      <c r="K150" s="1">
        <v>18.3823528289794</v>
      </c>
      <c r="L150" s="1">
        <v>17.857143402099599</v>
      </c>
      <c r="M150" s="1">
        <v>19.489559173583899</v>
      </c>
      <c r="N150" s="1">
        <v>16.289592742919901</v>
      </c>
      <c r="O150" s="1">
        <v>16.289592742919901</v>
      </c>
      <c r="P150" s="1">
        <v>16.554054260253899</v>
      </c>
      <c r="Q150" s="1">
        <v>14.1414136886596</v>
      </c>
      <c r="R150" s="1">
        <v>10.4026842117309</v>
      </c>
      <c r="S150" s="1">
        <v>12.853773117065399</v>
      </c>
      <c r="T150" s="1">
        <v>11.4643039703369</v>
      </c>
      <c r="U150" s="1">
        <v>10.4375753402709</v>
      </c>
    </row>
    <row r="151" spans="1:21" x14ac:dyDescent="0.3">
      <c r="A151" s="1">
        <v>100</v>
      </c>
      <c r="B151" s="1">
        <v>80</v>
      </c>
      <c r="C151" s="1">
        <v>23.0769233703613</v>
      </c>
      <c r="D151" s="1">
        <v>22.580644607543899</v>
      </c>
      <c r="E151" s="1">
        <v>43.75</v>
      </c>
      <c r="F151" s="1">
        <v>26.388889312744102</v>
      </c>
      <c r="G151" s="1">
        <v>30.921052932739201</v>
      </c>
      <c r="H151" s="1">
        <v>28.712871551513601</v>
      </c>
      <c r="I151" s="1">
        <v>20.075757980346602</v>
      </c>
      <c r="J151" s="1">
        <v>25.9398498535156</v>
      </c>
      <c r="K151" s="1">
        <v>20.5882358551025</v>
      </c>
      <c r="L151" s="1">
        <v>16.7857151031494</v>
      </c>
      <c r="M151" s="1">
        <v>19.0255222320556</v>
      </c>
      <c r="N151" s="1">
        <v>18.7782802581787</v>
      </c>
      <c r="O151" s="1">
        <v>16.968326568603501</v>
      </c>
      <c r="P151" s="1">
        <v>15.2027025222778</v>
      </c>
      <c r="Q151" s="1">
        <v>11.952861785888601</v>
      </c>
      <c r="R151" s="1">
        <v>11.409396171569799</v>
      </c>
      <c r="S151" s="1">
        <v>12.7358493804931</v>
      </c>
      <c r="T151" s="1">
        <v>11.516414642333901</v>
      </c>
      <c r="U151" s="1">
        <v>9.9558410644531197</v>
      </c>
    </row>
    <row r="152" spans="1:21" x14ac:dyDescent="0.3">
      <c r="A152" s="1">
        <v>83.333335876464801</v>
      </c>
      <c r="B152" s="1">
        <v>80</v>
      </c>
      <c r="C152" s="1">
        <v>46.153846740722599</v>
      </c>
      <c r="D152" s="1">
        <v>38.709678649902301</v>
      </c>
      <c r="E152" s="1">
        <v>48.4375</v>
      </c>
      <c r="F152" s="1">
        <v>26.388889312744102</v>
      </c>
      <c r="G152" s="1">
        <v>27.631578445434499</v>
      </c>
      <c r="H152" s="1">
        <v>26.732673645019499</v>
      </c>
      <c r="I152" s="1">
        <v>21.5909099578857</v>
      </c>
      <c r="J152" s="1">
        <v>26.691728591918899</v>
      </c>
      <c r="K152" s="1">
        <v>20.220588684081999</v>
      </c>
      <c r="L152" s="1">
        <v>15</v>
      </c>
      <c r="M152" s="1">
        <v>19.257539749145501</v>
      </c>
      <c r="N152" s="1">
        <v>16.5158367156982</v>
      </c>
      <c r="O152" s="1">
        <v>15.1583709716796</v>
      </c>
      <c r="P152" s="1">
        <v>14.020270347595201</v>
      </c>
      <c r="Q152" s="1">
        <v>14.3097639083862</v>
      </c>
      <c r="R152" s="1">
        <v>12.5838928222656</v>
      </c>
      <c r="S152" s="1">
        <v>12.3820753097534</v>
      </c>
      <c r="T152" s="1">
        <v>11.672746658325099</v>
      </c>
      <c r="U152" s="1">
        <v>9.9558410644531197</v>
      </c>
    </row>
    <row r="153" spans="1:21" x14ac:dyDescent="0.3">
      <c r="A153" s="1">
        <v>100</v>
      </c>
      <c r="B153" s="1">
        <v>60</v>
      </c>
      <c r="C153" s="1">
        <v>26.923076629638601</v>
      </c>
      <c r="D153" s="1">
        <v>25.806451797485298</v>
      </c>
      <c r="E153" s="1">
        <v>37.5</v>
      </c>
      <c r="F153" s="1">
        <v>26.388889312744102</v>
      </c>
      <c r="G153" s="1">
        <v>28.947368621826101</v>
      </c>
      <c r="H153" s="1">
        <v>33.168315887451101</v>
      </c>
      <c r="I153" s="1">
        <v>18.560606002807599</v>
      </c>
      <c r="J153" s="1">
        <v>28.195487976074201</v>
      </c>
      <c r="K153" s="1">
        <v>19.485294342041001</v>
      </c>
      <c r="L153" s="1">
        <v>18.214284896850501</v>
      </c>
      <c r="M153" s="1">
        <v>19.953596115112301</v>
      </c>
      <c r="N153" s="1">
        <v>17.647058486938398</v>
      </c>
      <c r="O153" s="1">
        <v>15.6108598709106</v>
      </c>
      <c r="P153" s="1">
        <v>14.5270271301269</v>
      </c>
      <c r="Q153" s="1">
        <v>13.1313133239746</v>
      </c>
      <c r="R153" s="1">
        <v>11.912752151489199</v>
      </c>
      <c r="S153" s="1">
        <v>12.028302192687899</v>
      </c>
      <c r="T153" s="1">
        <v>11.6206359863281</v>
      </c>
      <c r="U153" s="1">
        <v>10.076274871826101</v>
      </c>
    </row>
    <row r="154" spans="1:21" x14ac:dyDescent="0.3">
      <c r="A154" s="1">
        <v>66.666664123535099</v>
      </c>
      <c r="B154" s="1">
        <v>80</v>
      </c>
      <c r="C154" s="1">
        <v>34.615383148193303</v>
      </c>
      <c r="D154" s="1">
        <v>25.806451797485298</v>
      </c>
      <c r="E154" s="1">
        <v>39.0625</v>
      </c>
      <c r="F154" s="1">
        <v>26.388889312744102</v>
      </c>
      <c r="G154" s="1">
        <v>26.315790176391602</v>
      </c>
      <c r="H154" s="1">
        <v>31.188117980956999</v>
      </c>
      <c r="I154" s="1">
        <v>25.378787994384702</v>
      </c>
      <c r="J154" s="1">
        <v>25.187969207763601</v>
      </c>
      <c r="K154" s="1">
        <v>19.852941513061499</v>
      </c>
      <c r="L154" s="1">
        <v>17.857143402099599</v>
      </c>
      <c r="M154" s="1">
        <v>18.561485290527301</v>
      </c>
      <c r="N154" s="1">
        <v>17.1945705413818</v>
      </c>
      <c r="O154" s="1">
        <v>17.420814514160099</v>
      </c>
      <c r="P154" s="1">
        <v>14.5270271301269</v>
      </c>
      <c r="Q154" s="1">
        <v>13.636363983154199</v>
      </c>
      <c r="R154" s="1">
        <v>9.2281875610351491</v>
      </c>
      <c r="S154" s="1">
        <v>13.5613203048706</v>
      </c>
      <c r="T154" s="1">
        <v>11.6206359863281</v>
      </c>
      <c r="U154" s="1">
        <v>10.036129951476999</v>
      </c>
    </row>
    <row r="155" spans="1:21" x14ac:dyDescent="0.3">
      <c r="A155" s="1">
        <v>66.666664123535099</v>
      </c>
      <c r="B155" s="1">
        <v>100</v>
      </c>
      <c r="C155" s="1">
        <v>53.846153259277301</v>
      </c>
      <c r="D155" s="1">
        <v>29.032258987426701</v>
      </c>
      <c r="E155" s="1">
        <v>35.9375</v>
      </c>
      <c r="F155" s="1">
        <v>26.388889312744102</v>
      </c>
      <c r="G155" s="1">
        <v>27.631578445434499</v>
      </c>
      <c r="H155" s="1">
        <v>20.297029495239201</v>
      </c>
      <c r="I155" s="1">
        <v>21.212121963500898</v>
      </c>
      <c r="J155" s="1">
        <v>25.563909530639599</v>
      </c>
      <c r="K155" s="1">
        <v>18.3823528289794</v>
      </c>
      <c r="L155" s="1">
        <v>15</v>
      </c>
      <c r="M155" s="1">
        <v>17.6334114074707</v>
      </c>
      <c r="N155" s="1">
        <v>15.384614944458001</v>
      </c>
      <c r="O155" s="1">
        <v>16.063348770141602</v>
      </c>
      <c r="P155" s="1">
        <v>15.8783779144287</v>
      </c>
      <c r="Q155" s="1">
        <v>13.468013763427701</v>
      </c>
      <c r="R155" s="1">
        <v>11.0738258361816</v>
      </c>
      <c r="S155" s="1">
        <v>11.3207550048828</v>
      </c>
      <c r="T155" s="1">
        <v>11.672746658325099</v>
      </c>
      <c r="U155" s="1">
        <v>10.036129951476999</v>
      </c>
    </row>
    <row r="156" spans="1:21" x14ac:dyDescent="0.3">
      <c r="A156" s="1">
        <v>83.333335876464801</v>
      </c>
      <c r="B156" s="1">
        <v>70</v>
      </c>
      <c r="C156" s="1">
        <v>30.769229888916001</v>
      </c>
      <c r="D156" s="1">
        <v>29.032258987426701</v>
      </c>
      <c r="E156" s="1">
        <v>43.75</v>
      </c>
      <c r="F156" s="1">
        <v>22.222221374511701</v>
      </c>
      <c r="G156" s="1">
        <v>26.315790176391602</v>
      </c>
      <c r="H156" s="1">
        <v>31.188117980956999</v>
      </c>
      <c r="I156" s="1">
        <v>20.8333339691162</v>
      </c>
      <c r="J156" s="1">
        <v>25.9398498535156</v>
      </c>
      <c r="K156" s="1">
        <v>19.117647171020501</v>
      </c>
      <c r="L156" s="1">
        <v>15</v>
      </c>
      <c r="M156" s="1">
        <v>19.953596115112301</v>
      </c>
      <c r="N156" s="1">
        <v>17.1945705413818</v>
      </c>
      <c r="O156" s="1">
        <v>15.1583709716796</v>
      </c>
      <c r="P156" s="1">
        <v>16.385135650634702</v>
      </c>
      <c r="Q156" s="1">
        <v>14.1414136886596</v>
      </c>
      <c r="R156" s="1">
        <v>10.9060401916503</v>
      </c>
      <c r="S156" s="1">
        <v>12.3820753097534</v>
      </c>
      <c r="T156" s="1">
        <v>11.4643039703369</v>
      </c>
      <c r="U156" s="1">
        <v>9.6346845626831001</v>
      </c>
    </row>
    <row r="157" spans="1:21" x14ac:dyDescent="0.3">
      <c r="A157" s="1">
        <v>100</v>
      </c>
      <c r="B157" s="1">
        <v>60</v>
      </c>
      <c r="C157" s="1">
        <v>38.461540222167898</v>
      </c>
      <c r="D157" s="1">
        <v>35.483871459960902</v>
      </c>
      <c r="E157" s="1">
        <v>50</v>
      </c>
      <c r="F157" s="1">
        <v>23.611110687255799</v>
      </c>
      <c r="G157" s="1">
        <v>28.947368621826101</v>
      </c>
      <c r="H157" s="1">
        <v>30.693069458007798</v>
      </c>
      <c r="I157" s="1">
        <v>21.9696960449218</v>
      </c>
      <c r="J157" s="1">
        <v>28.571428298950099</v>
      </c>
      <c r="K157" s="1">
        <v>19.485294342041001</v>
      </c>
      <c r="L157" s="1">
        <v>17.142856597900298</v>
      </c>
      <c r="M157" s="1">
        <v>16.705335617065401</v>
      </c>
      <c r="N157" s="1">
        <v>15.384614944458001</v>
      </c>
      <c r="O157" s="1">
        <v>16.063348770141602</v>
      </c>
      <c r="P157" s="1">
        <v>14.1891889572143</v>
      </c>
      <c r="Q157" s="1">
        <v>12.457912445068301</v>
      </c>
      <c r="R157" s="1">
        <v>11.577180862426699</v>
      </c>
      <c r="S157" s="1">
        <v>12.146226882934499</v>
      </c>
      <c r="T157" s="1">
        <v>11.516414642333901</v>
      </c>
      <c r="U157" s="1">
        <v>9.0325174331665004</v>
      </c>
    </row>
    <row r="158" spans="1:21" x14ac:dyDescent="0.3">
      <c r="A158" s="1">
        <v>83.333335876464801</v>
      </c>
      <c r="B158" s="1">
        <v>70</v>
      </c>
      <c r="C158" s="1">
        <v>23.0769233703613</v>
      </c>
      <c r="D158" s="1">
        <v>32.258064270019503</v>
      </c>
      <c r="E158" s="1">
        <v>42.1875</v>
      </c>
      <c r="F158" s="1">
        <v>18.055555343627901</v>
      </c>
      <c r="G158" s="1">
        <v>25.657894134521399</v>
      </c>
      <c r="H158" s="1">
        <v>27.722772598266602</v>
      </c>
      <c r="I158" s="1">
        <v>21.212121963500898</v>
      </c>
      <c r="J158" s="1">
        <v>27.067668914794901</v>
      </c>
      <c r="K158" s="1">
        <v>18.014705657958899</v>
      </c>
      <c r="L158" s="1">
        <v>17.5</v>
      </c>
      <c r="M158" s="1">
        <v>16.937355041503899</v>
      </c>
      <c r="N158" s="1">
        <v>15.837103843688899</v>
      </c>
      <c r="O158" s="1">
        <v>15.837103843688899</v>
      </c>
      <c r="P158" s="1">
        <v>14.1891889572143</v>
      </c>
      <c r="Q158" s="1">
        <v>14.3097639083862</v>
      </c>
      <c r="R158" s="1">
        <v>10.234899520874</v>
      </c>
      <c r="S158" s="1">
        <v>13.207547187805099</v>
      </c>
      <c r="T158" s="1">
        <v>11.516414642333901</v>
      </c>
      <c r="U158" s="1">
        <v>9.7149734497070295</v>
      </c>
    </row>
    <row r="159" spans="1:21" x14ac:dyDescent="0.3">
      <c r="A159" s="1">
        <v>83.333335876464801</v>
      </c>
      <c r="B159" s="1">
        <v>70</v>
      </c>
      <c r="C159" s="1">
        <v>38.461540222167898</v>
      </c>
      <c r="D159" s="1">
        <v>25.806451797485298</v>
      </c>
      <c r="E159" s="1">
        <v>48.4375</v>
      </c>
      <c r="F159" s="1">
        <v>22.222221374511701</v>
      </c>
      <c r="G159" s="1">
        <v>31.5789470672607</v>
      </c>
      <c r="H159" s="1">
        <v>26.237623214721602</v>
      </c>
      <c r="I159" s="1">
        <v>21.9696960449218</v>
      </c>
      <c r="J159" s="1">
        <v>25.9398498535156</v>
      </c>
      <c r="K159" s="1">
        <v>18.014705657958899</v>
      </c>
      <c r="L159" s="1">
        <v>18.928571701049801</v>
      </c>
      <c r="M159" s="1">
        <v>17.401391983032202</v>
      </c>
      <c r="N159" s="1">
        <v>15.384614944458001</v>
      </c>
      <c r="O159" s="1">
        <v>15.837103843688899</v>
      </c>
      <c r="P159" s="1">
        <v>15.033783912658601</v>
      </c>
      <c r="Q159" s="1">
        <v>13.468013763427701</v>
      </c>
      <c r="R159" s="1">
        <v>10.4026842117309</v>
      </c>
      <c r="S159" s="1">
        <v>12.3820753097534</v>
      </c>
      <c r="T159" s="1">
        <v>10.578426361083901</v>
      </c>
      <c r="U159" s="1">
        <v>10.357286453246999</v>
      </c>
    </row>
    <row r="160" spans="1:21" x14ac:dyDescent="0.3">
      <c r="A160" s="1">
        <v>66.666664123535099</v>
      </c>
      <c r="B160" s="1">
        <v>80</v>
      </c>
      <c r="C160" s="1">
        <v>34.615383148193303</v>
      </c>
      <c r="D160" s="1">
        <v>29.032258987426701</v>
      </c>
      <c r="E160" s="1">
        <v>46.875</v>
      </c>
      <c r="F160" s="1">
        <v>25</v>
      </c>
      <c r="G160" s="1">
        <v>26.315790176391602</v>
      </c>
      <c r="H160" s="1">
        <v>30.198019027709901</v>
      </c>
      <c r="I160" s="1">
        <v>24.242424011230401</v>
      </c>
      <c r="J160" s="1">
        <v>27.443609237670898</v>
      </c>
      <c r="K160" s="1">
        <v>17.279411315917901</v>
      </c>
      <c r="L160" s="1">
        <v>15.357142448425201</v>
      </c>
      <c r="M160" s="1">
        <v>20.1856155395507</v>
      </c>
      <c r="N160" s="1">
        <v>16.742080688476499</v>
      </c>
      <c r="O160" s="1">
        <v>17.1945705413818</v>
      </c>
      <c r="P160" s="1">
        <v>14.864865303039499</v>
      </c>
      <c r="Q160" s="1">
        <v>13.636363983154199</v>
      </c>
      <c r="R160" s="1">
        <v>10.5704698562622</v>
      </c>
      <c r="S160" s="1">
        <v>12.146226882934499</v>
      </c>
      <c r="T160" s="1">
        <v>11.30797290802</v>
      </c>
      <c r="U160" s="1">
        <v>9.8354072570800692</v>
      </c>
    </row>
    <row r="161" spans="1:21" x14ac:dyDescent="0.3">
      <c r="A161" s="1">
        <v>83.333335876464801</v>
      </c>
      <c r="B161" s="1">
        <v>90</v>
      </c>
      <c r="C161" s="1">
        <v>30.769229888916001</v>
      </c>
      <c r="D161" s="1">
        <v>35.483871459960902</v>
      </c>
      <c r="E161" s="1">
        <v>43.75</v>
      </c>
      <c r="F161" s="1">
        <v>25</v>
      </c>
      <c r="G161" s="1">
        <v>27.631578445434499</v>
      </c>
      <c r="H161" s="1">
        <v>25.742574691772401</v>
      </c>
      <c r="I161" s="1">
        <v>22.727272033691399</v>
      </c>
      <c r="J161" s="1">
        <v>26.691728591918899</v>
      </c>
      <c r="K161" s="1">
        <v>20.220588684081999</v>
      </c>
      <c r="L161" s="1">
        <v>15.357142448425201</v>
      </c>
      <c r="M161" s="1">
        <v>21.113689422607401</v>
      </c>
      <c r="N161" s="1">
        <v>15.837103843688899</v>
      </c>
      <c r="O161" s="1">
        <v>14.9321269989013</v>
      </c>
      <c r="P161" s="1">
        <v>14.695945739746</v>
      </c>
      <c r="Q161" s="1">
        <v>12.289562225341699</v>
      </c>
      <c r="R161" s="1">
        <v>9.7315435409545898</v>
      </c>
      <c r="S161" s="1">
        <v>12.5</v>
      </c>
      <c r="T161" s="1">
        <v>11.203751564025801</v>
      </c>
      <c r="U161" s="1">
        <v>10.036129951476999</v>
      </c>
    </row>
    <row r="162" spans="1:21" x14ac:dyDescent="0.3">
      <c r="A162" s="1">
        <v>83.333335876464801</v>
      </c>
      <c r="B162" s="1">
        <v>80</v>
      </c>
      <c r="C162" s="1">
        <v>38.461540222167898</v>
      </c>
      <c r="D162" s="1">
        <v>19.354839324951101</v>
      </c>
      <c r="E162" s="1">
        <v>35.9375</v>
      </c>
      <c r="F162" s="1">
        <v>26.388889312744102</v>
      </c>
      <c r="G162" s="1">
        <v>24.342105865478501</v>
      </c>
      <c r="H162" s="1">
        <v>24.2574253082275</v>
      </c>
      <c r="I162" s="1">
        <v>20.075757980346602</v>
      </c>
      <c r="J162" s="1">
        <v>27.443609237670898</v>
      </c>
      <c r="K162" s="1">
        <v>18.3823528289794</v>
      </c>
      <c r="L162" s="1">
        <v>18.571428298950099</v>
      </c>
      <c r="M162" s="1">
        <v>18.793502807617099</v>
      </c>
      <c r="N162" s="1">
        <v>16.742080688476499</v>
      </c>
      <c r="O162" s="1">
        <v>14.253394126891999</v>
      </c>
      <c r="P162" s="1">
        <v>12.8378381729125</v>
      </c>
      <c r="Q162" s="1">
        <v>12.794612884521401</v>
      </c>
      <c r="R162" s="1">
        <v>10.7382555007934</v>
      </c>
      <c r="S162" s="1">
        <v>11.910377502441399</v>
      </c>
      <c r="T162" s="1">
        <v>11.724856376647899</v>
      </c>
      <c r="U162" s="1">
        <v>10.317141532897899</v>
      </c>
    </row>
    <row r="163" spans="1:21" x14ac:dyDescent="0.3">
      <c r="A163" s="1">
        <v>66.666664123535099</v>
      </c>
      <c r="B163" s="1">
        <v>90</v>
      </c>
      <c r="C163" s="1">
        <v>34.615383148193303</v>
      </c>
      <c r="D163" s="1">
        <v>6.4516129493713299</v>
      </c>
      <c r="E163" s="1">
        <v>39.0625</v>
      </c>
      <c r="F163" s="1">
        <v>20.8333339691162</v>
      </c>
      <c r="G163" s="1">
        <v>21.710525512695298</v>
      </c>
      <c r="H163" s="1">
        <v>27.722772598266602</v>
      </c>
      <c r="I163" s="1">
        <v>18.181818008422798</v>
      </c>
      <c r="J163" s="1">
        <v>22.556390762329102</v>
      </c>
      <c r="K163" s="1">
        <v>18.75</v>
      </c>
      <c r="L163" s="1">
        <v>16.428571701049801</v>
      </c>
      <c r="M163" s="1">
        <v>16.241298675537099</v>
      </c>
      <c r="N163" s="1">
        <v>17.1945705413818</v>
      </c>
      <c r="O163" s="1">
        <v>13.800905227661101</v>
      </c>
      <c r="P163" s="1">
        <v>14.020270347595201</v>
      </c>
      <c r="Q163" s="1">
        <v>12.121212005615201</v>
      </c>
      <c r="R163" s="1">
        <v>11.577180862426699</v>
      </c>
      <c r="S163" s="1">
        <v>13.0896224975585</v>
      </c>
      <c r="T163" s="1">
        <v>11.255862236022899</v>
      </c>
      <c r="U163" s="1">
        <v>10.517864227294901</v>
      </c>
    </row>
    <row r="164" spans="1:21" x14ac:dyDescent="0.3">
      <c r="A164" s="1">
        <v>83.333335876464801</v>
      </c>
      <c r="B164" s="1">
        <v>90</v>
      </c>
      <c r="C164" s="1">
        <v>23.0769233703613</v>
      </c>
      <c r="D164" s="1">
        <v>22.580644607543899</v>
      </c>
      <c r="E164" s="1">
        <v>39.0625</v>
      </c>
      <c r="F164" s="1">
        <v>26.388889312744102</v>
      </c>
      <c r="G164" s="1">
        <v>23.684209823608398</v>
      </c>
      <c r="H164" s="1">
        <v>27.722772598266602</v>
      </c>
      <c r="I164" s="1">
        <v>23.106060028076101</v>
      </c>
      <c r="J164" s="1">
        <v>27.067668914794901</v>
      </c>
      <c r="K164" s="1">
        <v>18.014705657958899</v>
      </c>
      <c r="L164" s="1">
        <v>18.571428298950099</v>
      </c>
      <c r="M164" s="1">
        <v>17.6334114074707</v>
      </c>
      <c r="N164" s="1">
        <v>14.253394126891999</v>
      </c>
      <c r="O164" s="1">
        <v>14.9321269989013</v>
      </c>
      <c r="P164" s="1">
        <v>15.540540695190399</v>
      </c>
      <c r="Q164" s="1">
        <v>11.616161346435501</v>
      </c>
      <c r="R164" s="1">
        <v>10.7382555007934</v>
      </c>
      <c r="S164" s="1">
        <v>12.7358493804931</v>
      </c>
      <c r="T164" s="1">
        <v>11.516414642333901</v>
      </c>
      <c r="U164" s="1">
        <v>9.7952632904052699</v>
      </c>
    </row>
    <row r="165" spans="1:21" x14ac:dyDescent="0.3">
      <c r="A165" s="1">
        <v>83.333335876464801</v>
      </c>
      <c r="B165" s="1">
        <v>70</v>
      </c>
      <c r="C165" s="1">
        <v>38.461540222167898</v>
      </c>
      <c r="D165" s="1">
        <v>32.258064270019503</v>
      </c>
      <c r="E165" s="1">
        <v>40.625</v>
      </c>
      <c r="F165" s="1">
        <v>27.7777786254882</v>
      </c>
      <c r="G165" s="1">
        <v>26.315790176391602</v>
      </c>
      <c r="H165" s="1">
        <v>26.732673645019499</v>
      </c>
      <c r="I165" s="1">
        <v>20.454545974731399</v>
      </c>
      <c r="J165" s="1">
        <v>26.315790176391602</v>
      </c>
      <c r="K165" s="1">
        <v>19.117647171020501</v>
      </c>
      <c r="L165" s="1">
        <v>17.142856597900298</v>
      </c>
      <c r="M165" s="1">
        <v>17.6334114074707</v>
      </c>
      <c r="N165" s="1">
        <v>15.1583709716796</v>
      </c>
      <c r="O165" s="1">
        <v>14.0271492004394</v>
      </c>
      <c r="P165" s="1">
        <v>13.175675392150801</v>
      </c>
      <c r="Q165" s="1">
        <v>14.983164787292401</v>
      </c>
      <c r="R165" s="1">
        <v>10.067113876342701</v>
      </c>
      <c r="S165" s="1">
        <v>12.7358493804931</v>
      </c>
      <c r="T165" s="1">
        <v>11.1516418457031</v>
      </c>
      <c r="U165" s="1">
        <v>10.5981531143188</v>
      </c>
    </row>
    <row r="166" spans="1:21" x14ac:dyDescent="0.3">
      <c r="A166" s="1">
        <v>50</v>
      </c>
      <c r="B166" s="1">
        <v>60</v>
      </c>
      <c r="C166" s="1">
        <v>42.307693481445298</v>
      </c>
      <c r="D166" s="1">
        <v>29.032258987426701</v>
      </c>
      <c r="E166" s="1">
        <v>43.75</v>
      </c>
      <c r="F166" s="1">
        <v>25</v>
      </c>
      <c r="G166" s="1">
        <v>24.342105865478501</v>
      </c>
      <c r="H166" s="1">
        <v>24.2574253082275</v>
      </c>
      <c r="I166" s="1">
        <v>21.9696960449218</v>
      </c>
      <c r="J166" s="1">
        <v>25.187969207763601</v>
      </c>
      <c r="K166" s="1">
        <v>18.014705657958899</v>
      </c>
      <c r="L166" s="1">
        <v>15.714285850524901</v>
      </c>
      <c r="M166" s="1">
        <v>19.489559173583899</v>
      </c>
      <c r="N166" s="1">
        <v>14.9321269989013</v>
      </c>
      <c r="O166" s="1">
        <v>14.0271492004394</v>
      </c>
      <c r="P166" s="1">
        <v>13.682432174682599</v>
      </c>
      <c r="Q166" s="1">
        <v>12.962963104248001</v>
      </c>
      <c r="R166" s="1">
        <v>11.2416105270385</v>
      </c>
      <c r="S166" s="1">
        <v>11.910377502441399</v>
      </c>
      <c r="T166" s="1">
        <v>11.047420501708901</v>
      </c>
      <c r="U166" s="1">
        <v>9.8354072570800692</v>
      </c>
    </row>
    <row r="167" spans="1:21" x14ac:dyDescent="0.3">
      <c r="A167" s="1">
        <v>83.333335876464801</v>
      </c>
      <c r="B167" s="1">
        <v>60</v>
      </c>
      <c r="C167" s="1">
        <v>34.615383148193303</v>
      </c>
      <c r="D167" s="1">
        <v>25.806451797485298</v>
      </c>
      <c r="E167" s="1">
        <v>37.5</v>
      </c>
      <c r="F167" s="1">
        <v>27.7777786254882</v>
      </c>
      <c r="G167" s="1">
        <v>25</v>
      </c>
      <c r="H167" s="1">
        <v>26.237623214721602</v>
      </c>
      <c r="I167" s="1">
        <v>22.348484039306602</v>
      </c>
      <c r="J167" s="1">
        <v>25.9398498535156</v>
      </c>
      <c r="K167" s="1">
        <v>14.7058820724487</v>
      </c>
      <c r="L167" s="1">
        <v>16.428571701049801</v>
      </c>
      <c r="M167" s="1">
        <v>20.4176330566406</v>
      </c>
      <c r="N167" s="1">
        <v>14.7058820724487</v>
      </c>
      <c r="O167" s="1">
        <v>14.253394126891999</v>
      </c>
      <c r="P167" s="1">
        <v>15.540540695190399</v>
      </c>
      <c r="Q167" s="1">
        <v>13.1313133239746</v>
      </c>
      <c r="R167" s="1">
        <v>10.7382555007934</v>
      </c>
      <c r="S167" s="1">
        <v>11.5566034317016</v>
      </c>
      <c r="T167" s="1">
        <v>10.0573215484619</v>
      </c>
      <c r="U167" s="1">
        <v>9.4741067886352504</v>
      </c>
    </row>
    <row r="168" spans="1:21" x14ac:dyDescent="0.3">
      <c r="A168" s="1">
        <v>66.666664123535099</v>
      </c>
      <c r="B168" s="1">
        <v>70</v>
      </c>
      <c r="C168" s="1">
        <v>38.461540222167898</v>
      </c>
      <c r="D168" s="1">
        <v>32.258064270019503</v>
      </c>
      <c r="E168" s="1">
        <v>35.9375</v>
      </c>
      <c r="F168" s="1">
        <v>20.8333339691162</v>
      </c>
      <c r="G168" s="1">
        <v>25.657894134521399</v>
      </c>
      <c r="H168" s="1">
        <v>27.2277221679687</v>
      </c>
      <c r="I168" s="1">
        <v>18.939393997192301</v>
      </c>
      <c r="J168" s="1">
        <v>25.9398498535156</v>
      </c>
      <c r="K168" s="1">
        <v>16.176469802856399</v>
      </c>
      <c r="L168" s="1">
        <v>17.5</v>
      </c>
      <c r="M168" s="1">
        <v>18.3294658660888</v>
      </c>
      <c r="N168" s="1">
        <v>15.6108598709106</v>
      </c>
      <c r="O168" s="1">
        <v>13.1221723556518</v>
      </c>
      <c r="P168" s="1">
        <v>14.1891889572143</v>
      </c>
      <c r="Q168" s="1">
        <v>11.952861785888601</v>
      </c>
      <c r="R168" s="1">
        <v>11.0738258361816</v>
      </c>
      <c r="S168" s="1">
        <v>11.792452812194799</v>
      </c>
      <c r="T168" s="1">
        <v>11.360083580016999</v>
      </c>
      <c r="U168" s="1">
        <v>9.9558410644531197</v>
      </c>
    </row>
    <row r="169" spans="1:21" x14ac:dyDescent="0.3">
      <c r="A169" s="1">
        <v>66.666664123535099</v>
      </c>
      <c r="B169" s="1">
        <v>70</v>
      </c>
      <c r="C169" s="1">
        <v>30.769229888916001</v>
      </c>
      <c r="D169" s="1">
        <v>22.580644607543899</v>
      </c>
      <c r="E169" s="1">
        <v>40.625</v>
      </c>
      <c r="F169" s="1">
        <v>20.8333339691162</v>
      </c>
      <c r="G169" s="1">
        <v>22.368421554565401</v>
      </c>
      <c r="H169" s="1">
        <v>26.732673645019499</v>
      </c>
      <c r="I169" s="1">
        <v>20.454545974731399</v>
      </c>
      <c r="J169" s="1">
        <v>25.563909530639599</v>
      </c>
      <c r="K169" s="1">
        <v>19.117647171020501</v>
      </c>
      <c r="L169" s="1">
        <v>17.5</v>
      </c>
      <c r="M169" s="1">
        <v>17.401391983032202</v>
      </c>
      <c r="N169" s="1">
        <v>14.479638099670399</v>
      </c>
      <c r="O169" s="1">
        <v>16.742080688476499</v>
      </c>
      <c r="P169" s="1">
        <v>13.5135135650634</v>
      </c>
      <c r="Q169" s="1">
        <v>12.626262664794901</v>
      </c>
      <c r="R169" s="1">
        <v>12.5838928222656</v>
      </c>
      <c r="S169" s="1">
        <v>12.2641506195068</v>
      </c>
      <c r="T169" s="1">
        <v>10.474205017089799</v>
      </c>
      <c r="U169" s="1">
        <v>9.8354072570800692</v>
      </c>
    </row>
    <row r="170" spans="1:21" x14ac:dyDescent="0.3">
      <c r="A170" s="1">
        <v>66.666664123535099</v>
      </c>
      <c r="B170" s="1">
        <v>60</v>
      </c>
      <c r="C170" s="1">
        <v>38.461540222167898</v>
      </c>
      <c r="D170" s="1">
        <v>19.354839324951101</v>
      </c>
      <c r="E170" s="1">
        <v>40.625</v>
      </c>
      <c r="F170" s="1">
        <v>23.611110687255799</v>
      </c>
      <c r="G170" s="1">
        <v>30.921052932739201</v>
      </c>
      <c r="H170" s="1">
        <v>27.722772598266602</v>
      </c>
      <c r="I170" s="1">
        <v>20.075757980346602</v>
      </c>
      <c r="J170" s="1">
        <v>27.443609237670898</v>
      </c>
      <c r="K170" s="1">
        <v>18.3823528289794</v>
      </c>
      <c r="L170" s="1">
        <v>14.285714149475</v>
      </c>
      <c r="M170" s="1">
        <v>19.0255222320556</v>
      </c>
      <c r="N170" s="1">
        <v>15.837103843688899</v>
      </c>
      <c r="O170" s="1">
        <v>15.1583709716796</v>
      </c>
      <c r="P170" s="1">
        <v>14.864865303039499</v>
      </c>
      <c r="Q170" s="1">
        <v>12.121212005615201</v>
      </c>
      <c r="R170" s="1">
        <v>10.5704698562622</v>
      </c>
      <c r="S170" s="1">
        <v>13.443396568298301</v>
      </c>
      <c r="T170" s="1">
        <v>10.578426361083901</v>
      </c>
      <c r="U170" s="1">
        <v>9.9959859848022408</v>
      </c>
    </row>
    <row r="171" spans="1:21" x14ac:dyDescent="0.3">
      <c r="A171" s="1">
        <v>66.666664123535099</v>
      </c>
      <c r="B171" s="1">
        <v>80</v>
      </c>
      <c r="C171" s="1">
        <v>23.0769233703613</v>
      </c>
      <c r="D171" s="1">
        <v>29.032258987426701</v>
      </c>
      <c r="E171" s="1">
        <v>35.9375</v>
      </c>
      <c r="F171" s="1">
        <v>26.388889312744102</v>
      </c>
      <c r="G171" s="1">
        <v>26.973684310913001</v>
      </c>
      <c r="H171" s="1">
        <v>26.732673645019499</v>
      </c>
      <c r="I171" s="1">
        <v>20.454545974731399</v>
      </c>
      <c r="J171" s="1">
        <v>26.315790176391602</v>
      </c>
      <c r="K171" s="1">
        <v>17.647058486938398</v>
      </c>
      <c r="L171" s="1">
        <v>18.214284896850501</v>
      </c>
      <c r="M171" s="1">
        <v>19.257539749145501</v>
      </c>
      <c r="N171" s="1">
        <v>14.7058820724487</v>
      </c>
      <c r="O171" s="1">
        <v>14.7058820724487</v>
      </c>
      <c r="P171" s="1">
        <v>14.020270347595201</v>
      </c>
      <c r="Q171" s="1">
        <v>12.289562225341699</v>
      </c>
      <c r="R171" s="1">
        <v>11.912752151489199</v>
      </c>
      <c r="S171" s="1">
        <v>12.6179246902465</v>
      </c>
      <c r="T171" s="1">
        <v>10.943199157714799</v>
      </c>
      <c r="U171" s="1">
        <v>10.2769975662231</v>
      </c>
    </row>
    <row r="172" spans="1:21" x14ac:dyDescent="0.3">
      <c r="A172" s="1">
        <v>66.666664123535099</v>
      </c>
      <c r="B172" s="1">
        <v>80</v>
      </c>
      <c r="C172" s="1">
        <v>30.769229888916001</v>
      </c>
      <c r="D172" s="1">
        <v>25.806451797485298</v>
      </c>
      <c r="E172" s="1">
        <v>42.1875</v>
      </c>
      <c r="F172" s="1">
        <v>26.388889312744102</v>
      </c>
      <c r="G172" s="1">
        <v>25</v>
      </c>
      <c r="H172" s="1">
        <v>27.722772598266602</v>
      </c>
      <c r="I172" s="1">
        <v>21.9696960449218</v>
      </c>
      <c r="J172" s="1">
        <v>24.8120307922363</v>
      </c>
      <c r="K172" s="1">
        <v>15.073529243469199</v>
      </c>
      <c r="L172" s="1">
        <v>16.7857151031494</v>
      </c>
      <c r="M172" s="1">
        <v>19.0255222320556</v>
      </c>
      <c r="N172" s="1">
        <v>14.9321269989013</v>
      </c>
      <c r="O172" s="1">
        <v>16.289592742919901</v>
      </c>
      <c r="P172" s="1">
        <v>13.851351737976</v>
      </c>
      <c r="Q172" s="1">
        <v>12.962963104248001</v>
      </c>
      <c r="R172" s="1">
        <v>11.0738258361816</v>
      </c>
      <c r="S172" s="1">
        <v>12.6179246902465</v>
      </c>
      <c r="T172" s="1">
        <v>11.047420501708901</v>
      </c>
      <c r="U172" s="1">
        <v>9.6748294830322195</v>
      </c>
    </row>
    <row r="173" spans="1:21" x14ac:dyDescent="0.3">
      <c r="A173" s="1">
        <v>66.666664123535099</v>
      </c>
      <c r="B173" s="1">
        <v>60</v>
      </c>
      <c r="C173" s="1">
        <v>34.615383148193303</v>
      </c>
      <c r="D173" s="1">
        <v>25.806451797485298</v>
      </c>
      <c r="E173" s="1">
        <v>37.5</v>
      </c>
      <c r="F173" s="1">
        <v>23.611110687255799</v>
      </c>
      <c r="G173" s="1">
        <v>25</v>
      </c>
      <c r="H173" s="1">
        <v>27.722772598266602</v>
      </c>
      <c r="I173" s="1">
        <v>20.454545974731399</v>
      </c>
      <c r="J173" s="1">
        <v>25.187969207763601</v>
      </c>
      <c r="K173" s="1">
        <v>13.6029415130615</v>
      </c>
      <c r="L173" s="1">
        <v>16.071428298950099</v>
      </c>
      <c r="M173" s="1">
        <v>19.0255222320556</v>
      </c>
      <c r="N173" s="1">
        <v>15.6108598709106</v>
      </c>
      <c r="O173" s="1">
        <v>14.9321269989013</v>
      </c>
      <c r="P173" s="1">
        <v>14.5270271301269</v>
      </c>
      <c r="Q173" s="1">
        <v>15.151515007019</v>
      </c>
      <c r="R173" s="1">
        <v>11.409396171569799</v>
      </c>
      <c r="S173" s="1">
        <v>11.6745281219482</v>
      </c>
      <c r="T173" s="1">
        <v>10.630537033081</v>
      </c>
      <c r="U173" s="1">
        <v>9.8354072570800692</v>
      </c>
    </row>
    <row r="174" spans="1:21" x14ac:dyDescent="0.3">
      <c r="A174" s="1">
        <v>83.333335876464801</v>
      </c>
      <c r="B174" s="1">
        <v>60</v>
      </c>
      <c r="C174" s="1">
        <v>26.923076629638601</v>
      </c>
      <c r="D174" s="1">
        <v>29.032258987426701</v>
      </c>
      <c r="E174" s="1">
        <v>40.625</v>
      </c>
      <c r="F174" s="1">
        <v>22.222221374511701</v>
      </c>
      <c r="G174" s="1">
        <v>21.710525512695298</v>
      </c>
      <c r="H174" s="1">
        <v>27.2277221679687</v>
      </c>
      <c r="I174" s="1">
        <v>23.106060028076101</v>
      </c>
      <c r="J174" s="1">
        <v>27.067668914794901</v>
      </c>
      <c r="K174" s="1">
        <v>16.5441169738769</v>
      </c>
      <c r="L174" s="1">
        <v>16.428571701049801</v>
      </c>
      <c r="M174" s="1">
        <v>18.793502807617099</v>
      </c>
      <c r="N174" s="1">
        <v>15.837103843688899</v>
      </c>
      <c r="O174" s="1">
        <v>15.1583709716796</v>
      </c>
      <c r="P174" s="1">
        <v>14.864865303039499</v>
      </c>
      <c r="Q174" s="1">
        <v>12.626262664794901</v>
      </c>
      <c r="R174" s="1">
        <v>12.080536842346101</v>
      </c>
      <c r="S174" s="1">
        <v>12.7358493804931</v>
      </c>
      <c r="T174" s="1">
        <v>11.1516418457031</v>
      </c>
      <c r="U174" s="1">
        <v>8.8719387054443306</v>
      </c>
    </row>
    <row r="175" spans="1:21" x14ac:dyDescent="0.3">
      <c r="A175" s="1">
        <v>66.666664123535099</v>
      </c>
      <c r="B175" s="1">
        <v>70</v>
      </c>
      <c r="C175" s="1">
        <v>26.923076629638601</v>
      </c>
      <c r="D175" s="1">
        <v>25.806451797485298</v>
      </c>
      <c r="E175" s="1">
        <v>35.9375</v>
      </c>
      <c r="F175" s="1">
        <v>23.611110687255799</v>
      </c>
      <c r="G175" s="1">
        <v>27.631578445434499</v>
      </c>
      <c r="H175" s="1">
        <v>27.2277221679687</v>
      </c>
      <c r="I175" s="1">
        <v>19.6969699859619</v>
      </c>
      <c r="J175" s="1">
        <v>24.0601501464843</v>
      </c>
      <c r="K175" s="1">
        <v>15.073529243469199</v>
      </c>
      <c r="L175" s="1">
        <v>16.071428298950099</v>
      </c>
      <c r="M175" s="1">
        <v>16.009281158447202</v>
      </c>
      <c r="N175" s="1">
        <v>14.0271492004394</v>
      </c>
      <c r="O175" s="1">
        <v>16.968326568603501</v>
      </c>
      <c r="P175" s="1">
        <v>13.006756782531699</v>
      </c>
      <c r="Q175" s="1">
        <v>12.289562225341699</v>
      </c>
      <c r="R175" s="1">
        <v>10.4026842117309</v>
      </c>
      <c r="S175" s="1">
        <v>11.792452812194799</v>
      </c>
      <c r="T175" s="1">
        <v>11.30797290802</v>
      </c>
      <c r="U175" s="1">
        <v>8.7916498184204102</v>
      </c>
    </row>
    <row r="176" spans="1:21" x14ac:dyDescent="0.3">
      <c r="A176" s="1">
        <v>66.666664123535099</v>
      </c>
      <c r="B176" s="1">
        <v>80</v>
      </c>
      <c r="C176" s="1">
        <v>34.615383148193303</v>
      </c>
      <c r="D176" s="1">
        <v>22.580644607543899</v>
      </c>
      <c r="E176" s="1">
        <v>48.4375</v>
      </c>
      <c r="F176" s="1">
        <v>20.8333339691162</v>
      </c>
      <c r="G176" s="1">
        <v>22.368421554565401</v>
      </c>
      <c r="H176" s="1">
        <v>24.2574253082275</v>
      </c>
      <c r="I176" s="1">
        <v>20.454545974731399</v>
      </c>
      <c r="J176" s="1">
        <v>27.443609237670898</v>
      </c>
      <c r="K176" s="1">
        <v>17.279411315917901</v>
      </c>
      <c r="L176" s="1">
        <v>13.571428298950099</v>
      </c>
      <c r="M176" s="1">
        <v>17.865428924560501</v>
      </c>
      <c r="N176" s="1">
        <v>14.9321269989013</v>
      </c>
      <c r="O176" s="1">
        <v>13.5746603012084</v>
      </c>
      <c r="P176" s="1">
        <v>14.1891889572143</v>
      </c>
      <c r="Q176" s="1">
        <v>11.111110687255801</v>
      </c>
      <c r="R176" s="1">
        <v>10.067113876342701</v>
      </c>
      <c r="S176" s="1">
        <v>10.966980934143001</v>
      </c>
      <c r="T176" s="1">
        <v>10.786868095397899</v>
      </c>
      <c r="U176" s="1">
        <v>9.6346845626831001</v>
      </c>
    </row>
    <row r="177" spans="1:21" x14ac:dyDescent="0.3">
      <c r="A177" s="1">
        <v>50</v>
      </c>
      <c r="B177" s="1">
        <v>70</v>
      </c>
      <c r="C177" s="1">
        <v>34.615383148193303</v>
      </c>
      <c r="D177" s="1">
        <v>12.903225898742599</v>
      </c>
      <c r="E177" s="1">
        <v>28.125</v>
      </c>
      <c r="F177" s="1">
        <v>20.8333339691162</v>
      </c>
      <c r="G177" s="1">
        <v>24.342105865478501</v>
      </c>
      <c r="H177" s="1">
        <v>30.198019027709901</v>
      </c>
      <c r="I177" s="1">
        <v>19.6969699859619</v>
      </c>
      <c r="J177" s="1">
        <v>26.315790176391602</v>
      </c>
      <c r="K177" s="1">
        <v>16.5441169738769</v>
      </c>
      <c r="L177" s="1">
        <v>15.714285850524901</v>
      </c>
      <c r="M177" s="1">
        <v>17.6334114074707</v>
      </c>
      <c r="N177" s="1">
        <v>14.9321269989013</v>
      </c>
      <c r="O177" s="1">
        <v>15.837103843688899</v>
      </c>
      <c r="P177" s="1">
        <v>13.682432174682599</v>
      </c>
      <c r="Q177" s="1">
        <v>12.121212005615201</v>
      </c>
      <c r="R177" s="1">
        <v>11.744966506958001</v>
      </c>
      <c r="S177" s="1">
        <v>10.849056243896401</v>
      </c>
      <c r="T177" s="1">
        <v>11.047420501708901</v>
      </c>
      <c r="U177" s="1">
        <v>9.3938179016113192</v>
      </c>
    </row>
    <row r="178" spans="1:21" x14ac:dyDescent="0.3">
      <c r="A178" s="1">
        <v>66.666664123535099</v>
      </c>
      <c r="B178" s="1">
        <v>80</v>
      </c>
      <c r="C178" s="1">
        <v>30.769229888916001</v>
      </c>
      <c r="D178" s="1">
        <v>19.354839324951101</v>
      </c>
      <c r="E178" s="1">
        <v>42.1875</v>
      </c>
      <c r="F178" s="1">
        <v>23.611110687255799</v>
      </c>
      <c r="G178" s="1">
        <v>19.0789470672607</v>
      </c>
      <c r="H178" s="1">
        <v>26.732673645019499</v>
      </c>
      <c r="I178" s="1">
        <v>18.560606002807599</v>
      </c>
      <c r="J178" s="1">
        <v>24.436090469360298</v>
      </c>
      <c r="K178" s="1">
        <v>16.5441169738769</v>
      </c>
      <c r="L178" s="1">
        <v>16.428571701049801</v>
      </c>
      <c r="M178" s="1">
        <v>17.865428924560501</v>
      </c>
      <c r="N178" s="1">
        <v>16.742080688476499</v>
      </c>
      <c r="O178" s="1">
        <v>14.7058820724487</v>
      </c>
      <c r="P178" s="1">
        <v>12.331081390380801</v>
      </c>
      <c r="Q178" s="1">
        <v>12.457912445068301</v>
      </c>
      <c r="R178" s="1">
        <v>10.5704698562622</v>
      </c>
      <c r="S178" s="1">
        <v>11.792452812194799</v>
      </c>
      <c r="T178" s="1">
        <v>10.36998462677</v>
      </c>
      <c r="U178" s="1">
        <v>9.4339618682861293</v>
      </c>
    </row>
    <row r="179" spans="1:21" x14ac:dyDescent="0.3">
      <c r="A179" s="1">
        <v>66.666664123535099</v>
      </c>
      <c r="B179" s="1">
        <v>80</v>
      </c>
      <c r="C179" s="1">
        <v>30.769229888916001</v>
      </c>
      <c r="D179" s="1">
        <v>25.806451797485298</v>
      </c>
      <c r="E179" s="1">
        <v>35.9375</v>
      </c>
      <c r="F179" s="1">
        <v>20.8333339691162</v>
      </c>
      <c r="G179" s="1">
        <v>24.342105865478501</v>
      </c>
      <c r="H179" s="1">
        <v>27.2277221679687</v>
      </c>
      <c r="I179" s="1">
        <v>17.803030014038001</v>
      </c>
      <c r="J179" s="1">
        <v>24.8120307922363</v>
      </c>
      <c r="K179" s="1">
        <v>17.279411315917901</v>
      </c>
      <c r="L179" s="1">
        <v>14.6428575515747</v>
      </c>
      <c r="M179" s="1">
        <v>18.3294658660888</v>
      </c>
      <c r="N179" s="1">
        <v>15.837103843688899</v>
      </c>
      <c r="O179" s="1">
        <v>14.479638099670399</v>
      </c>
      <c r="P179" s="1">
        <v>15.033783912658601</v>
      </c>
      <c r="Q179" s="1">
        <v>12.457912445068301</v>
      </c>
      <c r="R179" s="1">
        <v>10.7382555007934</v>
      </c>
      <c r="S179" s="1">
        <v>10.3773584365844</v>
      </c>
      <c r="T179" s="1">
        <v>11.047420501708901</v>
      </c>
      <c r="U179" s="1">
        <v>9.7149734497070295</v>
      </c>
    </row>
    <row r="180" spans="1:21" x14ac:dyDescent="0.3">
      <c r="A180" s="1">
        <v>50</v>
      </c>
      <c r="B180" s="1">
        <v>50</v>
      </c>
      <c r="C180" s="1">
        <v>23.0769233703613</v>
      </c>
      <c r="D180" s="1">
        <v>16.129032135009702</v>
      </c>
      <c r="E180" s="1">
        <v>39.0625</v>
      </c>
      <c r="F180" s="1">
        <v>26.388889312744102</v>
      </c>
      <c r="G180" s="1">
        <v>26.315790176391602</v>
      </c>
      <c r="H180" s="1">
        <v>23.267326354980401</v>
      </c>
      <c r="I180" s="1">
        <v>21.5909099578857</v>
      </c>
      <c r="J180" s="1">
        <v>27.8195495605468</v>
      </c>
      <c r="K180" s="1">
        <v>17.647058486938398</v>
      </c>
      <c r="L180" s="1">
        <v>16.428571701049801</v>
      </c>
      <c r="M180" s="1">
        <v>16.705335617065401</v>
      </c>
      <c r="N180" s="1">
        <v>14.253394126891999</v>
      </c>
      <c r="O180" s="1">
        <v>14.253394126891999</v>
      </c>
      <c r="P180" s="1">
        <v>12.6689186096191</v>
      </c>
      <c r="Q180" s="1">
        <v>11.7845115661621</v>
      </c>
      <c r="R180" s="1">
        <v>9.7315435409545898</v>
      </c>
      <c r="S180" s="1">
        <v>11.2028303146362</v>
      </c>
      <c r="T180" s="1">
        <v>10.838978767395</v>
      </c>
      <c r="U180" s="1">
        <v>9.7551183700561506</v>
      </c>
    </row>
    <row r="181" spans="1:21" x14ac:dyDescent="0.3">
      <c r="A181" s="1">
        <v>83.333335876464801</v>
      </c>
      <c r="B181" s="1">
        <v>90</v>
      </c>
      <c r="C181" s="1">
        <v>26.923076629638601</v>
      </c>
      <c r="D181" s="1">
        <v>22.580644607543899</v>
      </c>
      <c r="E181" s="1">
        <v>34.375</v>
      </c>
      <c r="F181" s="1">
        <v>19.444444656371999</v>
      </c>
      <c r="G181" s="1">
        <v>25.657894134521399</v>
      </c>
      <c r="H181" s="1">
        <v>25.247524261474599</v>
      </c>
      <c r="I181" s="1">
        <v>18.181818008422798</v>
      </c>
      <c r="J181" s="1">
        <v>24.8120307922363</v>
      </c>
      <c r="K181" s="1">
        <v>20.5882358551025</v>
      </c>
      <c r="L181" s="1">
        <v>16.7857151031494</v>
      </c>
      <c r="M181" s="1">
        <v>18.097448348998999</v>
      </c>
      <c r="N181" s="1">
        <v>16.289592742919901</v>
      </c>
      <c r="O181" s="1">
        <v>14.479638099670399</v>
      </c>
      <c r="P181" s="1">
        <v>12.5</v>
      </c>
      <c r="Q181" s="1">
        <v>13.468013763427701</v>
      </c>
      <c r="R181" s="1">
        <v>10.4026842117309</v>
      </c>
      <c r="S181" s="1">
        <v>10.1415090560913</v>
      </c>
      <c r="T181" s="1">
        <v>11.203751564025801</v>
      </c>
      <c r="U181" s="1">
        <v>8.9522275924682599</v>
      </c>
    </row>
    <row r="182" spans="1:21" x14ac:dyDescent="0.3">
      <c r="A182" s="1">
        <v>50</v>
      </c>
      <c r="B182" s="1">
        <v>60</v>
      </c>
      <c r="C182" s="1">
        <v>26.923076629638601</v>
      </c>
      <c r="D182" s="1">
        <v>25.806451797485298</v>
      </c>
      <c r="E182" s="1">
        <v>42.1875</v>
      </c>
      <c r="F182" s="1">
        <v>23.611110687255799</v>
      </c>
      <c r="G182" s="1">
        <v>24.342105865478501</v>
      </c>
      <c r="H182" s="1">
        <v>25.247524261474599</v>
      </c>
      <c r="I182" s="1">
        <v>17.803030014038001</v>
      </c>
      <c r="J182" s="1">
        <v>23.684209823608398</v>
      </c>
      <c r="K182" s="1">
        <v>19.117647171020501</v>
      </c>
      <c r="L182" s="1">
        <v>18.214284896850501</v>
      </c>
      <c r="M182" s="1">
        <v>17.169374465942301</v>
      </c>
      <c r="N182" s="1">
        <v>14.479638099670399</v>
      </c>
      <c r="O182" s="1">
        <v>12.4434385299682</v>
      </c>
      <c r="P182" s="1">
        <v>14.020270347595201</v>
      </c>
      <c r="Q182" s="1">
        <v>11.952861785888601</v>
      </c>
      <c r="R182" s="1">
        <v>10.7382555007934</v>
      </c>
      <c r="S182" s="1">
        <v>11.5566034317016</v>
      </c>
      <c r="T182" s="1">
        <v>10.891089439391999</v>
      </c>
      <c r="U182" s="1">
        <v>9.8755521774291992</v>
      </c>
    </row>
    <row r="183" spans="1:21" x14ac:dyDescent="0.3">
      <c r="A183" s="1">
        <v>66.666664123535099</v>
      </c>
      <c r="B183" s="1">
        <v>70</v>
      </c>
      <c r="C183" s="1">
        <v>26.923076629638601</v>
      </c>
      <c r="D183" s="1">
        <v>35.483871459960902</v>
      </c>
      <c r="E183" s="1">
        <v>43.75</v>
      </c>
      <c r="F183" s="1">
        <v>23.611110687255799</v>
      </c>
      <c r="G183" s="1">
        <v>25</v>
      </c>
      <c r="H183" s="1">
        <v>23.267326354980401</v>
      </c>
      <c r="I183" s="1">
        <v>19.318181991577099</v>
      </c>
      <c r="J183" s="1">
        <v>22.1804504394531</v>
      </c>
      <c r="K183" s="1">
        <v>15.4411764144897</v>
      </c>
      <c r="L183" s="1">
        <v>16.7857151031494</v>
      </c>
      <c r="M183" s="1">
        <v>16.473318099975501</v>
      </c>
      <c r="N183" s="1">
        <v>15.6108598709106</v>
      </c>
      <c r="O183" s="1">
        <v>14.253394126891999</v>
      </c>
      <c r="P183" s="1">
        <v>15.033783912658601</v>
      </c>
      <c r="Q183" s="1">
        <v>14.1414136886596</v>
      </c>
      <c r="R183" s="1">
        <v>9.5637588500976491</v>
      </c>
      <c r="S183" s="1">
        <v>12.146226882934499</v>
      </c>
      <c r="T183" s="1">
        <v>10.109432220458901</v>
      </c>
      <c r="U183" s="1">
        <v>10.036129951476999</v>
      </c>
    </row>
    <row r="184" spans="1:21" x14ac:dyDescent="0.3">
      <c r="A184" s="1">
        <v>66.666664123535099</v>
      </c>
      <c r="B184" s="1">
        <v>80</v>
      </c>
      <c r="C184" s="1">
        <v>42.307693481445298</v>
      </c>
      <c r="D184" s="1">
        <v>19.354839324951101</v>
      </c>
      <c r="E184" s="1">
        <v>42.1875</v>
      </c>
      <c r="F184" s="1">
        <v>29.1666660308837</v>
      </c>
      <c r="G184" s="1">
        <v>23.684209823608398</v>
      </c>
      <c r="H184" s="1">
        <v>23.267326354980401</v>
      </c>
      <c r="I184" s="1">
        <v>23.106060028076101</v>
      </c>
      <c r="J184" s="1">
        <v>28.195487976074201</v>
      </c>
      <c r="K184" s="1">
        <v>16.911764144897401</v>
      </c>
      <c r="L184" s="1">
        <v>14.285714149475</v>
      </c>
      <c r="M184" s="1">
        <v>19.0255222320556</v>
      </c>
      <c r="N184" s="1">
        <v>14.7058820724487</v>
      </c>
      <c r="O184" s="1">
        <v>14.9321269989013</v>
      </c>
      <c r="P184" s="1">
        <v>15.3716220855712</v>
      </c>
      <c r="Q184" s="1">
        <v>12.457912445068301</v>
      </c>
      <c r="R184" s="1">
        <v>11.744966506958001</v>
      </c>
      <c r="S184" s="1">
        <v>11.5566034317016</v>
      </c>
      <c r="T184" s="1">
        <v>11.360083580016999</v>
      </c>
      <c r="U184" s="1">
        <v>9.4339618682861293</v>
      </c>
    </row>
    <row r="185" spans="1:21" x14ac:dyDescent="0.3">
      <c r="A185" s="1">
        <v>66.666664123535099</v>
      </c>
      <c r="B185" s="1">
        <v>60</v>
      </c>
      <c r="C185" s="1">
        <v>30.769229888916001</v>
      </c>
      <c r="D185" s="1">
        <v>12.903225898742599</v>
      </c>
      <c r="E185" s="1">
        <v>40.625</v>
      </c>
      <c r="F185" s="1">
        <v>22.222221374511701</v>
      </c>
      <c r="G185" s="1">
        <v>25</v>
      </c>
      <c r="H185" s="1">
        <v>24.2574253082275</v>
      </c>
      <c r="I185" s="1">
        <v>17.424242019653299</v>
      </c>
      <c r="J185" s="1">
        <v>24.0601501464843</v>
      </c>
      <c r="K185" s="1">
        <v>15.4411764144897</v>
      </c>
      <c r="L185" s="1">
        <v>14.6428575515747</v>
      </c>
      <c r="M185" s="1">
        <v>16.473318099975501</v>
      </c>
      <c r="N185" s="1">
        <v>15.384614944458001</v>
      </c>
      <c r="O185" s="1">
        <v>15.837103843688899</v>
      </c>
      <c r="P185" s="1">
        <v>13.682432174682599</v>
      </c>
      <c r="Q185" s="1">
        <v>13.468013763427701</v>
      </c>
      <c r="R185" s="1">
        <v>11.409396171569799</v>
      </c>
      <c r="S185" s="1">
        <v>11.6745281219482</v>
      </c>
      <c r="T185" s="1">
        <v>9.9009904861450195</v>
      </c>
      <c r="U185" s="1">
        <v>9.4741067886352504</v>
      </c>
    </row>
    <row r="186" spans="1:21" x14ac:dyDescent="0.3">
      <c r="A186" s="1">
        <v>33.3333320617675</v>
      </c>
      <c r="B186" s="1">
        <v>70</v>
      </c>
      <c r="C186" s="1">
        <v>30.769229888916001</v>
      </c>
      <c r="D186" s="1">
        <v>25.806451797485298</v>
      </c>
      <c r="E186" s="1">
        <v>34.375</v>
      </c>
      <c r="F186" s="1">
        <v>19.444444656371999</v>
      </c>
      <c r="G186" s="1">
        <v>25.657894134521399</v>
      </c>
      <c r="H186" s="1">
        <v>23.267326354980401</v>
      </c>
      <c r="I186" s="1">
        <v>19.6969699859619</v>
      </c>
      <c r="J186" s="1">
        <v>23.308271408081001</v>
      </c>
      <c r="K186" s="1">
        <v>15.808823585510201</v>
      </c>
      <c r="L186" s="1">
        <v>15.714285850524901</v>
      </c>
      <c r="M186" s="1">
        <v>17.6334114074707</v>
      </c>
      <c r="N186" s="1">
        <v>13.800905227661101</v>
      </c>
      <c r="O186" s="1">
        <v>14.253394126891999</v>
      </c>
      <c r="P186" s="1">
        <v>14.3581085205078</v>
      </c>
      <c r="Q186" s="1">
        <v>12.794612884521401</v>
      </c>
      <c r="R186" s="1">
        <v>10.7382555007934</v>
      </c>
      <c r="S186" s="1">
        <v>10.613207817077599</v>
      </c>
      <c r="T186" s="1">
        <v>10.161542892456</v>
      </c>
      <c r="U186" s="1">
        <v>9.7551183700561506</v>
      </c>
    </row>
    <row r="187" spans="1:21" x14ac:dyDescent="0.3">
      <c r="A187" s="1">
        <v>66.666664123535099</v>
      </c>
      <c r="B187" s="1">
        <v>60</v>
      </c>
      <c r="C187" s="1">
        <v>26.923076629638601</v>
      </c>
      <c r="D187" s="1">
        <v>22.580644607543899</v>
      </c>
      <c r="E187" s="1">
        <v>34.375</v>
      </c>
      <c r="F187" s="1">
        <v>19.444444656371999</v>
      </c>
      <c r="G187" s="1">
        <v>26.315790176391602</v>
      </c>
      <c r="H187" s="1">
        <v>26.732673645019499</v>
      </c>
      <c r="I187" s="1">
        <v>20.075757980346602</v>
      </c>
      <c r="J187" s="1">
        <v>23.684209823608398</v>
      </c>
      <c r="K187" s="1">
        <v>17.279411315917901</v>
      </c>
      <c r="L187" s="1">
        <v>16.071428298950099</v>
      </c>
      <c r="M187" s="1">
        <v>19.257539749145501</v>
      </c>
      <c r="N187" s="1">
        <v>16.5158367156982</v>
      </c>
      <c r="O187" s="1">
        <v>15.1583709716796</v>
      </c>
      <c r="P187" s="1">
        <v>13.682432174682599</v>
      </c>
      <c r="Q187" s="1">
        <v>13.299663543701101</v>
      </c>
      <c r="R187" s="1">
        <v>9.7315435409545898</v>
      </c>
      <c r="S187" s="1">
        <v>10.613207817077599</v>
      </c>
      <c r="T187" s="1">
        <v>10.786868095397899</v>
      </c>
      <c r="U187" s="1">
        <v>8.7113609313964808</v>
      </c>
    </row>
    <row r="188" spans="1:21" x14ac:dyDescent="0.3">
      <c r="A188" s="1">
        <v>50</v>
      </c>
      <c r="B188" s="1">
        <v>50</v>
      </c>
      <c r="C188" s="1">
        <v>30.769229888916001</v>
      </c>
      <c r="D188" s="1">
        <v>22.580644607543899</v>
      </c>
      <c r="E188" s="1">
        <v>26.5625</v>
      </c>
      <c r="F188" s="1">
        <v>15.277777671813899</v>
      </c>
      <c r="G188" s="1">
        <v>23.0263156890869</v>
      </c>
      <c r="H188" s="1">
        <v>25.742574691772401</v>
      </c>
      <c r="I188" s="1">
        <v>20.8333339691162</v>
      </c>
      <c r="J188" s="1">
        <v>24.0601501464843</v>
      </c>
      <c r="K188" s="1">
        <v>18.75</v>
      </c>
      <c r="L188" s="1">
        <v>17.142856597900298</v>
      </c>
      <c r="M188" s="1">
        <v>19.953596115112301</v>
      </c>
      <c r="N188" s="1">
        <v>16.968326568603501</v>
      </c>
      <c r="O188" s="1">
        <v>13.1221723556518</v>
      </c>
      <c r="P188" s="1">
        <v>14.020270347595201</v>
      </c>
      <c r="Q188" s="1">
        <v>13.804714202880801</v>
      </c>
      <c r="R188" s="1">
        <v>10.067113876342701</v>
      </c>
      <c r="S188" s="1">
        <v>11.2028303146362</v>
      </c>
      <c r="T188" s="1">
        <v>10.422095298766999</v>
      </c>
      <c r="U188" s="1">
        <v>9.7551183700561506</v>
      </c>
    </row>
    <row r="189" spans="1:21" x14ac:dyDescent="0.3">
      <c r="A189" s="1">
        <v>66.666664123535099</v>
      </c>
      <c r="B189" s="1">
        <v>60</v>
      </c>
      <c r="C189" s="1">
        <v>26.923076629638601</v>
      </c>
      <c r="D189" s="1">
        <v>29.032258987426701</v>
      </c>
      <c r="E189" s="1">
        <v>34.375</v>
      </c>
      <c r="F189" s="1">
        <v>25</v>
      </c>
      <c r="G189" s="1">
        <v>22.368421554565401</v>
      </c>
      <c r="H189" s="1">
        <v>29.207920074462798</v>
      </c>
      <c r="I189" s="1">
        <v>23.106060028076101</v>
      </c>
      <c r="J189" s="1">
        <v>23.684209823608398</v>
      </c>
      <c r="K189" s="1">
        <v>15.073529243469199</v>
      </c>
      <c r="L189" s="1">
        <v>17.857143402099599</v>
      </c>
      <c r="M189" s="1">
        <v>15.7772617340087</v>
      </c>
      <c r="N189" s="1">
        <v>13.348416328430099</v>
      </c>
      <c r="O189" s="1">
        <v>14.479638099670399</v>
      </c>
      <c r="P189" s="1">
        <v>12.5</v>
      </c>
      <c r="Q189" s="1">
        <v>13.1313133239746</v>
      </c>
      <c r="R189" s="1">
        <v>10.9060401916503</v>
      </c>
      <c r="S189" s="1">
        <v>11.4386796951293</v>
      </c>
      <c r="T189" s="1">
        <v>10.578426361083901</v>
      </c>
      <c r="U189" s="1">
        <v>9.7952632904052699</v>
      </c>
    </row>
    <row r="190" spans="1:21" x14ac:dyDescent="0.3">
      <c r="A190" s="1">
        <v>33.3333320617675</v>
      </c>
      <c r="B190" s="1">
        <v>70</v>
      </c>
      <c r="C190" s="1">
        <v>26.923076629638601</v>
      </c>
      <c r="D190" s="1">
        <v>29.032258987426701</v>
      </c>
      <c r="E190" s="1">
        <v>29.6875</v>
      </c>
      <c r="F190" s="1">
        <v>20.8333339691162</v>
      </c>
      <c r="G190" s="1">
        <v>20.394737243652301</v>
      </c>
      <c r="H190" s="1">
        <v>23.762376785278299</v>
      </c>
      <c r="I190" s="1">
        <v>21.5909099578857</v>
      </c>
      <c r="J190" s="1">
        <v>24.0601501464843</v>
      </c>
      <c r="K190" s="1">
        <v>18.014705657958899</v>
      </c>
      <c r="L190" s="1">
        <v>16.071428298950099</v>
      </c>
      <c r="M190" s="1">
        <v>18.097448348998999</v>
      </c>
      <c r="N190" s="1">
        <v>16.289592742919901</v>
      </c>
      <c r="O190" s="1">
        <v>14.0271492004394</v>
      </c>
      <c r="P190" s="1">
        <v>14.864865303039499</v>
      </c>
      <c r="Q190" s="1">
        <v>12.794612884521401</v>
      </c>
      <c r="R190" s="1">
        <v>10.9060401916503</v>
      </c>
      <c r="S190" s="1">
        <v>11.6745281219482</v>
      </c>
      <c r="T190" s="1">
        <v>10.422095298766999</v>
      </c>
      <c r="U190" s="1">
        <v>9.1128063201904297</v>
      </c>
    </row>
    <row r="191" spans="1:21" x14ac:dyDescent="0.3">
      <c r="A191" s="1">
        <v>83.333335876464801</v>
      </c>
      <c r="B191" s="1">
        <v>80</v>
      </c>
      <c r="C191" s="1">
        <v>23.0769233703613</v>
      </c>
      <c r="D191" s="1">
        <v>32.258064270019503</v>
      </c>
      <c r="E191" s="1">
        <v>32.8125</v>
      </c>
      <c r="F191" s="1">
        <v>25</v>
      </c>
      <c r="G191" s="1">
        <v>20.394737243652301</v>
      </c>
      <c r="H191" s="1">
        <v>24.752475738525298</v>
      </c>
      <c r="I191" s="1">
        <v>21.5909099578857</v>
      </c>
      <c r="J191" s="1">
        <v>22.932331085205</v>
      </c>
      <c r="K191" s="1">
        <v>17.647058486938398</v>
      </c>
      <c r="L191" s="1">
        <v>14.6428575515747</v>
      </c>
      <c r="M191" s="1">
        <v>17.401391983032202</v>
      </c>
      <c r="N191" s="1">
        <v>14.9321269989013</v>
      </c>
      <c r="O191" s="1">
        <v>12.895927429199199</v>
      </c>
      <c r="P191" s="1">
        <v>14.1891889572143</v>
      </c>
      <c r="Q191" s="1">
        <v>11.952861785888601</v>
      </c>
      <c r="R191" s="1">
        <v>10.234899520874</v>
      </c>
      <c r="S191" s="1">
        <v>11.5566034317016</v>
      </c>
      <c r="T191" s="1">
        <v>10.630537033081</v>
      </c>
      <c r="U191" s="1">
        <v>9.5945405960083008</v>
      </c>
    </row>
    <row r="192" spans="1:21" x14ac:dyDescent="0.3">
      <c r="A192" s="1">
        <v>50</v>
      </c>
      <c r="B192" s="1">
        <v>80</v>
      </c>
      <c r="C192" s="1">
        <v>30.769229888916001</v>
      </c>
      <c r="D192" s="1">
        <v>25.806451797485298</v>
      </c>
      <c r="E192" s="1">
        <v>26.5625</v>
      </c>
      <c r="F192" s="1">
        <v>20.8333339691162</v>
      </c>
      <c r="G192" s="1">
        <v>23.684209823608398</v>
      </c>
      <c r="H192" s="1">
        <v>24.2574253082275</v>
      </c>
      <c r="I192" s="1">
        <v>16.287878036498999</v>
      </c>
      <c r="J192" s="1">
        <v>23.308271408081001</v>
      </c>
      <c r="K192" s="1">
        <v>18.75</v>
      </c>
      <c r="L192" s="1">
        <v>14.285714149475</v>
      </c>
      <c r="M192" s="1">
        <v>18.097448348998999</v>
      </c>
      <c r="N192" s="1">
        <v>14.9321269989013</v>
      </c>
      <c r="O192" s="1">
        <v>14.7058820724487</v>
      </c>
      <c r="P192" s="1">
        <v>13.851351737976</v>
      </c>
      <c r="Q192" s="1">
        <v>13.1313133239746</v>
      </c>
      <c r="R192" s="1">
        <v>10.9060401916503</v>
      </c>
      <c r="S192" s="1">
        <v>10.2594337463378</v>
      </c>
      <c r="T192" s="1">
        <v>10.005210876464799</v>
      </c>
      <c r="U192" s="1">
        <v>9.7551183700561506</v>
      </c>
    </row>
    <row r="193" spans="1:21" x14ac:dyDescent="0.3">
      <c r="A193" s="1">
        <v>83.333335876464801</v>
      </c>
      <c r="B193" s="1">
        <v>70</v>
      </c>
      <c r="C193" s="1">
        <v>30.769229888916001</v>
      </c>
      <c r="D193" s="1">
        <v>35.483871459960902</v>
      </c>
      <c r="E193" s="1">
        <v>26.5625</v>
      </c>
      <c r="F193" s="1">
        <v>20.8333339691162</v>
      </c>
      <c r="G193" s="1">
        <v>28.289474487304599</v>
      </c>
      <c r="H193" s="1">
        <v>24.752475738525298</v>
      </c>
      <c r="I193" s="1">
        <v>16.6666660308837</v>
      </c>
      <c r="J193" s="1">
        <v>24.436090469360298</v>
      </c>
      <c r="K193" s="1">
        <v>17.279411315917901</v>
      </c>
      <c r="L193" s="1">
        <v>13.214285850524901</v>
      </c>
      <c r="M193" s="1">
        <v>17.401391983032202</v>
      </c>
      <c r="N193" s="1">
        <v>15.6108598709106</v>
      </c>
      <c r="O193" s="1">
        <v>13.348416328430099</v>
      </c>
      <c r="P193" s="1">
        <v>14.5270271301269</v>
      </c>
      <c r="Q193" s="1">
        <v>10.942760467529199</v>
      </c>
      <c r="R193" s="1">
        <v>11.744966506958001</v>
      </c>
      <c r="S193" s="1">
        <v>12.2641506195068</v>
      </c>
      <c r="T193" s="1">
        <v>10.5263156890869</v>
      </c>
      <c r="U193" s="1">
        <v>9.3938179016113192</v>
      </c>
    </row>
    <row r="194" spans="1:21" x14ac:dyDescent="0.3">
      <c r="A194" s="1">
        <v>50</v>
      </c>
      <c r="B194" s="1">
        <v>70</v>
      </c>
      <c r="C194" s="1">
        <v>23.0769233703613</v>
      </c>
      <c r="D194" s="1">
        <v>19.354839324951101</v>
      </c>
      <c r="E194" s="1">
        <v>29.6875</v>
      </c>
      <c r="F194" s="1">
        <v>27.7777786254882</v>
      </c>
      <c r="G194" s="1">
        <v>21.710525512695298</v>
      </c>
      <c r="H194" s="1">
        <v>23.267326354980401</v>
      </c>
      <c r="I194" s="1">
        <v>17.045454025268501</v>
      </c>
      <c r="J194" s="1">
        <v>21.8045120239257</v>
      </c>
      <c r="K194" s="1">
        <v>13.6029415130615</v>
      </c>
      <c r="L194" s="1">
        <v>16.7857151031494</v>
      </c>
      <c r="M194" s="1">
        <v>16.705335617065401</v>
      </c>
      <c r="N194" s="1">
        <v>16.5158367156982</v>
      </c>
      <c r="O194" s="1">
        <v>12.669683456420801</v>
      </c>
      <c r="P194" s="1">
        <v>12.6689186096191</v>
      </c>
      <c r="Q194" s="1">
        <v>11.616161346435501</v>
      </c>
      <c r="R194" s="1">
        <v>9.3959732055663991</v>
      </c>
      <c r="S194" s="1">
        <v>11.3207550048828</v>
      </c>
      <c r="T194" s="1">
        <v>10.630537033081</v>
      </c>
      <c r="U194" s="1">
        <v>10.036129951476999</v>
      </c>
    </row>
    <row r="195" spans="1:21" x14ac:dyDescent="0.3">
      <c r="A195" s="1">
        <v>66.666664123535099</v>
      </c>
      <c r="B195" s="1">
        <v>80</v>
      </c>
      <c r="C195" s="1">
        <v>23.0769233703613</v>
      </c>
      <c r="D195" s="1">
        <v>22.580644607543899</v>
      </c>
      <c r="E195" s="1">
        <v>35.9375</v>
      </c>
      <c r="F195" s="1">
        <v>13.8888893127441</v>
      </c>
      <c r="G195" s="1">
        <v>23.684209823608398</v>
      </c>
      <c r="H195" s="1">
        <v>22.277227401733398</v>
      </c>
      <c r="I195" s="1">
        <v>19.6969699859619</v>
      </c>
      <c r="J195" s="1">
        <v>25.563909530639599</v>
      </c>
      <c r="K195" s="1">
        <v>18.014705657958899</v>
      </c>
      <c r="L195" s="1">
        <v>13.571428298950099</v>
      </c>
      <c r="M195" s="1">
        <v>16.473318099975501</v>
      </c>
      <c r="N195" s="1">
        <v>14.7058820724487</v>
      </c>
      <c r="O195" s="1">
        <v>11.5384616851806</v>
      </c>
      <c r="P195" s="1">
        <v>13.175675392150801</v>
      </c>
      <c r="Q195" s="1">
        <v>11.952861785888601</v>
      </c>
      <c r="R195" s="1">
        <v>10.5704698562622</v>
      </c>
      <c r="S195" s="1">
        <v>11.910377502441399</v>
      </c>
      <c r="T195" s="1">
        <v>10.265763282775801</v>
      </c>
      <c r="U195" s="1">
        <v>8.9522275924682599</v>
      </c>
    </row>
    <row r="196" spans="1:21" x14ac:dyDescent="0.3">
      <c r="A196" s="1">
        <v>33.3333320617675</v>
      </c>
      <c r="B196" s="1">
        <v>80</v>
      </c>
      <c r="C196" s="1">
        <v>26.923076629638601</v>
      </c>
      <c r="D196" s="1">
        <v>19.354839324951101</v>
      </c>
      <c r="E196" s="1">
        <v>31.25</v>
      </c>
      <c r="F196" s="1">
        <v>22.222221374511701</v>
      </c>
      <c r="G196" s="1">
        <v>26.315790176391602</v>
      </c>
      <c r="H196" s="1">
        <v>24.752475738525298</v>
      </c>
      <c r="I196" s="1">
        <v>22.348484039306602</v>
      </c>
      <c r="J196" s="1">
        <v>22.556390762329102</v>
      </c>
      <c r="K196" s="1">
        <v>15.4411764144897</v>
      </c>
      <c r="L196" s="1">
        <v>15.714285850524901</v>
      </c>
      <c r="M196" s="1">
        <v>17.401391983032202</v>
      </c>
      <c r="N196" s="1">
        <v>13.800905227661101</v>
      </c>
      <c r="O196" s="1">
        <v>14.7058820724487</v>
      </c>
      <c r="P196" s="1">
        <v>13.5135135650634</v>
      </c>
      <c r="Q196" s="1">
        <v>11.447811126708901</v>
      </c>
      <c r="R196" s="1">
        <v>9.5637588500976491</v>
      </c>
      <c r="S196" s="1">
        <v>10.849056243896401</v>
      </c>
      <c r="T196" s="1">
        <v>10.6826467514038</v>
      </c>
      <c r="U196" s="1">
        <v>9.7551183700561506</v>
      </c>
    </row>
    <row r="197" spans="1:21" x14ac:dyDescent="0.3">
      <c r="A197" s="1">
        <v>50</v>
      </c>
      <c r="B197" s="1">
        <v>40</v>
      </c>
      <c r="C197" s="1">
        <v>23.0769233703613</v>
      </c>
      <c r="D197" s="1">
        <v>29.032258987426701</v>
      </c>
      <c r="E197" s="1">
        <v>35.9375</v>
      </c>
      <c r="F197" s="1">
        <v>19.444444656371999</v>
      </c>
      <c r="G197" s="1">
        <v>23.0263156890869</v>
      </c>
      <c r="H197" s="1">
        <v>25.742574691772401</v>
      </c>
      <c r="I197" s="1">
        <v>20.075757980346602</v>
      </c>
      <c r="J197" s="1">
        <v>22.1804504394531</v>
      </c>
      <c r="K197" s="1">
        <v>15.073529243469199</v>
      </c>
      <c r="L197" s="1">
        <v>15</v>
      </c>
      <c r="M197" s="1">
        <v>17.169374465942301</v>
      </c>
      <c r="N197" s="1">
        <v>14.7058820724487</v>
      </c>
      <c r="O197" s="1">
        <v>11.5384616851806</v>
      </c>
      <c r="P197" s="1">
        <v>12.8378381729125</v>
      </c>
      <c r="Q197" s="1">
        <v>12.626262664794901</v>
      </c>
      <c r="R197" s="1">
        <v>7.8859062194824201</v>
      </c>
      <c r="S197" s="1">
        <v>11.5566034317016</v>
      </c>
      <c r="T197" s="1">
        <v>10.265763282775801</v>
      </c>
      <c r="U197" s="1">
        <v>8.9923725128173793</v>
      </c>
    </row>
    <row r="198" spans="1:21" x14ac:dyDescent="0.3">
      <c r="A198" s="1">
        <v>66.666664123535099</v>
      </c>
      <c r="B198" s="1">
        <v>80</v>
      </c>
      <c r="C198" s="1">
        <v>30.769229888916001</v>
      </c>
      <c r="D198" s="1">
        <v>25.806451797485298</v>
      </c>
      <c r="E198" s="1">
        <v>42.1875</v>
      </c>
      <c r="F198" s="1">
        <v>22.222221374511701</v>
      </c>
      <c r="G198" s="1">
        <v>23.0263156890869</v>
      </c>
      <c r="H198" s="1">
        <v>23.762376785278299</v>
      </c>
      <c r="I198" s="1">
        <v>18.560606002807599</v>
      </c>
      <c r="J198" s="1">
        <v>25.187969207763601</v>
      </c>
      <c r="K198" s="1">
        <v>15.4411764144897</v>
      </c>
      <c r="L198" s="1">
        <v>17.142856597900298</v>
      </c>
      <c r="M198" s="1">
        <v>16.937355041503899</v>
      </c>
      <c r="N198" s="1">
        <v>14.479638099670399</v>
      </c>
      <c r="O198" s="1">
        <v>14.0271492004394</v>
      </c>
      <c r="P198" s="1">
        <v>15.033783912658601</v>
      </c>
      <c r="Q198" s="1">
        <v>12.289562225341699</v>
      </c>
      <c r="R198" s="1">
        <v>11.0738258361816</v>
      </c>
      <c r="S198" s="1">
        <v>10.613207817077599</v>
      </c>
      <c r="T198" s="1">
        <v>10.36998462677</v>
      </c>
      <c r="U198" s="1">
        <v>9.7551183700561506</v>
      </c>
    </row>
    <row r="199" spans="1:21" x14ac:dyDescent="0.3">
      <c r="A199" s="1">
        <v>83.333335876464801</v>
      </c>
      <c r="B199" s="1">
        <v>50</v>
      </c>
      <c r="C199" s="1">
        <v>26.923076629638601</v>
      </c>
      <c r="D199" s="1">
        <v>19.354839324951101</v>
      </c>
      <c r="E199" s="1">
        <v>35.9375</v>
      </c>
      <c r="F199" s="1">
        <v>23.611110687255799</v>
      </c>
      <c r="G199" s="1">
        <v>23.684209823608398</v>
      </c>
      <c r="H199" s="1">
        <v>25.742574691772401</v>
      </c>
      <c r="I199" s="1">
        <v>17.424242019653299</v>
      </c>
      <c r="J199" s="1">
        <v>24.0601501464843</v>
      </c>
      <c r="K199" s="1">
        <v>18.014705657958899</v>
      </c>
      <c r="L199" s="1">
        <v>14.6428575515747</v>
      </c>
      <c r="M199" s="1">
        <v>19.0255222320556</v>
      </c>
      <c r="N199" s="1">
        <v>14.0271492004394</v>
      </c>
      <c r="O199" s="1">
        <v>15.384614944458001</v>
      </c>
      <c r="P199" s="1">
        <v>13.175675392150801</v>
      </c>
      <c r="Q199" s="1">
        <v>12.626262664794901</v>
      </c>
      <c r="R199" s="1">
        <v>11.577180862426699</v>
      </c>
      <c r="S199" s="1">
        <v>11.4386796951293</v>
      </c>
      <c r="T199" s="1">
        <v>11.1516418457031</v>
      </c>
      <c r="U199" s="1">
        <v>8.7916498184204102</v>
      </c>
    </row>
    <row r="200" spans="1:21" x14ac:dyDescent="0.3">
      <c r="A200" s="1">
        <v>66.666664123535099</v>
      </c>
      <c r="B200" s="1">
        <v>60</v>
      </c>
      <c r="C200" s="1">
        <v>30.769229888916001</v>
      </c>
      <c r="D200" s="1">
        <v>25.806451797485298</v>
      </c>
      <c r="E200" s="1">
        <v>34.375</v>
      </c>
      <c r="F200" s="1">
        <v>18.055555343627901</v>
      </c>
      <c r="G200" s="1">
        <v>21.710525512695298</v>
      </c>
      <c r="H200" s="1">
        <v>25.247524261474599</v>
      </c>
      <c r="I200" s="1">
        <v>20.075757980346602</v>
      </c>
      <c r="J200" s="1">
        <v>24.0601501464843</v>
      </c>
      <c r="K200" s="1">
        <v>14.7058820724487</v>
      </c>
      <c r="L200" s="1">
        <v>15</v>
      </c>
      <c r="M200" s="1">
        <v>16.705335617065401</v>
      </c>
      <c r="N200" s="1">
        <v>14.0271492004394</v>
      </c>
      <c r="O200" s="1">
        <v>14.0271492004394</v>
      </c>
      <c r="P200" s="1">
        <v>13.006756782531699</v>
      </c>
      <c r="Q200" s="1">
        <v>11.111110687255801</v>
      </c>
      <c r="R200" s="1">
        <v>9.0604028701782209</v>
      </c>
      <c r="S200" s="1">
        <v>12.146226882934499</v>
      </c>
      <c r="T200" s="1">
        <v>10.265763282775801</v>
      </c>
      <c r="U200" s="1">
        <v>9.1529502868652308</v>
      </c>
    </row>
    <row r="201" spans="1:21" x14ac:dyDescent="0.3">
      <c r="A201" s="1">
        <v>66.666664123535099</v>
      </c>
      <c r="B201" s="1">
        <v>80</v>
      </c>
      <c r="C201" s="1">
        <v>38.461540222167898</v>
      </c>
      <c r="D201" s="1">
        <v>22.580644607543899</v>
      </c>
      <c r="E201" s="1">
        <v>31.25</v>
      </c>
      <c r="F201" s="1">
        <v>23.611110687255799</v>
      </c>
      <c r="G201" s="1">
        <v>21.710525512695298</v>
      </c>
      <c r="H201" s="1">
        <v>21.782178878784102</v>
      </c>
      <c r="I201" s="1">
        <v>17.424242019653299</v>
      </c>
      <c r="J201" s="1">
        <v>22.932331085205</v>
      </c>
      <c r="K201" s="1">
        <v>16.5441169738769</v>
      </c>
      <c r="L201" s="1">
        <v>12.857142448425201</v>
      </c>
      <c r="M201" s="1">
        <v>15.7772617340087</v>
      </c>
      <c r="N201" s="1">
        <v>14.7058820724487</v>
      </c>
      <c r="O201" s="1">
        <v>14.9321269989013</v>
      </c>
      <c r="P201" s="1">
        <v>13.3445949554443</v>
      </c>
      <c r="Q201" s="1">
        <v>11.279460906982401</v>
      </c>
      <c r="R201" s="1">
        <v>10.7382555007934</v>
      </c>
      <c r="S201" s="1">
        <v>11.5566034317016</v>
      </c>
      <c r="T201" s="1">
        <v>10.5263156890869</v>
      </c>
      <c r="U201" s="1">
        <v>9.3938179016113192</v>
      </c>
    </row>
    <row r="202" spans="1:21" x14ac:dyDescent="0.3">
      <c r="A202" s="1">
        <v>66.666664123535099</v>
      </c>
      <c r="B202" s="1">
        <v>70</v>
      </c>
      <c r="C202" s="1">
        <v>38.461540222167898</v>
      </c>
      <c r="D202" s="1">
        <v>22.580644607543899</v>
      </c>
      <c r="E202" s="1">
        <v>35.9375</v>
      </c>
      <c r="F202" s="1">
        <v>18.055555343627901</v>
      </c>
      <c r="G202" s="1">
        <v>26.315790176391602</v>
      </c>
      <c r="H202" s="1">
        <v>22.277227401733398</v>
      </c>
      <c r="I202" s="1">
        <v>17.045454025268501</v>
      </c>
      <c r="J202" s="1">
        <v>22.1804504394531</v>
      </c>
      <c r="K202" s="1">
        <v>15.073529243469199</v>
      </c>
      <c r="L202" s="1">
        <v>17.142856597900298</v>
      </c>
      <c r="M202" s="1">
        <v>18.793502807617099</v>
      </c>
      <c r="N202" s="1">
        <v>13.5746603012084</v>
      </c>
      <c r="O202" s="1">
        <v>14.0271492004394</v>
      </c>
      <c r="P202" s="1">
        <v>14.1891889572143</v>
      </c>
      <c r="Q202" s="1">
        <v>11.7845115661621</v>
      </c>
      <c r="R202" s="1">
        <v>10.4026842117309</v>
      </c>
      <c r="S202" s="1">
        <v>10.3773584365844</v>
      </c>
      <c r="T202" s="1">
        <v>10.9953098297119</v>
      </c>
      <c r="U202" s="1">
        <v>9.2332401275634695</v>
      </c>
    </row>
    <row r="203" spans="1:21" x14ac:dyDescent="0.3">
      <c r="A203" s="1">
        <v>66.666664123535099</v>
      </c>
      <c r="B203" s="1">
        <v>70</v>
      </c>
      <c r="C203" s="1">
        <v>30.769229888916001</v>
      </c>
      <c r="D203" s="1">
        <v>25.806451797485298</v>
      </c>
      <c r="E203" s="1">
        <v>28.125</v>
      </c>
      <c r="F203" s="1">
        <v>22.222221374511701</v>
      </c>
      <c r="G203" s="1">
        <v>21.710525512695298</v>
      </c>
      <c r="H203" s="1">
        <v>26.732673645019499</v>
      </c>
      <c r="I203" s="1">
        <v>18.560606002807599</v>
      </c>
      <c r="J203" s="1">
        <v>22.932331085205</v>
      </c>
      <c r="K203" s="1">
        <v>17.279411315917901</v>
      </c>
      <c r="L203" s="1">
        <v>15</v>
      </c>
      <c r="M203" s="1">
        <v>17.865428924560501</v>
      </c>
      <c r="N203" s="1">
        <v>12.4434385299682</v>
      </c>
      <c r="O203" s="1">
        <v>12.669683456420801</v>
      </c>
      <c r="P203" s="1">
        <v>13.175675392150801</v>
      </c>
      <c r="Q203" s="1">
        <v>11.279460906982401</v>
      </c>
      <c r="R203" s="1">
        <v>8.3892621994018501</v>
      </c>
      <c r="S203" s="1">
        <v>10.2594337463378</v>
      </c>
      <c r="T203" s="1">
        <v>9.8488798141479492</v>
      </c>
      <c r="U203" s="1">
        <v>9.6748294830322195</v>
      </c>
    </row>
    <row r="204" spans="1:21" x14ac:dyDescent="0.3">
      <c r="A204" s="1">
        <v>83.333335876464801</v>
      </c>
      <c r="B204" s="1">
        <v>80</v>
      </c>
      <c r="C204" s="1">
        <v>26.923076629638601</v>
      </c>
      <c r="D204" s="1">
        <v>25.806451797485298</v>
      </c>
      <c r="E204" s="1">
        <v>29.6875</v>
      </c>
      <c r="F204" s="1">
        <v>18.055555343627901</v>
      </c>
      <c r="G204" s="1">
        <v>23.0263156890869</v>
      </c>
      <c r="H204" s="1">
        <v>23.267326354980401</v>
      </c>
      <c r="I204" s="1">
        <v>17.424242019653299</v>
      </c>
      <c r="J204" s="1">
        <v>20.676691055297798</v>
      </c>
      <c r="K204" s="1">
        <v>14.7058820724487</v>
      </c>
      <c r="L204" s="1">
        <v>13.928571701049799</v>
      </c>
      <c r="M204" s="1">
        <v>16.009281158447202</v>
      </c>
      <c r="N204" s="1">
        <v>15.384614944458001</v>
      </c>
      <c r="O204" s="1">
        <v>12.217194557189901</v>
      </c>
      <c r="P204" s="1">
        <v>11.9932432174682</v>
      </c>
      <c r="Q204" s="1">
        <v>13.636363983154199</v>
      </c>
      <c r="R204" s="1">
        <v>8.7248325347900302</v>
      </c>
      <c r="S204" s="1">
        <v>9.78773593902587</v>
      </c>
      <c r="T204" s="1">
        <v>9.2756643295287997</v>
      </c>
      <c r="U204" s="1">
        <v>9.6346845626831001</v>
      </c>
    </row>
    <row r="205" spans="1:21" x14ac:dyDescent="0.3">
      <c r="A205" s="1">
        <v>50</v>
      </c>
      <c r="B205" s="1">
        <v>70</v>
      </c>
      <c r="C205" s="1">
        <v>26.923076629638601</v>
      </c>
      <c r="D205" s="1">
        <v>38.709678649902301</v>
      </c>
      <c r="E205" s="1">
        <v>37.5</v>
      </c>
      <c r="F205" s="1">
        <v>22.222221374511701</v>
      </c>
      <c r="G205" s="1">
        <v>23.0263156890869</v>
      </c>
      <c r="H205" s="1">
        <v>23.267326354980401</v>
      </c>
      <c r="I205" s="1">
        <v>18.181818008422798</v>
      </c>
      <c r="J205" s="1">
        <v>19.924812316894499</v>
      </c>
      <c r="K205" s="1">
        <v>13.235294342041</v>
      </c>
      <c r="L205" s="1">
        <v>13.214285850524901</v>
      </c>
      <c r="M205" s="1">
        <v>16.473318099975501</v>
      </c>
      <c r="N205" s="1">
        <v>14.253394126891999</v>
      </c>
      <c r="O205" s="1">
        <v>14.9321269989013</v>
      </c>
      <c r="P205" s="1">
        <v>13.851351737976</v>
      </c>
      <c r="Q205" s="1">
        <v>11.447811126708901</v>
      </c>
      <c r="R205" s="1">
        <v>10.4026842117309</v>
      </c>
      <c r="S205" s="1">
        <v>10.966980934143001</v>
      </c>
      <c r="T205" s="1">
        <v>10.891089439391999</v>
      </c>
      <c r="U205" s="1">
        <v>8.5909271240234304</v>
      </c>
    </row>
    <row r="206" spans="1:21" x14ac:dyDescent="0.3">
      <c r="A206" s="1">
        <v>33.3333320617675</v>
      </c>
      <c r="B206" s="1">
        <v>80</v>
      </c>
      <c r="C206" s="1">
        <v>42.307693481445298</v>
      </c>
      <c r="D206" s="1">
        <v>25.806451797485298</v>
      </c>
      <c r="E206" s="1">
        <v>32.8125</v>
      </c>
      <c r="F206" s="1">
        <v>19.444444656371999</v>
      </c>
      <c r="G206" s="1">
        <v>27.631578445434499</v>
      </c>
      <c r="H206" s="1">
        <v>25.742574691772401</v>
      </c>
      <c r="I206" s="1">
        <v>16.287878036498999</v>
      </c>
      <c r="J206" s="1">
        <v>25.187969207763601</v>
      </c>
      <c r="K206" s="1">
        <v>16.176469802856399</v>
      </c>
      <c r="L206" s="1">
        <v>13.928571701049799</v>
      </c>
      <c r="M206" s="1">
        <v>16.473318099975501</v>
      </c>
      <c r="N206" s="1">
        <v>16.289592742919901</v>
      </c>
      <c r="O206" s="1">
        <v>11.5384616851806</v>
      </c>
      <c r="P206" s="1">
        <v>11.317567825317299</v>
      </c>
      <c r="Q206" s="1">
        <v>12.289562225341699</v>
      </c>
      <c r="R206" s="1">
        <v>9.8993291854858398</v>
      </c>
      <c r="S206" s="1">
        <v>11.0849056243896</v>
      </c>
      <c r="T206" s="1">
        <v>10.317873954772899</v>
      </c>
      <c r="U206" s="1">
        <v>9.5142517089843697</v>
      </c>
    </row>
    <row r="207" spans="1:21" x14ac:dyDescent="0.3">
      <c r="A207" s="1">
        <v>33.3333320617675</v>
      </c>
      <c r="B207" s="1">
        <v>40</v>
      </c>
      <c r="C207" s="1">
        <v>19.230770111083899</v>
      </c>
      <c r="D207" s="1">
        <v>19.354839324951101</v>
      </c>
      <c r="E207" s="1">
        <v>31.25</v>
      </c>
      <c r="F207" s="1">
        <v>22.222221374511701</v>
      </c>
      <c r="G207" s="1">
        <v>24.342105865478501</v>
      </c>
      <c r="H207" s="1">
        <v>22.7722778320312</v>
      </c>
      <c r="I207" s="1">
        <v>17.424242019653299</v>
      </c>
      <c r="J207" s="1">
        <v>21.428571701049801</v>
      </c>
      <c r="K207" s="1">
        <v>16.911764144897401</v>
      </c>
      <c r="L207" s="1">
        <v>15</v>
      </c>
      <c r="M207" s="1">
        <v>17.865428924560501</v>
      </c>
      <c r="N207" s="1">
        <v>13.1221723556518</v>
      </c>
      <c r="O207" s="1">
        <v>13.5746603012084</v>
      </c>
      <c r="P207" s="1">
        <v>13.3445949554443</v>
      </c>
      <c r="Q207" s="1">
        <v>10.774411201476999</v>
      </c>
      <c r="R207" s="1">
        <v>8.8926172256469709</v>
      </c>
      <c r="S207" s="1">
        <v>10.613207817077599</v>
      </c>
      <c r="T207" s="1">
        <v>10.0573215484619</v>
      </c>
      <c r="U207" s="1">
        <v>9.6346845626831001</v>
      </c>
    </row>
    <row r="208" spans="1:21" x14ac:dyDescent="0.3">
      <c r="A208" s="1">
        <v>33.3333320617675</v>
      </c>
      <c r="B208" s="1">
        <v>70</v>
      </c>
      <c r="C208" s="1">
        <v>26.923076629638601</v>
      </c>
      <c r="D208" s="1">
        <v>9.6774196624755806</v>
      </c>
      <c r="E208" s="1">
        <v>28.125</v>
      </c>
      <c r="F208" s="1">
        <v>25</v>
      </c>
      <c r="G208" s="1">
        <v>24.342105865478501</v>
      </c>
      <c r="H208" s="1">
        <v>22.277227401733398</v>
      </c>
      <c r="I208" s="1">
        <v>17.424242019653299</v>
      </c>
      <c r="J208" s="1">
        <v>22.932331085205</v>
      </c>
      <c r="K208" s="1">
        <v>17.279411315917901</v>
      </c>
      <c r="L208" s="1">
        <v>15.357142448425201</v>
      </c>
      <c r="M208" s="1">
        <v>15.5452432632446</v>
      </c>
      <c r="N208" s="1">
        <v>16.742080688476499</v>
      </c>
      <c r="O208" s="1">
        <v>14.253394126891999</v>
      </c>
      <c r="P208" s="1">
        <v>12.8378381729125</v>
      </c>
      <c r="Q208" s="1">
        <v>11.952861785888601</v>
      </c>
      <c r="R208" s="1">
        <v>9.5637588500976491</v>
      </c>
      <c r="S208" s="1">
        <v>11.3207550048828</v>
      </c>
      <c r="T208" s="1">
        <v>10.109432220458901</v>
      </c>
      <c r="U208" s="1">
        <v>8.9923725128173793</v>
      </c>
    </row>
    <row r="209" spans="1:21" x14ac:dyDescent="0.3">
      <c r="A209" s="1">
        <v>83.333335876464801</v>
      </c>
      <c r="B209" s="1">
        <v>50</v>
      </c>
      <c r="C209" s="1">
        <v>23.0769233703613</v>
      </c>
      <c r="D209" s="1">
        <v>25.806451797485298</v>
      </c>
      <c r="E209" s="1">
        <v>37.5</v>
      </c>
      <c r="F209" s="1">
        <v>26.388889312744102</v>
      </c>
      <c r="G209" s="1">
        <v>20.394737243652301</v>
      </c>
      <c r="H209" s="1">
        <v>26.237623214721602</v>
      </c>
      <c r="I209" s="1">
        <v>15.9090909957885</v>
      </c>
      <c r="J209" s="1">
        <v>22.1804504394531</v>
      </c>
      <c r="K209" s="1">
        <v>15.073529243469199</v>
      </c>
      <c r="L209" s="1">
        <v>14.285714149475</v>
      </c>
      <c r="M209" s="1">
        <v>17.865428924560501</v>
      </c>
      <c r="N209" s="1">
        <v>12.895927429199199</v>
      </c>
      <c r="O209" s="1">
        <v>12.669683456420801</v>
      </c>
      <c r="P209" s="1">
        <v>13.006756782531699</v>
      </c>
      <c r="Q209" s="1">
        <v>12.457912445068301</v>
      </c>
      <c r="R209" s="1">
        <v>9.2281875610351491</v>
      </c>
      <c r="S209" s="1">
        <v>10.613207817077599</v>
      </c>
      <c r="T209" s="1">
        <v>10.5263156890869</v>
      </c>
      <c r="U209" s="1">
        <v>9.6748294830322195</v>
      </c>
    </row>
    <row r="210" spans="1:21" x14ac:dyDescent="0.3">
      <c r="A210" s="1">
        <v>33.3333320617675</v>
      </c>
      <c r="B210" s="1">
        <v>30</v>
      </c>
      <c r="C210" s="1">
        <v>23.0769233703613</v>
      </c>
      <c r="D210" s="1">
        <v>29.032258987426701</v>
      </c>
      <c r="E210" s="1">
        <v>26.5625</v>
      </c>
      <c r="F210" s="1">
        <v>25</v>
      </c>
      <c r="G210" s="1">
        <v>21.0526313781738</v>
      </c>
      <c r="H210" s="1">
        <v>21.2871284484863</v>
      </c>
      <c r="I210" s="1">
        <v>17.803030014038001</v>
      </c>
      <c r="J210" s="1">
        <v>22.1804504394531</v>
      </c>
      <c r="K210" s="1">
        <v>13.235294342041</v>
      </c>
      <c r="L210" s="1">
        <v>15.357142448425201</v>
      </c>
      <c r="M210" s="1">
        <v>18.097448348998999</v>
      </c>
      <c r="N210" s="1">
        <v>13.348416328430099</v>
      </c>
      <c r="O210" s="1">
        <v>13.348416328430099</v>
      </c>
      <c r="P210" s="1">
        <v>12.6689186096191</v>
      </c>
      <c r="Q210" s="1">
        <v>10.774411201476999</v>
      </c>
      <c r="R210" s="1">
        <v>10.4026842117309</v>
      </c>
      <c r="S210" s="1">
        <v>10.966980934143001</v>
      </c>
      <c r="T210" s="1">
        <v>9.6404380798339808</v>
      </c>
      <c r="U210" s="1">
        <v>9.8755521774291992</v>
      </c>
    </row>
    <row r="211" spans="1:21" x14ac:dyDescent="0.3">
      <c r="A211" s="1">
        <v>66.666664123535099</v>
      </c>
      <c r="B211" s="1">
        <v>70</v>
      </c>
      <c r="C211" s="1">
        <v>19.230770111083899</v>
      </c>
      <c r="D211" s="1">
        <v>29.032258987426701</v>
      </c>
      <c r="E211" s="1">
        <v>31.25</v>
      </c>
      <c r="F211" s="1">
        <v>20.8333339691162</v>
      </c>
      <c r="G211" s="1">
        <v>24.342105865478501</v>
      </c>
      <c r="H211" s="1">
        <v>20.792079925537099</v>
      </c>
      <c r="I211" s="1">
        <v>18.939393997192301</v>
      </c>
      <c r="J211" s="1">
        <v>22.1804504394531</v>
      </c>
      <c r="K211" s="1">
        <v>16.5441169738769</v>
      </c>
      <c r="L211" s="1">
        <v>15.714285850524901</v>
      </c>
      <c r="M211" s="1">
        <v>15.5452432632446</v>
      </c>
      <c r="N211" s="1">
        <v>13.348416328430099</v>
      </c>
      <c r="O211" s="1">
        <v>12.895927429199199</v>
      </c>
      <c r="P211" s="1">
        <v>12.5</v>
      </c>
      <c r="Q211" s="1">
        <v>11.952861785888601</v>
      </c>
      <c r="R211" s="1">
        <v>9.5637588500976491</v>
      </c>
      <c r="S211" s="1">
        <v>9.9056606292724592</v>
      </c>
      <c r="T211" s="1">
        <v>10.422095298766999</v>
      </c>
      <c r="U211" s="1">
        <v>9.5142517089843697</v>
      </c>
    </row>
    <row r="212" spans="1:21" x14ac:dyDescent="0.3">
      <c r="A212" s="1">
        <v>50</v>
      </c>
      <c r="B212" s="1">
        <v>60</v>
      </c>
      <c r="C212" s="1">
        <v>30.769229888916001</v>
      </c>
      <c r="D212" s="1">
        <v>16.129032135009702</v>
      </c>
      <c r="E212" s="1">
        <v>32.8125</v>
      </c>
      <c r="F212" s="1">
        <v>19.444444656371999</v>
      </c>
      <c r="G212" s="1">
        <v>21.0526313781738</v>
      </c>
      <c r="H212" s="1">
        <v>20.297029495239201</v>
      </c>
      <c r="I212" s="1">
        <v>16.287878036498999</v>
      </c>
      <c r="J212" s="1">
        <v>22.932331085205</v>
      </c>
      <c r="K212" s="1">
        <v>16.5441169738769</v>
      </c>
      <c r="L212" s="1">
        <v>13.571428298950099</v>
      </c>
      <c r="M212" s="1">
        <v>16.473318099975501</v>
      </c>
      <c r="N212" s="1">
        <v>11.764705657958901</v>
      </c>
      <c r="O212" s="1">
        <v>13.800905227661101</v>
      </c>
      <c r="P212" s="1">
        <v>13.682432174682599</v>
      </c>
      <c r="Q212" s="1">
        <v>11.447811126708901</v>
      </c>
      <c r="R212" s="1">
        <v>8.8926172256469709</v>
      </c>
      <c r="S212" s="1">
        <v>10.849056243896401</v>
      </c>
      <c r="T212" s="1">
        <v>10.734757423400801</v>
      </c>
      <c r="U212" s="1">
        <v>9.4339618682861293</v>
      </c>
    </row>
    <row r="213" spans="1:21" x14ac:dyDescent="0.3">
      <c r="A213" s="1">
        <v>83.333335876464801</v>
      </c>
      <c r="B213" s="1">
        <v>50</v>
      </c>
      <c r="C213" s="1">
        <v>26.923076629638601</v>
      </c>
      <c r="D213" s="1">
        <v>19.354839324951101</v>
      </c>
      <c r="E213" s="1">
        <v>28.125</v>
      </c>
      <c r="F213" s="1">
        <v>19.444444656371999</v>
      </c>
      <c r="G213" s="1">
        <v>20.394737243652301</v>
      </c>
      <c r="H213" s="1">
        <v>20.297029495239201</v>
      </c>
      <c r="I213" s="1">
        <v>19.6969699859619</v>
      </c>
      <c r="J213" s="1">
        <v>22.1804504394531</v>
      </c>
      <c r="K213" s="1">
        <v>14.7058820724487</v>
      </c>
      <c r="L213" s="1">
        <v>14.285714149475</v>
      </c>
      <c r="M213" s="1">
        <v>16.009281158447202</v>
      </c>
      <c r="N213" s="1">
        <v>11.9909505844116</v>
      </c>
      <c r="O213" s="1">
        <v>13.1221723556518</v>
      </c>
      <c r="P213" s="1">
        <v>12.8378381729125</v>
      </c>
      <c r="Q213" s="1">
        <v>11.7845115661621</v>
      </c>
      <c r="R213" s="1">
        <v>9.5637588500976491</v>
      </c>
      <c r="S213" s="1">
        <v>11.0849056243896</v>
      </c>
      <c r="T213" s="1">
        <v>10.317873954772899</v>
      </c>
      <c r="U213" s="1">
        <v>9.1529502868652308</v>
      </c>
    </row>
    <row r="214" spans="1:21" x14ac:dyDescent="0.3">
      <c r="A214" s="1">
        <v>50</v>
      </c>
      <c r="B214" s="1">
        <v>40</v>
      </c>
      <c r="C214" s="1">
        <v>34.615383148193303</v>
      </c>
      <c r="D214" s="1">
        <v>16.129032135009702</v>
      </c>
      <c r="E214" s="1">
        <v>35.9375</v>
      </c>
      <c r="F214" s="1">
        <v>18.055555343627901</v>
      </c>
      <c r="G214" s="1">
        <v>25</v>
      </c>
      <c r="H214" s="1">
        <v>17.821783065795898</v>
      </c>
      <c r="I214" s="1">
        <v>20.075757980346602</v>
      </c>
      <c r="J214" s="1">
        <v>25.187969207763601</v>
      </c>
      <c r="K214" s="1">
        <v>15.073529243469199</v>
      </c>
      <c r="L214" s="1">
        <v>16.071428298950099</v>
      </c>
      <c r="M214" s="1">
        <v>17.169374465942301</v>
      </c>
      <c r="N214" s="1">
        <v>13.800905227661101</v>
      </c>
      <c r="O214" s="1">
        <v>11.312216758728001</v>
      </c>
      <c r="P214" s="1">
        <v>12.5</v>
      </c>
      <c r="Q214" s="1">
        <v>11.952861785888601</v>
      </c>
      <c r="R214" s="1">
        <v>9.2281875610351491</v>
      </c>
      <c r="S214" s="1">
        <v>10.613207817077599</v>
      </c>
      <c r="T214" s="1">
        <v>10.0573215484619</v>
      </c>
      <c r="U214" s="1">
        <v>9.4741067886352504</v>
      </c>
    </row>
    <row r="215" spans="1:21" x14ac:dyDescent="0.3">
      <c r="A215" s="1">
        <v>66.666664123535099</v>
      </c>
      <c r="B215" s="1">
        <v>80</v>
      </c>
      <c r="C215" s="1">
        <v>30.769229888916001</v>
      </c>
      <c r="D215" s="1">
        <v>16.129032135009702</v>
      </c>
      <c r="E215" s="1">
        <v>29.6875</v>
      </c>
      <c r="F215" s="1">
        <v>18.055555343627901</v>
      </c>
      <c r="G215" s="1">
        <v>23.684209823608398</v>
      </c>
      <c r="H215" s="1">
        <v>20.297029495239201</v>
      </c>
      <c r="I215" s="1">
        <v>18.181818008422798</v>
      </c>
      <c r="J215" s="1">
        <v>23.684209823608398</v>
      </c>
      <c r="K215" s="1">
        <v>16.5441169738769</v>
      </c>
      <c r="L215" s="1">
        <v>16.7857151031494</v>
      </c>
      <c r="M215" s="1">
        <v>15.7772617340087</v>
      </c>
      <c r="N215" s="1">
        <v>13.800905227661101</v>
      </c>
      <c r="O215" s="1">
        <v>11.0859727859497</v>
      </c>
      <c r="P215" s="1">
        <v>13.175675392150801</v>
      </c>
      <c r="Q215" s="1">
        <v>11.111110687255801</v>
      </c>
      <c r="R215" s="1">
        <v>9.5637588500976491</v>
      </c>
      <c r="S215" s="1">
        <v>11.2028303146362</v>
      </c>
      <c r="T215" s="1">
        <v>9.9531002044677699</v>
      </c>
      <c r="U215" s="1">
        <v>8.7515058517456001</v>
      </c>
    </row>
    <row r="216" spans="1:21" x14ac:dyDescent="0.3">
      <c r="A216" s="1">
        <v>50</v>
      </c>
      <c r="B216" s="1">
        <v>70</v>
      </c>
      <c r="C216" s="1">
        <v>26.923076629638601</v>
      </c>
      <c r="D216" s="1">
        <v>22.580644607543899</v>
      </c>
      <c r="E216" s="1">
        <v>26.5625</v>
      </c>
      <c r="F216" s="1">
        <v>27.7777786254882</v>
      </c>
      <c r="G216" s="1">
        <v>23.684209823608398</v>
      </c>
      <c r="H216" s="1">
        <v>21.782178878784102</v>
      </c>
      <c r="I216" s="1">
        <v>17.045454025268501</v>
      </c>
      <c r="J216" s="1">
        <v>22.932331085205</v>
      </c>
      <c r="K216" s="1">
        <v>16.911764144897401</v>
      </c>
      <c r="L216" s="1">
        <v>15.714285850524901</v>
      </c>
      <c r="M216" s="1">
        <v>15.0812063217163</v>
      </c>
      <c r="N216" s="1">
        <v>11.5384616851806</v>
      </c>
      <c r="O216" s="1">
        <v>13.5746603012084</v>
      </c>
      <c r="P216" s="1">
        <v>10.6418914794921</v>
      </c>
      <c r="Q216" s="1">
        <v>13.636363983154199</v>
      </c>
      <c r="R216" s="1">
        <v>11.0738258361816</v>
      </c>
      <c r="S216" s="1">
        <v>10.966980934143001</v>
      </c>
      <c r="T216" s="1">
        <v>10.265763282775801</v>
      </c>
      <c r="U216" s="1">
        <v>9.7551183700561506</v>
      </c>
    </row>
    <row r="217" spans="1:21" x14ac:dyDescent="0.3">
      <c r="A217" s="1">
        <v>66.666664123535099</v>
      </c>
      <c r="B217" s="1">
        <v>60</v>
      </c>
      <c r="C217" s="1">
        <v>19.230770111083899</v>
      </c>
      <c r="D217" s="1">
        <v>19.354839324951101</v>
      </c>
      <c r="E217" s="1">
        <v>26.5625</v>
      </c>
      <c r="F217" s="1">
        <v>20.8333339691162</v>
      </c>
      <c r="G217" s="1">
        <v>23.0263156890869</v>
      </c>
      <c r="H217" s="1">
        <v>22.7722778320312</v>
      </c>
      <c r="I217" s="1">
        <v>19.318181991577099</v>
      </c>
      <c r="J217" s="1">
        <v>20.676691055297798</v>
      </c>
      <c r="K217" s="1">
        <v>17.647058486938398</v>
      </c>
      <c r="L217" s="1">
        <v>15.357142448425201</v>
      </c>
      <c r="M217" s="1">
        <v>17.6334114074707</v>
      </c>
      <c r="N217" s="1">
        <v>12.669683456420801</v>
      </c>
      <c r="O217" s="1">
        <v>12.669683456420801</v>
      </c>
      <c r="P217" s="1">
        <v>12.6689186096191</v>
      </c>
      <c r="Q217" s="1">
        <v>10.942760467529199</v>
      </c>
      <c r="R217" s="1">
        <v>10.234899520874</v>
      </c>
      <c r="S217" s="1">
        <v>11.5566034317016</v>
      </c>
      <c r="T217" s="1">
        <v>10.161542892456</v>
      </c>
      <c r="U217" s="1">
        <v>8.5909271240234304</v>
      </c>
    </row>
    <row r="218" spans="1:21" x14ac:dyDescent="0.3">
      <c r="A218" s="1">
        <v>50</v>
      </c>
      <c r="B218" s="1">
        <v>40</v>
      </c>
      <c r="C218" s="1">
        <v>26.923076629638601</v>
      </c>
      <c r="D218" s="1">
        <v>19.354839324951101</v>
      </c>
      <c r="E218" s="1">
        <v>28.125</v>
      </c>
      <c r="F218" s="1">
        <v>22.222221374511701</v>
      </c>
      <c r="G218" s="1">
        <v>21.710525512695298</v>
      </c>
      <c r="H218" s="1">
        <v>20.297029495239201</v>
      </c>
      <c r="I218" s="1">
        <v>16.287878036498999</v>
      </c>
      <c r="J218" s="1">
        <v>24.8120307922363</v>
      </c>
      <c r="K218" s="1">
        <v>14.7058820724487</v>
      </c>
      <c r="L218" s="1">
        <v>12.857142448425201</v>
      </c>
      <c r="M218" s="1">
        <v>15.313224792480399</v>
      </c>
      <c r="N218" s="1">
        <v>14.9321269989013</v>
      </c>
      <c r="O218" s="1">
        <v>12.669683456420801</v>
      </c>
      <c r="P218" s="1">
        <v>13.175675392150801</v>
      </c>
      <c r="Q218" s="1">
        <v>11.952861785888601</v>
      </c>
      <c r="R218" s="1">
        <v>11.2416105270385</v>
      </c>
      <c r="S218" s="1">
        <v>10.023585319519</v>
      </c>
      <c r="T218" s="1">
        <v>10.422095298766999</v>
      </c>
      <c r="U218" s="1">
        <v>9.2332401275634695</v>
      </c>
    </row>
    <row r="219" spans="1:21" x14ac:dyDescent="0.3">
      <c r="A219" s="1">
        <v>83.333335876464801</v>
      </c>
      <c r="B219" s="1">
        <v>70</v>
      </c>
      <c r="C219" s="1">
        <v>30.769229888916001</v>
      </c>
      <c r="D219" s="1">
        <v>16.129032135009702</v>
      </c>
      <c r="E219" s="1">
        <v>31.25</v>
      </c>
      <c r="F219" s="1">
        <v>22.222221374511701</v>
      </c>
      <c r="G219" s="1">
        <v>19.0789470672607</v>
      </c>
      <c r="H219" s="1">
        <v>24.2574253082275</v>
      </c>
      <c r="I219" s="1">
        <v>18.181818008422798</v>
      </c>
      <c r="J219" s="1">
        <v>25.563909530639599</v>
      </c>
      <c r="K219" s="1">
        <v>16.5441169738769</v>
      </c>
      <c r="L219" s="1">
        <v>15.357142448425201</v>
      </c>
      <c r="M219" s="1">
        <v>16.705335617065401</v>
      </c>
      <c r="N219" s="1">
        <v>13.1221723556518</v>
      </c>
      <c r="O219" s="1">
        <v>12.895927429199199</v>
      </c>
      <c r="P219" s="1">
        <v>11.317567825317299</v>
      </c>
      <c r="Q219" s="1">
        <v>12.289562225341699</v>
      </c>
      <c r="R219" s="1">
        <v>10.234899520874</v>
      </c>
      <c r="S219" s="1">
        <v>9.78773593902587</v>
      </c>
      <c r="T219" s="1">
        <v>9.6925477981567294</v>
      </c>
      <c r="U219" s="1">
        <v>8.4704933166503906</v>
      </c>
    </row>
    <row r="220" spans="1:21" x14ac:dyDescent="0.3">
      <c r="A220" s="1">
        <v>83.333335876464801</v>
      </c>
      <c r="B220" s="1">
        <v>80</v>
      </c>
      <c r="C220" s="1">
        <v>26.923076629638601</v>
      </c>
      <c r="D220" s="1">
        <v>22.580644607543899</v>
      </c>
      <c r="E220" s="1">
        <v>28.125</v>
      </c>
      <c r="F220" s="1">
        <v>22.222221374511701</v>
      </c>
      <c r="G220" s="1">
        <v>25.657894134521399</v>
      </c>
      <c r="H220" s="1">
        <v>20.792079925537099</v>
      </c>
      <c r="I220" s="1">
        <v>17.045454025268501</v>
      </c>
      <c r="J220" s="1">
        <v>24.0601501464843</v>
      </c>
      <c r="K220" s="1">
        <v>16.176469802856399</v>
      </c>
      <c r="L220" s="1">
        <v>13.571428298950099</v>
      </c>
      <c r="M220" s="1">
        <v>16.473318099975501</v>
      </c>
      <c r="N220" s="1">
        <v>13.1221723556518</v>
      </c>
      <c r="O220" s="1">
        <v>12.4434385299682</v>
      </c>
      <c r="P220" s="1">
        <v>13.175675392150801</v>
      </c>
      <c r="Q220" s="1">
        <v>11.279460906982401</v>
      </c>
      <c r="R220" s="1">
        <v>7.5503354072570801</v>
      </c>
      <c r="S220" s="1">
        <v>10.3773584365844</v>
      </c>
      <c r="T220" s="1">
        <v>9.79676914215087</v>
      </c>
      <c r="U220" s="1">
        <v>9.9156961441040004</v>
      </c>
    </row>
    <row r="221" spans="1:21" x14ac:dyDescent="0.3">
      <c r="A221" s="1">
        <v>66.666664123535099</v>
      </c>
      <c r="B221" s="1">
        <v>50</v>
      </c>
      <c r="C221" s="1">
        <v>26.923076629638601</v>
      </c>
      <c r="D221" s="1">
        <v>22.580644607543899</v>
      </c>
      <c r="E221" s="1">
        <v>32.8125</v>
      </c>
      <c r="F221" s="1">
        <v>18.055555343627901</v>
      </c>
      <c r="G221" s="1">
        <v>23.0263156890869</v>
      </c>
      <c r="H221" s="1">
        <v>21.782178878784102</v>
      </c>
      <c r="I221" s="1">
        <v>15.9090909957885</v>
      </c>
      <c r="J221" s="1">
        <v>22.1804504394531</v>
      </c>
      <c r="K221" s="1">
        <v>14.7058820724487</v>
      </c>
      <c r="L221" s="1">
        <v>14.285714149475</v>
      </c>
      <c r="M221" s="1">
        <v>16.937355041503899</v>
      </c>
      <c r="N221" s="1">
        <v>14.0271492004394</v>
      </c>
      <c r="O221" s="1">
        <v>12.4434385299682</v>
      </c>
      <c r="P221" s="1">
        <v>13.5135135650634</v>
      </c>
      <c r="Q221" s="1">
        <v>10.437710762023899</v>
      </c>
      <c r="R221" s="1">
        <v>9.5637588500976491</v>
      </c>
      <c r="S221" s="1">
        <v>10.2594337463378</v>
      </c>
      <c r="T221" s="1">
        <v>9.5883274078369105</v>
      </c>
      <c r="U221" s="1">
        <v>9.5543956756591797</v>
      </c>
    </row>
    <row r="222" spans="1:21" x14ac:dyDescent="0.3">
      <c r="A222" s="1">
        <v>33.3333320617675</v>
      </c>
      <c r="B222" s="1">
        <v>70</v>
      </c>
      <c r="C222" s="1">
        <v>26.923076629638601</v>
      </c>
      <c r="D222" s="1">
        <v>22.580644607543899</v>
      </c>
      <c r="E222" s="1">
        <v>34.375</v>
      </c>
      <c r="F222" s="1">
        <v>19.444444656371999</v>
      </c>
      <c r="G222" s="1">
        <v>23.684209823608398</v>
      </c>
      <c r="H222" s="1">
        <v>21.782178878784102</v>
      </c>
      <c r="I222" s="1">
        <v>15.9090909957885</v>
      </c>
      <c r="J222" s="1">
        <v>21.428571701049801</v>
      </c>
      <c r="K222" s="1">
        <v>17.279411315917901</v>
      </c>
      <c r="L222" s="1">
        <v>15</v>
      </c>
      <c r="M222" s="1">
        <v>15.7772617340087</v>
      </c>
      <c r="N222" s="1">
        <v>14.0271492004394</v>
      </c>
      <c r="O222" s="1">
        <v>11.5384616851806</v>
      </c>
      <c r="P222" s="1">
        <v>13.3445949554443</v>
      </c>
      <c r="Q222" s="1">
        <v>11.952861785888601</v>
      </c>
      <c r="R222" s="1">
        <v>9.5637588500976491</v>
      </c>
      <c r="S222" s="1">
        <v>10.731132507324199</v>
      </c>
      <c r="T222" s="1">
        <v>10.2136526107788</v>
      </c>
      <c r="U222" s="1">
        <v>8.9522275924682599</v>
      </c>
    </row>
    <row r="223" spans="1:21" x14ac:dyDescent="0.3">
      <c r="A223" s="1">
        <v>16.6666660308837</v>
      </c>
      <c r="B223" s="1">
        <v>40</v>
      </c>
      <c r="C223" s="1">
        <v>30.769229888916001</v>
      </c>
      <c r="D223" s="1">
        <v>22.580644607543899</v>
      </c>
      <c r="E223" s="1">
        <v>31.25</v>
      </c>
      <c r="F223" s="1">
        <v>26.388889312744102</v>
      </c>
      <c r="G223" s="1">
        <v>22.368421554565401</v>
      </c>
      <c r="H223" s="1">
        <v>23.267326354980401</v>
      </c>
      <c r="I223" s="1">
        <v>18.181818008422798</v>
      </c>
      <c r="J223" s="1">
        <v>22.932331085205</v>
      </c>
      <c r="K223" s="1">
        <v>14.7058820724487</v>
      </c>
      <c r="L223" s="1">
        <v>13.928571701049799</v>
      </c>
      <c r="M223" s="1">
        <v>16.009281158447202</v>
      </c>
      <c r="N223" s="1">
        <v>14.0271492004394</v>
      </c>
      <c r="O223" s="1">
        <v>13.1221723556518</v>
      </c>
      <c r="P223" s="1">
        <v>11.6554050445556</v>
      </c>
      <c r="Q223" s="1">
        <v>11.616161346435501</v>
      </c>
      <c r="R223" s="1">
        <v>10.067113876342701</v>
      </c>
      <c r="S223" s="1">
        <v>9.5518865585327095</v>
      </c>
      <c r="T223" s="1">
        <v>9.9009904861450195</v>
      </c>
      <c r="U223" s="1">
        <v>8.5507831573486293</v>
      </c>
    </row>
    <row r="224" spans="1:21" x14ac:dyDescent="0.3">
      <c r="A224" s="1">
        <v>100</v>
      </c>
      <c r="B224" s="1">
        <v>50</v>
      </c>
      <c r="C224" s="1">
        <v>30.769229888916001</v>
      </c>
      <c r="D224" s="1">
        <v>29.032258987426701</v>
      </c>
      <c r="E224" s="1">
        <v>37.5</v>
      </c>
      <c r="F224" s="1">
        <v>20.8333339691162</v>
      </c>
      <c r="G224" s="1">
        <v>23.684209823608398</v>
      </c>
      <c r="H224" s="1">
        <v>20.792079925537099</v>
      </c>
      <c r="I224" s="1">
        <v>18.560606002807599</v>
      </c>
      <c r="J224" s="1">
        <v>23.308271408081001</v>
      </c>
      <c r="K224" s="1">
        <v>13.6029415130615</v>
      </c>
      <c r="L224" s="1">
        <v>15.714285850524901</v>
      </c>
      <c r="M224" s="1">
        <v>16.009281158447202</v>
      </c>
      <c r="N224" s="1">
        <v>12.217194557189901</v>
      </c>
      <c r="O224" s="1">
        <v>11.764705657958901</v>
      </c>
      <c r="P224" s="1">
        <v>11.4864864349365</v>
      </c>
      <c r="Q224" s="1">
        <v>11.616161346435501</v>
      </c>
      <c r="R224" s="1">
        <v>11.409396171569799</v>
      </c>
      <c r="S224" s="1">
        <v>12.3820753097534</v>
      </c>
      <c r="T224" s="1">
        <v>9.9009904861450195</v>
      </c>
      <c r="U224" s="1">
        <v>9.2733840942382795</v>
      </c>
    </row>
    <row r="225" spans="1:21" x14ac:dyDescent="0.3">
      <c r="A225" s="1">
        <v>50</v>
      </c>
      <c r="B225" s="1">
        <v>50</v>
      </c>
      <c r="C225" s="1">
        <v>23.0769233703613</v>
      </c>
      <c r="D225" s="1">
        <v>16.129032135009702</v>
      </c>
      <c r="E225" s="1">
        <v>32.8125</v>
      </c>
      <c r="F225" s="1">
        <v>18.055555343627901</v>
      </c>
      <c r="G225" s="1">
        <v>20.394737243652301</v>
      </c>
      <c r="H225" s="1">
        <v>19.80198097229</v>
      </c>
      <c r="I225" s="1">
        <v>17.045454025268501</v>
      </c>
      <c r="J225" s="1">
        <v>20.300752639770501</v>
      </c>
      <c r="K225" s="1">
        <v>16.911764144897401</v>
      </c>
      <c r="L225" s="1">
        <v>13.214285850524901</v>
      </c>
      <c r="M225" s="1">
        <v>16.241298675537099</v>
      </c>
      <c r="N225" s="1">
        <v>13.800905227661101</v>
      </c>
      <c r="O225" s="1">
        <v>12.895927429199199</v>
      </c>
      <c r="P225" s="1">
        <v>13.5135135650634</v>
      </c>
      <c r="Q225" s="1">
        <v>11.7845115661621</v>
      </c>
      <c r="R225" s="1">
        <v>9.0604028701782209</v>
      </c>
      <c r="S225" s="1">
        <v>9.9056606292724592</v>
      </c>
      <c r="T225" s="1">
        <v>8.9630012512206996</v>
      </c>
      <c r="U225" s="1">
        <v>8.8317947387695295</v>
      </c>
    </row>
    <row r="226" spans="1:21" x14ac:dyDescent="0.3">
      <c r="A226" s="1">
        <v>50</v>
      </c>
      <c r="B226" s="1">
        <v>50</v>
      </c>
      <c r="C226" s="1">
        <v>30.769229888916001</v>
      </c>
      <c r="D226" s="1">
        <v>25.806451797485298</v>
      </c>
      <c r="E226" s="1">
        <v>37.5</v>
      </c>
      <c r="F226" s="1">
        <v>19.444444656371999</v>
      </c>
      <c r="G226" s="1">
        <v>20.394737243652301</v>
      </c>
      <c r="H226" s="1">
        <v>21.782178878784102</v>
      </c>
      <c r="I226" s="1">
        <v>15.151515007019</v>
      </c>
      <c r="J226" s="1">
        <v>25.187969207763601</v>
      </c>
      <c r="K226" s="1">
        <v>13.970588684081999</v>
      </c>
      <c r="L226" s="1">
        <v>16.071428298950099</v>
      </c>
      <c r="M226" s="1">
        <v>16.241298675537099</v>
      </c>
      <c r="N226" s="1">
        <v>14.253394126891999</v>
      </c>
      <c r="O226" s="1">
        <v>12.4434385299682</v>
      </c>
      <c r="P226" s="1">
        <v>11.6554050445556</v>
      </c>
      <c r="Q226" s="1">
        <v>10.269360542297299</v>
      </c>
      <c r="R226" s="1">
        <v>10.067113876342701</v>
      </c>
      <c r="S226" s="1">
        <v>10.849056243896401</v>
      </c>
      <c r="T226" s="1">
        <v>10.161542892456</v>
      </c>
      <c r="U226" s="1">
        <v>9.2733840942382795</v>
      </c>
    </row>
    <row r="227" spans="1:21" x14ac:dyDescent="0.3">
      <c r="A227" s="1">
        <v>50</v>
      </c>
      <c r="B227" s="1">
        <v>50</v>
      </c>
      <c r="C227" s="1">
        <v>38.461540222167898</v>
      </c>
      <c r="D227" s="1">
        <v>35.483871459960902</v>
      </c>
      <c r="E227" s="1">
        <v>28.125</v>
      </c>
      <c r="F227" s="1">
        <v>19.444444656371999</v>
      </c>
      <c r="G227" s="1">
        <v>20.394737243652301</v>
      </c>
      <c r="H227" s="1">
        <v>21.2871284484863</v>
      </c>
      <c r="I227" s="1">
        <v>18.939393997192301</v>
      </c>
      <c r="J227" s="1">
        <v>21.8045120239257</v>
      </c>
      <c r="K227" s="1">
        <v>15.808823585510201</v>
      </c>
      <c r="L227" s="1">
        <v>13.571428298950099</v>
      </c>
      <c r="M227" s="1">
        <v>16.009281158447202</v>
      </c>
      <c r="N227" s="1">
        <v>12.4434385299682</v>
      </c>
      <c r="O227" s="1">
        <v>12.895927429199199</v>
      </c>
      <c r="P227" s="1">
        <v>11.148648262023899</v>
      </c>
      <c r="Q227" s="1">
        <v>9.7643098831176705</v>
      </c>
      <c r="R227" s="1">
        <v>9.2281875610351491</v>
      </c>
      <c r="S227" s="1">
        <v>10.731132507324199</v>
      </c>
      <c r="T227" s="1">
        <v>9.5362167358398402</v>
      </c>
      <c r="U227" s="1">
        <v>8.8317947387695295</v>
      </c>
    </row>
    <row r="228" spans="1:21" x14ac:dyDescent="0.3">
      <c r="A228" s="1">
        <v>100</v>
      </c>
      <c r="B228" s="1">
        <v>80</v>
      </c>
      <c r="C228" s="1">
        <v>23.0769233703613</v>
      </c>
      <c r="D228" s="1">
        <v>19.354839324951101</v>
      </c>
      <c r="E228" s="1">
        <v>37.5</v>
      </c>
      <c r="F228" s="1">
        <v>19.444444656371999</v>
      </c>
      <c r="G228" s="1">
        <v>24.342105865478501</v>
      </c>
      <c r="H228" s="1">
        <v>17.821783065795898</v>
      </c>
      <c r="I228" s="1">
        <v>19.318181991577099</v>
      </c>
      <c r="J228" s="1">
        <v>24.0601501464843</v>
      </c>
      <c r="K228" s="1">
        <v>15.808823585510201</v>
      </c>
      <c r="L228" s="1">
        <v>13.928571701049799</v>
      </c>
      <c r="M228" s="1">
        <v>14.8491878509521</v>
      </c>
      <c r="N228" s="1">
        <v>11.9909505844116</v>
      </c>
      <c r="O228" s="1">
        <v>12.217194557189901</v>
      </c>
      <c r="P228" s="1">
        <v>11.8243246078491</v>
      </c>
      <c r="Q228" s="1">
        <v>11.279460906982401</v>
      </c>
      <c r="R228" s="1">
        <v>9.3959732055663991</v>
      </c>
      <c r="S228" s="1">
        <v>10.2594337463378</v>
      </c>
      <c r="T228" s="1">
        <v>10.2136526107788</v>
      </c>
      <c r="U228" s="1">
        <v>9.0726613998412997</v>
      </c>
    </row>
    <row r="229" spans="1:21" x14ac:dyDescent="0.3">
      <c r="A229" s="1">
        <v>33.3333320617675</v>
      </c>
      <c r="B229" s="1">
        <v>50</v>
      </c>
      <c r="C229" s="1">
        <v>23.0769233703613</v>
      </c>
      <c r="D229" s="1">
        <v>19.354839324951101</v>
      </c>
      <c r="E229" s="1">
        <v>29.6875</v>
      </c>
      <c r="F229" s="1">
        <v>25</v>
      </c>
      <c r="G229" s="1">
        <v>19.0789470672607</v>
      </c>
      <c r="H229" s="1">
        <v>17.821783065795898</v>
      </c>
      <c r="I229" s="1">
        <v>16.287878036498999</v>
      </c>
      <c r="J229" s="1">
        <v>25.187969207763601</v>
      </c>
      <c r="K229" s="1">
        <v>16.911764144897401</v>
      </c>
      <c r="L229" s="1">
        <v>13.928571701049799</v>
      </c>
      <c r="M229" s="1">
        <v>14.617169380187899</v>
      </c>
      <c r="N229" s="1">
        <v>13.1221723556518</v>
      </c>
      <c r="O229" s="1">
        <v>12.669683456420801</v>
      </c>
      <c r="P229" s="1">
        <v>13.006756782531699</v>
      </c>
      <c r="Q229" s="1">
        <v>11.7845115661621</v>
      </c>
      <c r="R229" s="1">
        <v>9.7315435409545898</v>
      </c>
      <c r="S229" s="1">
        <v>10.023585319519</v>
      </c>
      <c r="T229" s="1">
        <v>10.2136526107788</v>
      </c>
      <c r="U229" s="1">
        <v>9.1529502868652308</v>
      </c>
    </row>
    <row r="230" spans="1:21" x14ac:dyDescent="0.3">
      <c r="A230" s="1">
        <v>66.666664123535099</v>
      </c>
      <c r="B230" s="1">
        <v>40</v>
      </c>
      <c r="C230" s="1">
        <v>23.0769233703613</v>
      </c>
      <c r="D230" s="1">
        <v>19.354839324951101</v>
      </c>
      <c r="E230" s="1">
        <v>35.9375</v>
      </c>
      <c r="F230" s="1">
        <v>16.6666660308837</v>
      </c>
      <c r="G230" s="1">
        <v>20.394737243652301</v>
      </c>
      <c r="H230" s="1">
        <v>21.2871284484863</v>
      </c>
      <c r="I230" s="1">
        <v>20.075757980346602</v>
      </c>
      <c r="J230" s="1">
        <v>19.548871994018501</v>
      </c>
      <c r="K230" s="1">
        <v>14.7058820724487</v>
      </c>
      <c r="L230" s="1">
        <v>15.357142448425201</v>
      </c>
      <c r="M230" s="1">
        <v>16.473318099975501</v>
      </c>
      <c r="N230" s="1">
        <v>14.0271492004394</v>
      </c>
      <c r="O230" s="1">
        <v>10.6334838867187</v>
      </c>
      <c r="P230" s="1">
        <v>12.5</v>
      </c>
      <c r="Q230" s="1">
        <v>12.626262664794901</v>
      </c>
      <c r="R230" s="1">
        <v>9.3959732055663991</v>
      </c>
      <c r="S230" s="1">
        <v>10.023585319519</v>
      </c>
      <c r="T230" s="1">
        <v>10.265763282775801</v>
      </c>
      <c r="U230" s="1">
        <v>9.4741067886352504</v>
      </c>
    </row>
    <row r="231" spans="1:21" x14ac:dyDescent="0.3">
      <c r="A231" s="1">
        <v>50</v>
      </c>
      <c r="B231" s="1">
        <v>50</v>
      </c>
      <c r="C231" s="1">
        <v>23.0769233703613</v>
      </c>
      <c r="D231" s="1">
        <v>25.806451797485298</v>
      </c>
      <c r="E231" s="1">
        <v>31.25</v>
      </c>
      <c r="F231" s="1">
        <v>19.444444656371999</v>
      </c>
      <c r="G231" s="1">
        <v>22.368421554565401</v>
      </c>
      <c r="H231" s="1">
        <v>19.306930541992099</v>
      </c>
      <c r="I231" s="1">
        <v>18.939393997192301</v>
      </c>
      <c r="J231" s="1">
        <v>24.0601501464843</v>
      </c>
      <c r="K231" s="1">
        <v>15.808823585510201</v>
      </c>
      <c r="L231" s="1">
        <v>12.5</v>
      </c>
      <c r="M231" s="1">
        <v>16.241298675537099</v>
      </c>
      <c r="N231" s="1">
        <v>12.669683456420801</v>
      </c>
      <c r="O231" s="1">
        <v>12.669683456420801</v>
      </c>
      <c r="P231" s="1">
        <v>12.8378381729125</v>
      </c>
      <c r="Q231" s="1">
        <v>10.942760467529199</v>
      </c>
      <c r="R231" s="1">
        <v>8.5570468902587802</v>
      </c>
      <c r="S231" s="1">
        <v>10.849056243896401</v>
      </c>
      <c r="T231" s="1">
        <v>9.7446584701537997</v>
      </c>
      <c r="U231" s="1">
        <v>8.3099155426025302</v>
      </c>
    </row>
    <row r="232" spans="1:21" x14ac:dyDescent="0.3">
      <c r="A232" s="1">
        <v>33.3333320617675</v>
      </c>
      <c r="B232" s="1">
        <v>50</v>
      </c>
      <c r="C232" s="1">
        <v>26.923076629638601</v>
      </c>
      <c r="D232" s="1">
        <v>16.129032135009702</v>
      </c>
      <c r="E232" s="1">
        <v>37.5</v>
      </c>
      <c r="F232" s="1">
        <v>23.611110687255799</v>
      </c>
      <c r="G232" s="1">
        <v>21.0526313781738</v>
      </c>
      <c r="H232" s="1">
        <v>22.277227401733398</v>
      </c>
      <c r="I232" s="1">
        <v>21.212121963500898</v>
      </c>
      <c r="J232" s="1">
        <v>19.548871994018501</v>
      </c>
      <c r="K232" s="1">
        <v>15.4411764144897</v>
      </c>
      <c r="L232" s="1">
        <v>11.428571701049799</v>
      </c>
      <c r="M232" s="1">
        <v>14.617169380187899</v>
      </c>
      <c r="N232" s="1">
        <v>12.895927429199199</v>
      </c>
      <c r="O232" s="1">
        <v>11.0859727859497</v>
      </c>
      <c r="P232" s="1">
        <v>11.4864864349365</v>
      </c>
      <c r="Q232" s="1">
        <v>10.101010322570801</v>
      </c>
      <c r="R232" s="1">
        <v>8.2214765548706001</v>
      </c>
      <c r="S232" s="1">
        <v>10.2594337463378</v>
      </c>
      <c r="T232" s="1">
        <v>9.9531002044677699</v>
      </c>
      <c r="U232" s="1">
        <v>8.7113609313964808</v>
      </c>
    </row>
    <row r="233" spans="1:21" x14ac:dyDescent="0.3">
      <c r="A233" s="1">
        <v>50</v>
      </c>
      <c r="B233" s="1">
        <v>30</v>
      </c>
      <c r="C233" s="1">
        <v>30.769229888916001</v>
      </c>
      <c r="D233" s="1">
        <v>12.903225898742599</v>
      </c>
      <c r="E233" s="1">
        <v>29.6875</v>
      </c>
      <c r="F233" s="1">
        <v>22.222221374511701</v>
      </c>
      <c r="G233" s="1">
        <v>21.0526313781738</v>
      </c>
      <c r="H233" s="1">
        <v>20.297029495239201</v>
      </c>
      <c r="I233" s="1">
        <v>18.181818008422798</v>
      </c>
      <c r="J233" s="1">
        <v>22.932331085205</v>
      </c>
      <c r="K233" s="1">
        <v>15.4411764144897</v>
      </c>
      <c r="L233" s="1">
        <v>14.285714149475</v>
      </c>
      <c r="M233" s="1">
        <v>16.937355041503899</v>
      </c>
      <c r="N233" s="1">
        <v>13.348416328430099</v>
      </c>
      <c r="O233" s="1">
        <v>12.669683456420801</v>
      </c>
      <c r="P233" s="1">
        <v>11.6554050445556</v>
      </c>
      <c r="Q233" s="1">
        <v>11.279460906982401</v>
      </c>
      <c r="R233" s="1">
        <v>10.4026842117309</v>
      </c>
      <c r="S233" s="1">
        <v>10.613207817077599</v>
      </c>
      <c r="T233" s="1">
        <v>9.32777500152587</v>
      </c>
      <c r="U233" s="1">
        <v>9.0325174331665004</v>
      </c>
    </row>
    <row r="234" spans="1:21" x14ac:dyDescent="0.3">
      <c r="A234" s="1">
        <v>50</v>
      </c>
      <c r="B234" s="1">
        <v>50</v>
      </c>
      <c r="C234" s="1">
        <v>23.0769233703613</v>
      </c>
      <c r="D234" s="1">
        <v>29.032258987426701</v>
      </c>
      <c r="E234" s="1">
        <v>29.6875</v>
      </c>
      <c r="F234" s="1">
        <v>16.6666660308837</v>
      </c>
      <c r="G234" s="1">
        <v>24.342105865478501</v>
      </c>
      <c r="H234" s="1">
        <v>19.80198097229</v>
      </c>
      <c r="I234" s="1">
        <v>17.424242019653299</v>
      </c>
      <c r="J234" s="1">
        <v>22.932331085205</v>
      </c>
      <c r="K234" s="1">
        <v>12.867647171020501</v>
      </c>
      <c r="L234" s="1">
        <v>14.6428575515747</v>
      </c>
      <c r="M234" s="1">
        <v>16.241298675537099</v>
      </c>
      <c r="N234" s="1">
        <v>11.0859727859497</v>
      </c>
      <c r="O234" s="1">
        <v>12.4434385299682</v>
      </c>
      <c r="P234" s="1">
        <v>11.9932432174682</v>
      </c>
      <c r="Q234" s="1">
        <v>11.7845115661621</v>
      </c>
      <c r="R234" s="1">
        <v>9.0604028701782209</v>
      </c>
      <c r="S234" s="1">
        <v>10.3773584365844</v>
      </c>
      <c r="T234" s="1">
        <v>10.2136526107788</v>
      </c>
      <c r="U234" s="1">
        <v>9.1529502868652308</v>
      </c>
    </row>
    <row r="235" spans="1:21" x14ac:dyDescent="0.3">
      <c r="A235" s="1">
        <v>66.666664123535099</v>
      </c>
      <c r="B235" s="1">
        <v>70</v>
      </c>
      <c r="C235" s="1">
        <v>19.230770111083899</v>
      </c>
      <c r="D235" s="1">
        <v>12.903225898742599</v>
      </c>
      <c r="E235" s="1">
        <v>29.6875</v>
      </c>
      <c r="F235" s="1">
        <v>20.8333339691162</v>
      </c>
      <c r="G235" s="1">
        <v>19.736841201782202</v>
      </c>
      <c r="H235" s="1">
        <v>17.326732635498001</v>
      </c>
      <c r="I235" s="1">
        <v>19.318181991577099</v>
      </c>
      <c r="J235" s="1">
        <v>24.0601501464843</v>
      </c>
      <c r="K235" s="1">
        <v>14.3382349014282</v>
      </c>
      <c r="L235" s="1">
        <v>13.571428298950099</v>
      </c>
      <c r="M235" s="1">
        <v>14.3851509094238</v>
      </c>
      <c r="N235" s="1">
        <v>15.384614944458001</v>
      </c>
      <c r="O235" s="1">
        <v>12.895927429199199</v>
      </c>
      <c r="P235" s="1">
        <v>11.6554050445556</v>
      </c>
      <c r="Q235" s="1">
        <v>11.111110687255801</v>
      </c>
      <c r="R235" s="1">
        <v>9.8993291854858398</v>
      </c>
      <c r="S235" s="1">
        <v>10.023585319519</v>
      </c>
      <c r="T235" s="1">
        <v>9.2756643295287997</v>
      </c>
      <c r="U235" s="1">
        <v>8.6712160110473597</v>
      </c>
    </row>
    <row r="236" spans="1:21" x14ac:dyDescent="0.3">
      <c r="A236" s="1">
        <v>33.3333320617675</v>
      </c>
      <c r="B236" s="1">
        <v>60</v>
      </c>
      <c r="C236" s="1">
        <v>15.384614944458001</v>
      </c>
      <c r="D236" s="1">
        <v>22.580644607543899</v>
      </c>
      <c r="E236" s="1">
        <v>28.125</v>
      </c>
      <c r="F236" s="1">
        <v>11.111110687255801</v>
      </c>
      <c r="G236" s="1">
        <v>21.0526313781738</v>
      </c>
      <c r="H236" s="1">
        <v>22.7722778320312</v>
      </c>
      <c r="I236" s="1">
        <v>14.393939018249499</v>
      </c>
      <c r="J236" s="1">
        <v>24.436090469360298</v>
      </c>
      <c r="K236" s="1">
        <v>13.970588684081999</v>
      </c>
      <c r="L236" s="1">
        <v>12.1428575515747</v>
      </c>
      <c r="M236" s="1">
        <v>16.473318099975501</v>
      </c>
      <c r="N236" s="1">
        <v>14.0271492004394</v>
      </c>
      <c r="O236" s="1">
        <v>11.5384616851806</v>
      </c>
      <c r="P236" s="1">
        <v>12.162161827087401</v>
      </c>
      <c r="Q236" s="1">
        <v>12.626262664794901</v>
      </c>
      <c r="R236" s="1">
        <v>8.5570468902587802</v>
      </c>
      <c r="S236" s="1">
        <v>10.1415090560913</v>
      </c>
      <c r="T236" s="1">
        <v>9.6404380798339808</v>
      </c>
      <c r="U236" s="1">
        <v>9.4741067886352504</v>
      </c>
    </row>
    <row r="237" spans="1:21" x14ac:dyDescent="0.3">
      <c r="A237" s="1">
        <v>50</v>
      </c>
      <c r="B237" s="1">
        <v>40</v>
      </c>
      <c r="C237" s="1">
        <v>23.0769233703613</v>
      </c>
      <c r="D237" s="1">
        <v>22.580644607543899</v>
      </c>
      <c r="E237" s="1">
        <v>37.5</v>
      </c>
      <c r="F237" s="1">
        <v>13.8888893127441</v>
      </c>
      <c r="G237" s="1">
        <v>24.342105865478501</v>
      </c>
      <c r="H237" s="1">
        <v>18.811882019042901</v>
      </c>
      <c r="I237" s="1">
        <v>17.803030014038001</v>
      </c>
      <c r="J237" s="1">
        <v>23.684209823608398</v>
      </c>
      <c r="K237" s="1">
        <v>13.6029415130615</v>
      </c>
      <c r="L237" s="1">
        <v>13.571428298950099</v>
      </c>
      <c r="M237" s="1">
        <v>14.617169380187899</v>
      </c>
      <c r="N237" s="1">
        <v>13.1221723556518</v>
      </c>
      <c r="O237" s="1">
        <v>12.4434385299682</v>
      </c>
      <c r="P237" s="1">
        <v>12.6689186096191</v>
      </c>
      <c r="Q237" s="1">
        <v>11.447811126708901</v>
      </c>
      <c r="R237" s="1">
        <v>8.2214765548706001</v>
      </c>
      <c r="S237" s="1">
        <v>9.0801887512206996</v>
      </c>
      <c r="T237" s="1">
        <v>9.0151119232177699</v>
      </c>
      <c r="U237" s="1">
        <v>9.1930952072143501</v>
      </c>
    </row>
    <row r="238" spans="1:21" x14ac:dyDescent="0.3">
      <c r="A238" s="1">
        <v>33.3333320617675</v>
      </c>
      <c r="B238" s="1">
        <v>50</v>
      </c>
      <c r="C238" s="1">
        <v>19.230770111083899</v>
      </c>
      <c r="D238" s="1">
        <v>12.903225898742599</v>
      </c>
      <c r="E238" s="1">
        <v>34.375</v>
      </c>
      <c r="F238" s="1">
        <v>16.6666660308837</v>
      </c>
      <c r="G238" s="1">
        <v>21.0526313781738</v>
      </c>
      <c r="H238" s="1">
        <v>18.811882019042901</v>
      </c>
      <c r="I238" s="1">
        <v>16.6666660308837</v>
      </c>
      <c r="J238" s="1">
        <v>23.684209823608398</v>
      </c>
      <c r="K238" s="1">
        <v>15.808823585510201</v>
      </c>
      <c r="L238" s="1">
        <v>12.1428575515747</v>
      </c>
      <c r="M238" s="1">
        <v>16.473318099975501</v>
      </c>
      <c r="N238" s="1">
        <v>11.312216758728001</v>
      </c>
      <c r="O238" s="1">
        <v>10.8597288131713</v>
      </c>
      <c r="P238" s="1">
        <v>11.6554050445556</v>
      </c>
      <c r="Q238" s="1">
        <v>11.447811126708901</v>
      </c>
      <c r="R238" s="1">
        <v>9.2281875610351491</v>
      </c>
      <c r="S238" s="1">
        <v>9.3160381317138601</v>
      </c>
      <c r="T238" s="1">
        <v>9.7446584701537997</v>
      </c>
      <c r="U238" s="1">
        <v>8.9923725128173793</v>
      </c>
    </row>
    <row r="239" spans="1:21" x14ac:dyDescent="0.3">
      <c r="A239" s="1">
        <v>50</v>
      </c>
      <c r="B239" s="1">
        <v>40</v>
      </c>
      <c r="C239" s="1">
        <v>19.230770111083899</v>
      </c>
      <c r="D239" s="1">
        <v>19.354839324951101</v>
      </c>
      <c r="E239" s="1">
        <v>32.8125</v>
      </c>
      <c r="F239" s="1">
        <v>20.8333339691162</v>
      </c>
      <c r="G239" s="1">
        <v>23.0263156890869</v>
      </c>
      <c r="H239" s="1">
        <v>21.782178878784102</v>
      </c>
      <c r="I239" s="1">
        <v>16.6666660308837</v>
      </c>
      <c r="J239" s="1">
        <v>22.932331085205</v>
      </c>
      <c r="K239" s="1">
        <v>13.6029415130615</v>
      </c>
      <c r="L239" s="1">
        <v>11.785714149475</v>
      </c>
      <c r="M239" s="1">
        <v>15.5452432632446</v>
      </c>
      <c r="N239" s="1">
        <v>12.4434385299682</v>
      </c>
      <c r="O239" s="1">
        <v>11.5384616851806</v>
      </c>
      <c r="P239" s="1">
        <v>12.331081390380801</v>
      </c>
      <c r="Q239" s="1">
        <v>10.606060981750399</v>
      </c>
      <c r="R239" s="1">
        <v>9.8993291854858398</v>
      </c>
      <c r="S239" s="1">
        <v>10.3773584365844</v>
      </c>
      <c r="T239" s="1">
        <v>9.9531002044677699</v>
      </c>
      <c r="U239" s="1">
        <v>9.2733840942382795</v>
      </c>
    </row>
    <row r="240" spans="1:21" x14ac:dyDescent="0.3">
      <c r="A240" s="1">
        <v>33.3333320617675</v>
      </c>
      <c r="B240" s="1">
        <v>40</v>
      </c>
      <c r="C240" s="1">
        <v>15.384614944458001</v>
      </c>
      <c r="D240" s="1">
        <v>12.903225898742599</v>
      </c>
      <c r="E240" s="1">
        <v>34.375</v>
      </c>
      <c r="F240" s="1">
        <v>20.8333339691162</v>
      </c>
      <c r="G240" s="1">
        <v>22.368421554565401</v>
      </c>
      <c r="H240" s="1">
        <v>21.782178878784102</v>
      </c>
      <c r="I240" s="1">
        <v>16.6666660308837</v>
      </c>
      <c r="J240" s="1">
        <v>21.8045120239257</v>
      </c>
      <c r="K240" s="1">
        <v>13.6029415130615</v>
      </c>
      <c r="L240" s="1">
        <v>12.857142448425201</v>
      </c>
      <c r="M240" s="1">
        <v>15.0812063217163</v>
      </c>
      <c r="N240" s="1">
        <v>13.348416328430099</v>
      </c>
      <c r="O240" s="1">
        <v>13.5746603012084</v>
      </c>
      <c r="P240" s="1">
        <v>13.006756782531699</v>
      </c>
      <c r="Q240" s="1">
        <v>11.616161346435501</v>
      </c>
      <c r="R240" s="1">
        <v>8.7248325347900302</v>
      </c>
      <c r="S240" s="1">
        <v>10.023585319519</v>
      </c>
      <c r="T240" s="1">
        <v>9.4841060638427699</v>
      </c>
      <c r="U240" s="1">
        <v>8.5909271240234304</v>
      </c>
    </row>
    <row r="241" spans="1:21" x14ac:dyDescent="0.3">
      <c r="A241" s="1">
        <v>66.666664123535099</v>
      </c>
      <c r="B241" s="1">
        <v>40</v>
      </c>
      <c r="C241" s="1">
        <v>26.923076629638601</v>
      </c>
      <c r="D241" s="1">
        <v>19.354839324951101</v>
      </c>
      <c r="E241" s="1">
        <v>32.8125</v>
      </c>
      <c r="F241" s="1">
        <v>16.6666660308837</v>
      </c>
      <c r="G241" s="1">
        <v>22.368421554565401</v>
      </c>
      <c r="H241" s="1">
        <v>21.2871284484863</v>
      </c>
      <c r="I241" s="1">
        <v>15.151515007019</v>
      </c>
      <c r="J241" s="1">
        <v>22.556390762329102</v>
      </c>
      <c r="K241" s="1">
        <v>16.5441169738769</v>
      </c>
      <c r="L241" s="1">
        <v>13.214285850524901</v>
      </c>
      <c r="M241" s="1">
        <v>16.241298675537099</v>
      </c>
      <c r="N241" s="1">
        <v>13.800905227661101</v>
      </c>
      <c r="O241" s="1">
        <v>11.9909505844116</v>
      </c>
      <c r="P241" s="1">
        <v>12.6689186096191</v>
      </c>
      <c r="Q241" s="1">
        <v>10.101010322570801</v>
      </c>
      <c r="R241" s="1">
        <v>9.0604028701782209</v>
      </c>
      <c r="S241" s="1">
        <v>10.3773584365844</v>
      </c>
      <c r="T241" s="1">
        <v>8.9630012512206996</v>
      </c>
      <c r="U241" s="1">
        <v>8.4704933166503906</v>
      </c>
    </row>
    <row r="242" spans="1:21" x14ac:dyDescent="0.3">
      <c r="A242" s="1">
        <v>50</v>
      </c>
      <c r="B242" s="1">
        <v>40</v>
      </c>
      <c r="C242" s="1">
        <v>19.230770111083899</v>
      </c>
      <c r="D242" s="1">
        <v>25.806451797485298</v>
      </c>
      <c r="E242" s="1">
        <v>29.6875</v>
      </c>
      <c r="F242" s="1">
        <v>20.8333339691162</v>
      </c>
      <c r="G242" s="1">
        <v>21.710525512695298</v>
      </c>
      <c r="H242" s="1">
        <v>20.792079925537099</v>
      </c>
      <c r="I242" s="1">
        <v>18.181818008422798</v>
      </c>
      <c r="J242" s="1">
        <v>23.308271408081001</v>
      </c>
      <c r="K242" s="1">
        <v>14.3382349014282</v>
      </c>
      <c r="L242" s="1">
        <v>12.857142448425201</v>
      </c>
      <c r="M242" s="1">
        <v>16.473318099975501</v>
      </c>
      <c r="N242" s="1">
        <v>13.1221723556518</v>
      </c>
      <c r="O242" s="1">
        <v>11.764705657958901</v>
      </c>
      <c r="P242" s="1">
        <v>14.1891889572143</v>
      </c>
      <c r="Q242" s="1">
        <v>10.437710762023899</v>
      </c>
      <c r="R242" s="1">
        <v>10.234899520874</v>
      </c>
      <c r="S242" s="1">
        <v>10.3773584365844</v>
      </c>
      <c r="T242" s="1">
        <v>9.7446584701537997</v>
      </c>
      <c r="U242" s="1">
        <v>8.6310720443725497</v>
      </c>
    </row>
    <row r="243" spans="1:21" x14ac:dyDescent="0.3">
      <c r="A243" s="1">
        <v>66.666664123535099</v>
      </c>
      <c r="B243" s="1">
        <v>40</v>
      </c>
      <c r="C243" s="1">
        <v>23.0769233703613</v>
      </c>
      <c r="D243" s="1">
        <v>12.903225898742599</v>
      </c>
      <c r="E243" s="1">
        <v>29.6875</v>
      </c>
      <c r="F243" s="1">
        <v>15.277777671813899</v>
      </c>
      <c r="G243" s="1">
        <v>24.342105865478501</v>
      </c>
      <c r="H243" s="1">
        <v>19.80198097229</v>
      </c>
      <c r="I243" s="1">
        <v>16.6666660308837</v>
      </c>
      <c r="J243" s="1">
        <v>22.932331085205</v>
      </c>
      <c r="K243" s="1">
        <v>16.176469802856399</v>
      </c>
      <c r="L243" s="1">
        <v>13.571428298950099</v>
      </c>
      <c r="M243" s="1">
        <v>14.1531324386596</v>
      </c>
      <c r="N243" s="1">
        <v>13.348416328430099</v>
      </c>
      <c r="O243" s="1">
        <v>11.9909505844116</v>
      </c>
      <c r="P243" s="1">
        <v>12.162161827087401</v>
      </c>
      <c r="Q243" s="1">
        <v>10.269360542297299</v>
      </c>
      <c r="R243" s="1">
        <v>9.5637588500976491</v>
      </c>
      <c r="S243" s="1">
        <v>9.9056606292724592</v>
      </c>
      <c r="T243" s="1">
        <v>9.79676914215087</v>
      </c>
      <c r="U243" s="1">
        <v>8.9522275924682599</v>
      </c>
    </row>
    <row r="244" spans="1:21" x14ac:dyDescent="0.3">
      <c r="A244" s="1">
        <v>83.333335876464801</v>
      </c>
      <c r="B244" s="1">
        <v>30</v>
      </c>
      <c r="C244" s="1">
        <v>26.923076629638601</v>
      </c>
      <c r="D244" s="1">
        <v>32.258064270019503</v>
      </c>
      <c r="E244" s="1">
        <v>29.6875</v>
      </c>
      <c r="F244" s="1">
        <v>9.7222223281860298</v>
      </c>
      <c r="G244" s="1">
        <v>21.710525512695298</v>
      </c>
      <c r="H244" s="1">
        <v>22.277227401733398</v>
      </c>
      <c r="I244" s="1">
        <v>17.803030014038001</v>
      </c>
      <c r="J244" s="1">
        <v>22.556390762329102</v>
      </c>
      <c r="K244" s="1">
        <v>15.808823585510201</v>
      </c>
      <c r="L244" s="1">
        <v>13.214285850524901</v>
      </c>
      <c r="M244" s="1">
        <v>16.473318099975501</v>
      </c>
      <c r="N244" s="1">
        <v>12.669683456420801</v>
      </c>
      <c r="O244" s="1">
        <v>12.217194557189901</v>
      </c>
      <c r="P244" s="1">
        <v>11.317567825317299</v>
      </c>
      <c r="Q244" s="1">
        <v>11.7845115661621</v>
      </c>
      <c r="R244" s="1">
        <v>9.2281875610351491</v>
      </c>
      <c r="S244" s="1">
        <v>8.9622640609741193</v>
      </c>
      <c r="T244" s="1">
        <v>9.6404380798339808</v>
      </c>
      <c r="U244" s="1">
        <v>9.1128063201904297</v>
      </c>
    </row>
    <row r="245" spans="1:21" x14ac:dyDescent="0.3">
      <c r="A245" s="1">
        <v>33.3333320617675</v>
      </c>
      <c r="B245" s="1">
        <v>50</v>
      </c>
      <c r="C245" s="1">
        <v>26.923076629638601</v>
      </c>
      <c r="D245" s="1">
        <v>22.580644607543899</v>
      </c>
      <c r="E245" s="1">
        <v>31.25</v>
      </c>
      <c r="F245" s="1">
        <v>16.6666660308837</v>
      </c>
      <c r="G245" s="1">
        <v>19.0789470672607</v>
      </c>
      <c r="H245" s="1">
        <v>18.316831588745099</v>
      </c>
      <c r="I245" s="1">
        <v>15.5303030014038</v>
      </c>
      <c r="J245" s="1">
        <v>22.1804504394531</v>
      </c>
      <c r="K245" s="1">
        <v>16.5441169738769</v>
      </c>
      <c r="L245" s="1">
        <v>12.5</v>
      </c>
      <c r="M245" s="1">
        <v>15.7772617340087</v>
      </c>
      <c r="N245" s="1">
        <v>14.479638099670399</v>
      </c>
      <c r="O245" s="1">
        <v>11.5384616851806</v>
      </c>
      <c r="P245" s="1">
        <v>11.9932432174682</v>
      </c>
      <c r="Q245" s="1">
        <v>11.952861785888601</v>
      </c>
      <c r="R245" s="1">
        <v>10.067113876342701</v>
      </c>
      <c r="S245" s="1">
        <v>10.1415090560913</v>
      </c>
      <c r="T245" s="1">
        <v>9.6404380798339808</v>
      </c>
      <c r="U245" s="1">
        <v>8.8317947387695295</v>
      </c>
    </row>
    <row r="246" spans="1:21" x14ac:dyDescent="0.3">
      <c r="A246" s="1">
        <v>66.666664123535099</v>
      </c>
      <c r="B246" s="1">
        <v>60</v>
      </c>
      <c r="C246" s="1">
        <v>26.923076629638601</v>
      </c>
      <c r="D246" s="1">
        <v>25.806451797485298</v>
      </c>
      <c r="E246" s="1">
        <v>34.375</v>
      </c>
      <c r="F246" s="1">
        <v>20.8333339691162</v>
      </c>
      <c r="G246" s="1">
        <v>21.0526313781738</v>
      </c>
      <c r="H246" s="1">
        <v>18.811882019042901</v>
      </c>
      <c r="I246" s="1">
        <v>16.6666660308837</v>
      </c>
      <c r="J246" s="1">
        <v>22.1804504394531</v>
      </c>
      <c r="K246" s="1">
        <v>13.6029415130615</v>
      </c>
      <c r="L246" s="1">
        <v>13.571428298950099</v>
      </c>
      <c r="M246" s="1">
        <v>16.241298675537099</v>
      </c>
      <c r="N246" s="1">
        <v>13.1221723556518</v>
      </c>
      <c r="O246" s="1">
        <v>12.4434385299682</v>
      </c>
      <c r="P246" s="1">
        <v>10.6418914794921</v>
      </c>
      <c r="Q246" s="1">
        <v>11.279460906982401</v>
      </c>
      <c r="R246" s="1">
        <v>8.5570468902587802</v>
      </c>
      <c r="S246" s="1">
        <v>10.613207817077599</v>
      </c>
      <c r="T246" s="1">
        <v>9.9531002044677699</v>
      </c>
      <c r="U246" s="1">
        <v>9.6748294830322195</v>
      </c>
    </row>
    <row r="247" spans="1:21" x14ac:dyDescent="0.3">
      <c r="A247" s="1">
        <v>50</v>
      </c>
      <c r="B247" s="1">
        <v>60</v>
      </c>
      <c r="C247" s="1">
        <v>26.923076629638601</v>
      </c>
      <c r="D247" s="1">
        <v>9.6774196624755806</v>
      </c>
      <c r="E247" s="1">
        <v>28.125</v>
      </c>
      <c r="F247" s="1">
        <v>11.111110687255801</v>
      </c>
      <c r="G247" s="1">
        <v>19.736841201782202</v>
      </c>
      <c r="H247" s="1">
        <v>18.316831588745099</v>
      </c>
      <c r="I247" s="1">
        <v>16.287878036498999</v>
      </c>
      <c r="J247" s="1">
        <v>20.676691055297798</v>
      </c>
      <c r="K247" s="1">
        <v>12.1323528289794</v>
      </c>
      <c r="L247" s="1">
        <v>14.285714149475</v>
      </c>
      <c r="M247" s="1">
        <v>16.241298675537099</v>
      </c>
      <c r="N247" s="1">
        <v>12.4434385299682</v>
      </c>
      <c r="O247" s="1">
        <v>11.764705657958901</v>
      </c>
      <c r="P247" s="1">
        <v>11.4864864349365</v>
      </c>
      <c r="Q247" s="1">
        <v>10.606060981750399</v>
      </c>
      <c r="R247" s="1">
        <v>10.4026842117309</v>
      </c>
      <c r="S247" s="1">
        <v>11.0849056243896</v>
      </c>
      <c r="T247" s="1">
        <v>9.79676914215087</v>
      </c>
      <c r="U247" s="1">
        <v>8.5106382369995099</v>
      </c>
    </row>
    <row r="248" spans="1:21" x14ac:dyDescent="0.3">
      <c r="A248" s="1">
        <v>50</v>
      </c>
      <c r="B248" s="1">
        <v>50</v>
      </c>
      <c r="C248" s="1">
        <v>23.0769233703613</v>
      </c>
      <c r="D248" s="1">
        <v>22.580644607543899</v>
      </c>
      <c r="E248" s="1">
        <v>32.8125</v>
      </c>
      <c r="F248" s="1">
        <v>13.8888893127441</v>
      </c>
      <c r="G248" s="1">
        <v>19.736841201782202</v>
      </c>
      <c r="H248" s="1">
        <v>22.277227401733398</v>
      </c>
      <c r="I248" s="1">
        <v>14.772727012634199</v>
      </c>
      <c r="J248" s="1">
        <v>22.1804504394531</v>
      </c>
      <c r="K248" s="1">
        <v>15.808823585510201</v>
      </c>
      <c r="L248" s="1">
        <v>12.5</v>
      </c>
      <c r="M248" s="1">
        <v>16.473318099975501</v>
      </c>
      <c r="N248" s="1">
        <v>14.0271492004394</v>
      </c>
      <c r="O248" s="1">
        <v>12.669683456420801</v>
      </c>
      <c r="P248" s="1">
        <v>12.162161827087401</v>
      </c>
      <c r="Q248" s="1">
        <v>9.9326601028442294</v>
      </c>
      <c r="R248" s="1">
        <v>9.3959732055663991</v>
      </c>
      <c r="S248" s="1">
        <v>10.2594337463378</v>
      </c>
      <c r="T248" s="1">
        <v>9.9531002044677699</v>
      </c>
      <c r="U248" s="1">
        <v>8.9923725128173793</v>
      </c>
    </row>
    <row r="249" spans="1:21" x14ac:dyDescent="0.3">
      <c r="A249" s="1">
        <v>33.3333320617675</v>
      </c>
      <c r="B249" s="1">
        <v>40</v>
      </c>
      <c r="C249" s="1">
        <v>23.0769233703613</v>
      </c>
      <c r="D249" s="1">
        <v>32.258064270019503</v>
      </c>
      <c r="E249" s="1">
        <v>23.4375</v>
      </c>
      <c r="F249" s="1">
        <v>18.055555343627901</v>
      </c>
      <c r="G249" s="1">
        <v>21.0526313781738</v>
      </c>
      <c r="H249" s="1">
        <v>17.821783065795898</v>
      </c>
      <c r="I249" s="1">
        <v>16.287878036498999</v>
      </c>
      <c r="J249" s="1">
        <v>21.428571701049801</v>
      </c>
      <c r="K249" s="1">
        <v>16.911764144897401</v>
      </c>
      <c r="L249" s="1">
        <v>10.714285850524901</v>
      </c>
      <c r="M249" s="1">
        <v>16.009281158447202</v>
      </c>
      <c r="N249" s="1">
        <v>12.895927429199199</v>
      </c>
      <c r="O249" s="1">
        <v>11.5384616851806</v>
      </c>
      <c r="P249" s="1">
        <v>11.9932432174682</v>
      </c>
      <c r="Q249" s="1">
        <v>11.111110687255801</v>
      </c>
      <c r="R249" s="1">
        <v>8.2214765548706001</v>
      </c>
      <c r="S249" s="1">
        <v>10.1415090560913</v>
      </c>
      <c r="T249" s="1">
        <v>9.4841060638427699</v>
      </c>
      <c r="U249" s="1">
        <v>9.3536729812621999</v>
      </c>
    </row>
    <row r="250" spans="1:21" x14ac:dyDescent="0.3">
      <c r="A250" s="1">
        <v>66.666664123535099</v>
      </c>
      <c r="B250" s="1">
        <v>70</v>
      </c>
      <c r="C250" s="1">
        <v>30.769229888916001</v>
      </c>
      <c r="D250" s="1">
        <v>16.129032135009702</v>
      </c>
      <c r="E250" s="1">
        <v>40.625</v>
      </c>
      <c r="F250" s="1">
        <v>19.444444656371999</v>
      </c>
      <c r="G250" s="1">
        <v>18.421052932739201</v>
      </c>
      <c r="H250" s="1">
        <v>19.306930541992099</v>
      </c>
      <c r="I250" s="1">
        <v>14.772727012634199</v>
      </c>
      <c r="J250" s="1">
        <v>22.1804504394531</v>
      </c>
      <c r="K250" s="1">
        <v>14.3382349014282</v>
      </c>
      <c r="L250" s="1">
        <v>12.857142448425201</v>
      </c>
      <c r="M250" s="1">
        <v>15.0812063217163</v>
      </c>
      <c r="N250" s="1">
        <v>12.4434385299682</v>
      </c>
      <c r="O250" s="1">
        <v>12.4434385299682</v>
      </c>
      <c r="P250" s="1">
        <v>13.3445949554443</v>
      </c>
      <c r="Q250" s="1">
        <v>10.101010322570801</v>
      </c>
      <c r="R250" s="1">
        <v>8.2214765548706001</v>
      </c>
      <c r="S250" s="1">
        <v>10.023585319519</v>
      </c>
      <c r="T250" s="1">
        <v>9.4841060638427699</v>
      </c>
      <c r="U250" s="1">
        <v>9.0325174331665004</v>
      </c>
    </row>
    <row r="251" spans="1:21" x14ac:dyDescent="0.3">
      <c r="A251" s="1">
        <v>50</v>
      </c>
      <c r="B251" s="1">
        <v>50</v>
      </c>
      <c r="C251" s="1">
        <v>19.230770111083899</v>
      </c>
      <c r="D251" s="1">
        <v>22.580644607543899</v>
      </c>
      <c r="E251" s="1">
        <v>35.9375</v>
      </c>
      <c r="F251" s="1">
        <v>18.055555343627901</v>
      </c>
      <c r="G251" s="1">
        <v>17.105262756347599</v>
      </c>
      <c r="H251" s="1">
        <v>18.316831588745099</v>
      </c>
      <c r="I251" s="1">
        <v>18.181818008422798</v>
      </c>
      <c r="J251" s="1">
        <v>22.1804504394531</v>
      </c>
      <c r="K251" s="1">
        <v>14.3382349014282</v>
      </c>
      <c r="L251" s="1">
        <v>13.214285850524901</v>
      </c>
      <c r="M251" s="1">
        <v>14.617169380187899</v>
      </c>
      <c r="N251" s="1">
        <v>15.384614944458001</v>
      </c>
      <c r="O251" s="1">
        <v>12.669683456420801</v>
      </c>
      <c r="P251" s="1">
        <v>11.8243246078491</v>
      </c>
      <c r="Q251" s="1">
        <v>10.437710762023899</v>
      </c>
      <c r="R251" s="1">
        <v>10.4026842117309</v>
      </c>
      <c r="S251" s="1">
        <v>10.613207817077599</v>
      </c>
      <c r="T251" s="1">
        <v>10.36998462677</v>
      </c>
      <c r="U251" s="1">
        <v>8.9120836257934499</v>
      </c>
    </row>
    <row r="252" spans="1:21" x14ac:dyDescent="0.3">
      <c r="A252" s="1">
        <v>16.6666660308837</v>
      </c>
      <c r="B252" s="1">
        <v>60</v>
      </c>
      <c r="C252" s="1">
        <v>23.0769233703613</v>
      </c>
      <c r="D252" s="1">
        <v>19.354839324951101</v>
      </c>
      <c r="E252" s="1">
        <v>32.8125</v>
      </c>
      <c r="F252" s="1">
        <v>18.055555343627901</v>
      </c>
      <c r="G252" s="1">
        <v>17.763158798217699</v>
      </c>
      <c r="H252" s="1">
        <v>18.316831588745099</v>
      </c>
      <c r="I252" s="1">
        <v>17.045454025268501</v>
      </c>
      <c r="J252" s="1">
        <v>23.308271408081001</v>
      </c>
      <c r="K252" s="1">
        <v>16.176469802856399</v>
      </c>
      <c r="L252" s="1">
        <v>11.071428298950099</v>
      </c>
      <c r="M252" s="1">
        <v>15.313224792480399</v>
      </c>
      <c r="N252" s="1">
        <v>13.348416328430099</v>
      </c>
      <c r="O252" s="1">
        <v>12.895927429199199</v>
      </c>
      <c r="P252" s="1">
        <v>10.9797296524047</v>
      </c>
      <c r="Q252" s="1">
        <v>10.942760467529199</v>
      </c>
      <c r="R252" s="1">
        <v>8.2214765548706001</v>
      </c>
      <c r="S252" s="1">
        <v>9.78773593902587</v>
      </c>
      <c r="T252" s="1">
        <v>10.5263156890869</v>
      </c>
      <c r="U252" s="1">
        <v>8.7916498184204102</v>
      </c>
    </row>
    <row r="253" spans="1:21" x14ac:dyDescent="0.3">
      <c r="A253" s="1">
        <v>16.6666660308837</v>
      </c>
      <c r="B253" s="1">
        <v>40</v>
      </c>
      <c r="C253" s="1">
        <v>26.923076629638601</v>
      </c>
      <c r="D253" s="1">
        <v>25.806451797485298</v>
      </c>
      <c r="E253" s="1">
        <v>31.25</v>
      </c>
      <c r="F253" s="1">
        <v>19.444444656371999</v>
      </c>
      <c r="G253" s="1">
        <v>20.394737243652301</v>
      </c>
      <c r="H253" s="1">
        <v>18.316831588745099</v>
      </c>
      <c r="I253" s="1">
        <v>15.151515007019</v>
      </c>
      <c r="J253" s="1">
        <v>19.548871994018501</v>
      </c>
      <c r="K253" s="1">
        <v>14.7058820724487</v>
      </c>
      <c r="L253" s="1">
        <v>13.571428298950099</v>
      </c>
      <c r="M253" s="1">
        <v>14.8491878509521</v>
      </c>
      <c r="N253" s="1">
        <v>14.253394126891999</v>
      </c>
      <c r="O253" s="1">
        <v>12.669683456420801</v>
      </c>
      <c r="P253" s="1">
        <v>12.331081390380801</v>
      </c>
      <c r="Q253" s="1">
        <v>10.942760467529199</v>
      </c>
      <c r="R253" s="1">
        <v>9.3959732055663991</v>
      </c>
      <c r="S253" s="1">
        <v>9.9056606292724592</v>
      </c>
      <c r="T253" s="1">
        <v>9.4841060638427699</v>
      </c>
      <c r="U253" s="1">
        <v>9.3536729812621999</v>
      </c>
    </row>
    <row r="254" spans="1:21" x14ac:dyDescent="0.3">
      <c r="A254" s="1">
        <v>66.666664123535099</v>
      </c>
      <c r="B254" s="1">
        <v>60</v>
      </c>
      <c r="C254" s="1">
        <v>23.0769233703613</v>
      </c>
      <c r="D254" s="1">
        <v>22.580644607543899</v>
      </c>
      <c r="E254" s="1">
        <v>25</v>
      </c>
      <c r="F254" s="1">
        <v>20.8333339691162</v>
      </c>
      <c r="G254" s="1">
        <v>23.684209823608398</v>
      </c>
      <c r="H254" s="1">
        <v>21.782178878784102</v>
      </c>
      <c r="I254" s="1">
        <v>15.5303030014038</v>
      </c>
      <c r="J254" s="1">
        <v>21.8045120239257</v>
      </c>
      <c r="K254" s="1">
        <v>16.911764144897401</v>
      </c>
      <c r="L254" s="1">
        <v>12.5</v>
      </c>
      <c r="M254" s="1">
        <v>15.7772617340087</v>
      </c>
      <c r="N254" s="1">
        <v>11.9909505844116</v>
      </c>
      <c r="O254" s="1">
        <v>12.669683456420801</v>
      </c>
      <c r="P254" s="1">
        <v>11.8243246078491</v>
      </c>
      <c r="Q254" s="1">
        <v>11.111110687255801</v>
      </c>
      <c r="R254" s="1">
        <v>9.0604028701782209</v>
      </c>
      <c r="S254" s="1">
        <v>10.495283126831</v>
      </c>
      <c r="T254" s="1">
        <v>9.6404380798339808</v>
      </c>
      <c r="U254" s="1">
        <v>8.8317947387695295</v>
      </c>
    </row>
    <row r="255" spans="1:21" x14ac:dyDescent="0.3">
      <c r="A255" s="1">
        <v>33.3333320617675</v>
      </c>
      <c r="B255" s="1">
        <v>20</v>
      </c>
      <c r="C255" s="1">
        <v>19.230770111083899</v>
      </c>
      <c r="D255" s="1">
        <v>29.032258987426701</v>
      </c>
      <c r="E255" s="1">
        <v>29.6875</v>
      </c>
      <c r="F255" s="1">
        <v>20.8333339691162</v>
      </c>
      <c r="G255" s="1">
        <v>21.710525512695298</v>
      </c>
      <c r="H255" s="1">
        <v>16.8316841125488</v>
      </c>
      <c r="I255" s="1">
        <v>16.6666660308837</v>
      </c>
      <c r="J255" s="1">
        <v>19.548871994018501</v>
      </c>
      <c r="K255" s="1">
        <v>14.3382349014282</v>
      </c>
      <c r="L255" s="1">
        <v>14.285714149475</v>
      </c>
      <c r="M255" s="1">
        <v>14.1531324386596</v>
      </c>
      <c r="N255" s="1">
        <v>12.895927429199199</v>
      </c>
      <c r="O255" s="1">
        <v>13.348416328430099</v>
      </c>
      <c r="P255" s="1">
        <v>13.682432174682599</v>
      </c>
      <c r="Q255" s="1">
        <v>12.121212005615201</v>
      </c>
      <c r="R255" s="1">
        <v>9.2281875610351491</v>
      </c>
      <c r="S255" s="1">
        <v>10.495283126831</v>
      </c>
      <c r="T255" s="1">
        <v>9.8488798141479492</v>
      </c>
      <c r="U255" s="1">
        <v>8.9120836257934499</v>
      </c>
    </row>
    <row r="256" spans="1:21" x14ac:dyDescent="0.3">
      <c r="A256" s="1">
        <v>66.666664123535099</v>
      </c>
      <c r="B256" s="1">
        <v>40</v>
      </c>
      <c r="C256" s="1">
        <v>34.615383148193303</v>
      </c>
      <c r="D256" s="1">
        <v>19.354839324951101</v>
      </c>
      <c r="E256" s="1">
        <v>31.25</v>
      </c>
      <c r="F256" s="1">
        <v>16.6666660308837</v>
      </c>
      <c r="G256" s="1">
        <v>21.710525512695298</v>
      </c>
      <c r="H256" s="1">
        <v>17.821783065795898</v>
      </c>
      <c r="I256" s="1">
        <v>17.045454025268501</v>
      </c>
      <c r="J256" s="1">
        <v>19.548871994018501</v>
      </c>
      <c r="K256" s="1">
        <v>15.073529243469199</v>
      </c>
      <c r="L256" s="1">
        <v>11.071428298950099</v>
      </c>
      <c r="M256" s="1">
        <v>16.705335617065401</v>
      </c>
      <c r="N256" s="1">
        <v>12.895927429199199</v>
      </c>
      <c r="O256" s="1">
        <v>11.5384616851806</v>
      </c>
      <c r="P256" s="1">
        <v>12.6689186096191</v>
      </c>
      <c r="Q256" s="1">
        <v>10.942760467529199</v>
      </c>
      <c r="R256" s="1">
        <v>10.234899520874</v>
      </c>
      <c r="S256" s="1">
        <v>9.3160381317138601</v>
      </c>
      <c r="T256" s="1">
        <v>9.8488798141479492</v>
      </c>
      <c r="U256" s="1">
        <v>8.4704933166503906</v>
      </c>
    </row>
    <row r="257" spans="1:21" x14ac:dyDescent="0.3">
      <c r="A257" s="1">
        <v>66.666664123535099</v>
      </c>
      <c r="B257" s="1">
        <v>50</v>
      </c>
      <c r="C257" s="1">
        <v>26.923076629638601</v>
      </c>
      <c r="D257" s="1">
        <v>19.354839324951101</v>
      </c>
      <c r="E257" s="1">
        <v>31.25</v>
      </c>
      <c r="F257" s="1">
        <v>22.222221374511701</v>
      </c>
      <c r="G257" s="1">
        <v>25</v>
      </c>
      <c r="H257" s="1">
        <v>20.297029495239201</v>
      </c>
      <c r="I257" s="1">
        <v>15.5303030014038</v>
      </c>
      <c r="J257" s="1">
        <v>17.669172286987301</v>
      </c>
      <c r="K257" s="1">
        <v>15.808823585510201</v>
      </c>
      <c r="L257" s="1">
        <v>13.571428298950099</v>
      </c>
      <c r="M257" s="1">
        <v>13.6890954971313</v>
      </c>
      <c r="N257" s="1">
        <v>10.1809959411621</v>
      </c>
      <c r="O257" s="1">
        <v>12.4434385299682</v>
      </c>
      <c r="P257" s="1">
        <v>11.148648262023899</v>
      </c>
      <c r="Q257" s="1">
        <v>11.279460906982401</v>
      </c>
      <c r="R257" s="1">
        <v>9.8993291854858398</v>
      </c>
      <c r="S257" s="1">
        <v>10.966980934143001</v>
      </c>
      <c r="T257" s="1">
        <v>9.5362167358398402</v>
      </c>
      <c r="U257" s="1">
        <v>8.7113609313964808</v>
      </c>
    </row>
    <row r="258" spans="1:21" x14ac:dyDescent="0.3">
      <c r="A258" s="1">
        <v>0</v>
      </c>
      <c r="B258" s="1">
        <v>40</v>
      </c>
      <c r="C258" s="1">
        <v>19.230770111083899</v>
      </c>
      <c r="D258" s="1">
        <v>22.580644607543899</v>
      </c>
      <c r="E258" s="1">
        <v>29.6875</v>
      </c>
      <c r="F258" s="1">
        <v>20.8333339691162</v>
      </c>
      <c r="G258" s="1">
        <v>22.368421554565401</v>
      </c>
      <c r="H258" s="1">
        <v>19.306930541992099</v>
      </c>
      <c r="I258" s="1">
        <v>15.5303030014038</v>
      </c>
      <c r="J258" s="1">
        <v>19.924812316894499</v>
      </c>
      <c r="K258" s="1">
        <v>15.808823585510201</v>
      </c>
      <c r="L258" s="1">
        <v>14.285714149475</v>
      </c>
      <c r="M258" s="1">
        <v>15.0812063217163</v>
      </c>
      <c r="N258" s="1">
        <v>12.669683456420801</v>
      </c>
      <c r="O258" s="1">
        <v>11.764705657958901</v>
      </c>
      <c r="P258" s="1">
        <v>11.148648262023899</v>
      </c>
      <c r="Q258" s="1">
        <v>10.437710762023899</v>
      </c>
      <c r="R258" s="1">
        <v>8.2214765548706001</v>
      </c>
      <c r="S258" s="1">
        <v>10.731132507324199</v>
      </c>
      <c r="T258" s="1">
        <v>9.6925477981567294</v>
      </c>
      <c r="U258" s="1">
        <v>8.8719387054443306</v>
      </c>
    </row>
    <row r="259" spans="1:21" x14ac:dyDescent="0.3">
      <c r="A259" s="1">
        <v>33.3333320617675</v>
      </c>
      <c r="B259" s="1">
        <v>60</v>
      </c>
      <c r="C259" s="1">
        <v>23.0769233703613</v>
      </c>
      <c r="D259" s="1">
        <v>19.354839324951101</v>
      </c>
      <c r="E259" s="1">
        <v>28.125</v>
      </c>
      <c r="F259" s="1">
        <v>20.8333339691162</v>
      </c>
      <c r="G259" s="1">
        <v>21.0526313781738</v>
      </c>
      <c r="H259" s="1">
        <v>19.306930541992099</v>
      </c>
      <c r="I259" s="1">
        <v>15.9090909957885</v>
      </c>
      <c r="J259" s="1">
        <v>19.1729316711425</v>
      </c>
      <c r="K259" s="1">
        <v>16.176469802856399</v>
      </c>
      <c r="L259" s="1">
        <v>10.714285850524901</v>
      </c>
      <c r="M259" s="1">
        <v>15.7772617340087</v>
      </c>
      <c r="N259" s="1">
        <v>12.217194557189901</v>
      </c>
      <c r="O259" s="1">
        <v>11.0859727859497</v>
      </c>
      <c r="P259" s="1">
        <v>12.8378381729125</v>
      </c>
      <c r="Q259" s="1">
        <v>9.7643098831176705</v>
      </c>
      <c r="R259" s="1">
        <v>8.3892621994018501</v>
      </c>
      <c r="S259" s="1">
        <v>10.023585319519</v>
      </c>
      <c r="T259" s="1">
        <v>9.1193332672119105</v>
      </c>
      <c r="U259" s="1">
        <v>8.7515058517456001</v>
      </c>
    </row>
    <row r="260" spans="1:21" x14ac:dyDescent="0.3">
      <c r="A260" s="1">
        <v>66.666664123535099</v>
      </c>
      <c r="B260" s="1">
        <v>40</v>
      </c>
      <c r="C260" s="1">
        <v>23.0769233703613</v>
      </c>
      <c r="D260" s="1">
        <v>22.580644607543899</v>
      </c>
      <c r="E260" s="1">
        <v>39.0625</v>
      </c>
      <c r="F260" s="1">
        <v>15.277777671813899</v>
      </c>
      <c r="G260" s="1">
        <v>21.0526313781738</v>
      </c>
      <c r="H260" s="1">
        <v>19.306930541992099</v>
      </c>
      <c r="I260" s="1">
        <v>15.5303030014038</v>
      </c>
      <c r="J260" s="1">
        <v>19.548871994018501</v>
      </c>
      <c r="K260" s="1">
        <v>15.808823585510201</v>
      </c>
      <c r="L260" s="1">
        <v>15</v>
      </c>
      <c r="M260" s="1">
        <v>15.313224792480399</v>
      </c>
      <c r="N260" s="1">
        <v>13.348416328430099</v>
      </c>
      <c r="O260" s="1">
        <v>12.217194557189901</v>
      </c>
      <c r="P260" s="1">
        <v>10.8108110427856</v>
      </c>
      <c r="Q260" s="1">
        <v>11.616161346435501</v>
      </c>
      <c r="R260" s="1">
        <v>9.5637588500976491</v>
      </c>
      <c r="S260" s="1">
        <v>10.1415090560913</v>
      </c>
      <c r="T260" s="1">
        <v>9.4319953918456996</v>
      </c>
      <c r="U260" s="1">
        <v>9.1529502868652308</v>
      </c>
    </row>
    <row r="261" spans="1:21" x14ac:dyDescent="0.3">
      <c r="A261" s="1">
        <v>0</v>
      </c>
      <c r="B261" s="1">
        <v>70</v>
      </c>
      <c r="C261" s="1">
        <v>19.230770111083899</v>
      </c>
      <c r="D261" s="1">
        <v>19.354839324951101</v>
      </c>
      <c r="E261" s="1">
        <v>29.6875</v>
      </c>
      <c r="F261" s="1">
        <v>20.8333339691162</v>
      </c>
      <c r="G261" s="1">
        <v>19.0789470672607</v>
      </c>
      <c r="H261" s="1">
        <v>22.7722778320312</v>
      </c>
      <c r="I261" s="1">
        <v>15.9090909957885</v>
      </c>
      <c r="J261" s="1">
        <v>20.300752639770501</v>
      </c>
      <c r="K261" s="1">
        <v>12.867647171020501</v>
      </c>
      <c r="L261" s="1">
        <v>12.5</v>
      </c>
      <c r="M261" s="1">
        <v>15.7772617340087</v>
      </c>
      <c r="N261" s="1">
        <v>11.5384616851806</v>
      </c>
      <c r="O261" s="1">
        <v>12.895927429199199</v>
      </c>
      <c r="P261" s="1">
        <v>10.8108110427856</v>
      </c>
      <c r="Q261" s="1">
        <v>11.447811126708901</v>
      </c>
      <c r="R261" s="1">
        <v>8.7248325347900302</v>
      </c>
      <c r="S261" s="1">
        <v>10.495283126831</v>
      </c>
      <c r="T261" s="1">
        <v>9.9531002044677699</v>
      </c>
      <c r="U261" s="1">
        <v>8.6310720443725497</v>
      </c>
    </row>
    <row r="262" spans="1:21" x14ac:dyDescent="0.3">
      <c r="A262" s="1">
        <v>33.3333320617675</v>
      </c>
      <c r="B262" s="1">
        <v>30</v>
      </c>
      <c r="C262" s="1">
        <v>15.384614944458001</v>
      </c>
      <c r="D262" s="1">
        <v>19.354839324951101</v>
      </c>
      <c r="E262" s="1">
        <v>34.375</v>
      </c>
      <c r="F262" s="1">
        <v>25</v>
      </c>
      <c r="G262" s="1">
        <v>22.368421554565401</v>
      </c>
      <c r="H262" s="1">
        <v>17.821783065795898</v>
      </c>
      <c r="I262" s="1">
        <v>17.424242019653299</v>
      </c>
      <c r="J262" s="1">
        <v>20.676691055297798</v>
      </c>
      <c r="K262" s="1">
        <v>14.3382349014282</v>
      </c>
      <c r="L262" s="1">
        <v>13.214285850524901</v>
      </c>
      <c r="M262" s="1">
        <v>14.8491878509521</v>
      </c>
      <c r="N262" s="1">
        <v>13.5746603012084</v>
      </c>
      <c r="O262" s="1">
        <v>12.4434385299682</v>
      </c>
      <c r="P262" s="1">
        <v>11.9932432174682</v>
      </c>
      <c r="Q262" s="1">
        <v>10.606060981750399</v>
      </c>
      <c r="R262" s="1">
        <v>9.0604028701782209</v>
      </c>
      <c r="S262" s="1">
        <v>9.6698112487792898</v>
      </c>
      <c r="T262" s="1">
        <v>10.161542892456</v>
      </c>
      <c r="U262" s="1">
        <v>8.2296266555786097</v>
      </c>
    </row>
    <row r="263" spans="1:21" x14ac:dyDescent="0.3">
      <c r="A263" s="1">
        <v>33.3333320617675</v>
      </c>
      <c r="B263" s="1">
        <v>10</v>
      </c>
      <c r="C263" s="1">
        <v>23.0769233703613</v>
      </c>
      <c r="D263" s="1">
        <v>19.354839324951101</v>
      </c>
      <c r="E263" s="1">
        <v>29.6875</v>
      </c>
      <c r="F263" s="1">
        <v>22.222221374511701</v>
      </c>
      <c r="G263" s="1">
        <v>20.394737243652301</v>
      </c>
      <c r="H263" s="1">
        <v>16.8316841125488</v>
      </c>
      <c r="I263" s="1">
        <v>15.151515007019</v>
      </c>
      <c r="J263" s="1">
        <v>20.300752639770501</v>
      </c>
      <c r="K263" s="1">
        <v>15.808823585510201</v>
      </c>
      <c r="L263" s="1">
        <v>12.1428575515747</v>
      </c>
      <c r="M263" s="1">
        <v>13.6890954971313</v>
      </c>
      <c r="N263" s="1">
        <v>11.764705657958901</v>
      </c>
      <c r="O263" s="1">
        <v>13.1221723556518</v>
      </c>
      <c r="P263" s="1">
        <v>12.8378381729125</v>
      </c>
      <c r="Q263" s="1">
        <v>10.269360542297299</v>
      </c>
      <c r="R263" s="1">
        <v>8.8926172256469709</v>
      </c>
      <c r="S263" s="1">
        <v>9.6698112487792898</v>
      </c>
      <c r="T263" s="1">
        <v>9.5883274078369105</v>
      </c>
      <c r="U263" s="1">
        <v>9.5543956756591797</v>
      </c>
    </row>
    <row r="264" spans="1:21" x14ac:dyDescent="0.3">
      <c r="A264" s="1">
        <v>33.3333320617675</v>
      </c>
      <c r="B264" s="1">
        <v>50</v>
      </c>
      <c r="C264" s="1">
        <v>30.769229888916001</v>
      </c>
      <c r="D264" s="1">
        <v>16.129032135009702</v>
      </c>
      <c r="E264" s="1">
        <v>32.8125</v>
      </c>
      <c r="F264" s="1">
        <v>27.7777786254882</v>
      </c>
      <c r="G264" s="1">
        <v>21.0526313781738</v>
      </c>
      <c r="H264" s="1">
        <v>16.336633682250898</v>
      </c>
      <c r="I264" s="1">
        <v>17.045454025268501</v>
      </c>
      <c r="J264" s="1">
        <v>20.676691055297798</v>
      </c>
      <c r="K264" s="1">
        <v>13.970588684081999</v>
      </c>
      <c r="L264" s="1">
        <v>12.857142448425201</v>
      </c>
      <c r="M264" s="1">
        <v>16.937355041503899</v>
      </c>
      <c r="N264" s="1">
        <v>14.7058820724487</v>
      </c>
      <c r="O264" s="1">
        <v>10.8597288131713</v>
      </c>
      <c r="P264" s="1">
        <v>11.148648262023899</v>
      </c>
      <c r="Q264" s="1">
        <v>10.269360542297299</v>
      </c>
      <c r="R264" s="1">
        <v>8.5570468902587802</v>
      </c>
      <c r="S264" s="1">
        <v>11.0849056243896</v>
      </c>
      <c r="T264" s="1">
        <v>9.2235536575317294</v>
      </c>
      <c r="U264" s="1">
        <v>8.7113609313964808</v>
      </c>
    </row>
    <row r="265" spans="1:21" x14ac:dyDescent="0.3">
      <c r="A265" s="1">
        <v>16.6666660308837</v>
      </c>
      <c r="B265" s="1">
        <v>30</v>
      </c>
      <c r="C265" s="1">
        <v>30.769229888916001</v>
      </c>
      <c r="D265" s="1">
        <v>12.903225898742599</v>
      </c>
      <c r="E265" s="1">
        <v>25</v>
      </c>
      <c r="F265" s="1">
        <v>25</v>
      </c>
      <c r="G265" s="1">
        <v>17.763158798217699</v>
      </c>
      <c r="H265" s="1">
        <v>20.297029495239201</v>
      </c>
      <c r="I265" s="1">
        <v>15.9090909957885</v>
      </c>
      <c r="J265" s="1">
        <v>18.421052932739201</v>
      </c>
      <c r="K265" s="1">
        <v>13.235294342041</v>
      </c>
      <c r="L265" s="1">
        <v>13.571428298950099</v>
      </c>
      <c r="M265" s="1">
        <v>14.617169380187899</v>
      </c>
      <c r="N265" s="1">
        <v>12.217194557189901</v>
      </c>
      <c r="O265" s="1">
        <v>11.764705657958901</v>
      </c>
      <c r="P265" s="1">
        <v>12.331081390380801</v>
      </c>
      <c r="Q265" s="1">
        <v>10.606060981750399</v>
      </c>
      <c r="R265" s="1">
        <v>8.5570468902587802</v>
      </c>
      <c r="S265" s="1">
        <v>9.9056606292724592</v>
      </c>
      <c r="T265" s="1">
        <v>9.5883274078369105</v>
      </c>
      <c r="U265" s="1">
        <v>9.3938179016113192</v>
      </c>
    </row>
    <row r="266" spans="1:21" x14ac:dyDescent="0.3">
      <c r="A266" s="1">
        <v>50</v>
      </c>
      <c r="B266" s="1">
        <v>50</v>
      </c>
      <c r="C266" s="1">
        <v>23.0769233703613</v>
      </c>
      <c r="D266" s="1">
        <v>16.129032135009702</v>
      </c>
      <c r="E266" s="1">
        <v>23.4375</v>
      </c>
      <c r="F266" s="1">
        <v>20.8333339691162</v>
      </c>
      <c r="G266" s="1">
        <v>21.0526313781738</v>
      </c>
      <c r="H266" s="1">
        <v>20.792079925537099</v>
      </c>
      <c r="I266" s="1">
        <v>13.257575988769499</v>
      </c>
      <c r="J266" s="1">
        <v>22.556390762329102</v>
      </c>
      <c r="K266" s="1">
        <v>15.4411764144897</v>
      </c>
      <c r="L266" s="1">
        <v>12.857142448425201</v>
      </c>
      <c r="M266" s="1">
        <v>14.3851509094238</v>
      </c>
      <c r="N266" s="1">
        <v>11.764705657958901</v>
      </c>
      <c r="O266" s="1">
        <v>13.1221723556518</v>
      </c>
      <c r="P266" s="1">
        <v>10.8108110427856</v>
      </c>
      <c r="Q266" s="1">
        <v>10.606060981750399</v>
      </c>
      <c r="R266" s="1">
        <v>9.0604028701782209</v>
      </c>
      <c r="S266" s="1">
        <v>10.966980934143001</v>
      </c>
      <c r="T266" s="1">
        <v>9.2235536575317294</v>
      </c>
      <c r="U266" s="1">
        <v>8.5507831573486293</v>
      </c>
    </row>
    <row r="267" spans="1:21" x14ac:dyDescent="0.3">
      <c r="A267" s="1">
        <v>50</v>
      </c>
      <c r="B267" s="1">
        <v>40</v>
      </c>
      <c r="C267" s="1">
        <v>23.0769233703613</v>
      </c>
      <c r="D267" s="1">
        <v>16.129032135009702</v>
      </c>
      <c r="E267" s="1">
        <v>26.5625</v>
      </c>
      <c r="F267" s="1">
        <v>22.222221374511701</v>
      </c>
      <c r="G267" s="1">
        <v>16.447368621826101</v>
      </c>
      <c r="H267" s="1">
        <v>17.821783065795898</v>
      </c>
      <c r="I267" s="1">
        <v>19.318181991577099</v>
      </c>
      <c r="J267" s="1">
        <v>20.676691055297798</v>
      </c>
      <c r="K267" s="1">
        <v>13.970588684081999</v>
      </c>
      <c r="L267" s="1">
        <v>12.857142448425201</v>
      </c>
      <c r="M267" s="1">
        <v>15.5452432632446</v>
      </c>
      <c r="N267" s="1">
        <v>13.5746603012084</v>
      </c>
      <c r="O267" s="1">
        <v>11.5384616851806</v>
      </c>
      <c r="P267" s="1">
        <v>10.304054260253899</v>
      </c>
      <c r="Q267" s="1">
        <v>10.437710762023899</v>
      </c>
      <c r="R267" s="1">
        <v>10.5704698562622</v>
      </c>
      <c r="S267" s="1">
        <v>10.849056243896401</v>
      </c>
      <c r="T267" s="1">
        <v>9.79676914215087</v>
      </c>
      <c r="U267" s="1">
        <v>9.0325174331665004</v>
      </c>
    </row>
    <row r="268" spans="1:21" x14ac:dyDescent="0.3">
      <c r="A268" s="1">
        <v>33.3333320617675</v>
      </c>
      <c r="B268" s="1">
        <v>30</v>
      </c>
      <c r="C268" s="1">
        <v>19.230770111083899</v>
      </c>
      <c r="D268" s="1">
        <v>22.580644607543899</v>
      </c>
      <c r="E268" s="1">
        <v>26.5625</v>
      </c>
      <c r="F268" s="1">
        <v>19.444444656371999</v>
      </c>
      <c r="G268" s="1">
        <v>19.0789470672607</v>
      </c>
      <c r="H268" s="1">
        <v>16.8316841125488</v>
      </c>
      <c r="I268" s="1">
        <v>16.6666660308837</v>
      </c>
      <c r="J268" s="1">
        <v>20.300752639770501</v>
      </c>
      <c r="K268" s="1">
        <v>13.970588684081999</v>
      </c>
      <c r="L268" s="1">
        <v>12.857142448425201</v>
      </c>
      <c r="M268" s="1">
        <v>13.6890954971313</v>
      </c>
      <c r="N268" s="1">
        <v>12.4434385299682</v>
      </c>
      <c r="O268" s="1">
        <v>11.0859727859497</v>
      </c>
      <c r="P268" s="1">
        <v>11.6554050445556</v>
      </c>
      <c r="Q268" s="1">
        <v>11.7845115661621</v>
      </c>
      <c r="R268" s="1">
        <v>9.0604028701782209</v>
      </c>
      <c r="S268" s="1">
        <v>9.78773593902587</v>
      </c>
      <c r="T268" s="1">
        <v>9.6925477981567294</v>
      </c>
      <c r="U268" s="1">
        <v>9.2332401275634695</v>
      </c>
    </row>
    <row r="269" spans="1:21" x14ac:dyDescent="0.3">
      <c r="A269" s="1">
        <v>50</v>
      </c>
      <c r="B269" s="1">
        <v>20</v>
      </c>
      <c r="C269" s="1">
        <v>19.230770111083899</v>
      </c>
      <c r="D269" s="1">
        <v>16.129032135009702</v>
      </c>
      <c r="E269" s="1">
        <v>20.3125</v>
      </c>
      <c r="F269" s="1">
        <v>16.6666660308837</v>
      </c>
      <c r="G269" s="1">
        <v>21.0526313781738</v>
      </c>
      <c r="H269" s="1">
        <v>20.792079925537099</v>
      </c>
      <c r="I269" s="1">
        <v>15.5303030014038</v>
      </c>
      <c r="J269" s="1">
        <v>18.421052932739201</v>
      </c>
      <c r="K269" s="1">
        <v>15.808823585510201</v>
      </c>
      <c r="L269" s="1">
        <v>13.214285850524901</v>
      </c>
      <c r="M269" s="1">
        <v>13.6890954971313</v>
      </c>
      <c r="N269" s="1">
        <v>12.4434385299682</v>
      </c>
      <c r="O269" s="1">
        <v>11.0859727859497</v>
      </c>
      <c r="P269" s="1">
        <v>10.8108110427856</v>
      </c>
      <c r="Q269" s="1">
        <v>11.279460906982401</v>
      </c>
      <c r="R269" s="1">
        <v>8.8926172256469709</v>
      </c>
      <c r="S269" s="1">
        <v>11.0849056243896</v>
      </c>
      <c r="T269" s="1">
        <v>9.6925477981567294</v>
      </c>
      <c r="U269" s="1">
        <v>8.7916498184204102</v>
      </c>
    </row>
    <row r="270" spans="1:21" x14ac:dyDescent="0.3">
      <c r="A270" s="1">
        <v>66.666664123535099</v>
      </c>
      <c r="B270" s="1">
        <v>50</v>
      </c>
      <c r="C270" s="1">
        <v>26.923076629638601</v>
      </c>
      <c r="D270" s="1">
        <v>29.032258987426701</v>
      </c>
      <c r="E270" s="1">
        <v>29.6875</v>
      </c>
      <c r="F270" s="1">
        <v>18.055555343627901</v>
      </c>
      <c r="G270" s="1">
        <v>20.394737243652301</v>
      </c>
      <c r="H270" s="1">
        <v>21.2871284484863</v>
      </c>
      <c r="I270" s="1">
        <v>15.151515007019</v>
      </c>
      <c r="J270" s="1">
        <v>20.676691055297798</v>
      </c>
      <c r="K270" s="1">
        <v>13.6029415130615</v>
      </c>
      <c r="L270" s="1">
        <v>11.428571701049799</v>
      </c>
      <c r="M270" s="1">
        <v>15.313224792480399</v>
      </c>
      <c r="N270" s="1">
        <v>11.764705657958901</v>
      </c>
      <c r="O270" s="1">
        <v>12.217194557189901</v>
      </c>
      <c r="P270" s="1">
        <v>11.4864864349365</v>
      </c>
      <c r="Q270" s="1">
        <v>11.616161346435501</v>
      </c>
      <c r="R270" s="1">
        <v>8.5570468902587802</v>
      </c>
      <c r="S270" s="1">
        <v>9.1981134414672798</v>
      </c>
      <c r="T270" s="1">
        <v>10.317873954772899</v>
      </c>
      <c r="U270" s="1">
        <v>9.1128063201904297</v>
      </c>
    </row>
    <row r="271" spans="1:21" x14ac:dyDescent="0.3">
      <c r="A271" s="1">
        <v>16.6666660308837</v>
      </c>
      <c r="B271" s="1">
        <v>50</v>
      </c>
      <c r="C271" s="1">
        <v>11.5384616851806</v>
      </c>
      <c r="D271" s="1">
        <v>22.580644607543899</v>
      </c>
      <c r="E271" s="1">
        <v>34.375</v>
      </c>
      <c r="F271" s="1">
        <v>16.6666660308837</v>
      </c>
      <c r="G271" s="1">
        <v>17.105262756347599</v>
      </c>
      <c r="H271" s="1">
        <v>16.8316841125488</v>
      </c>
      <c r="I271" s="1">
        <v>15.151515007019</v>
      </c>
      <c r="J271" s="1">
        <v>20.676691055297798</v>
      </c>
      <c r="K271" s="1">
        <v>15.4411764144897</v>
      </c>
      <c r="L271" s="1">
        <v>12.857142448425201</v>
      </c>
      <c r="M271" s="1">
        <v>15.0812063217163</v>
      </c>
      <c r="N271" s="1">
        <v>11.0859727859497</v>
      </c>
      <c r="O271" s="1">
        <v>11.5384616851806</v>
      </c>
      <c r="P271" s="1">
        <v>11.8243246078491</v>
      </c>
      <c r="Q271" s="1">
        <v>10.942760467529199</v>
      </c>
      <c r="R271" s="1">
        <v>8.2214765548706001</v>
      </c>
      <c r="S271" s="1">
        <v>11.3207550048828</v>
      </c>
      <c r="T271" s="1">
        <v>9.2756643295287997</v>
      </c>
      <c r="U271" s="1">
        <v>8.8719387054443306</v>
      </c>
    </row>
    <row r="272" spans="1:21" x14ac:dyDescent="0.3">
      <c r="A272" s="1">
        <v>16.6666660308837</v>
      </c>
      <c r="B272" s="1">
        <v>40</v>
      </c>
      <c r="C272" s="1">
        <v>30.769229888916001</v>
      </c>
      <c r="D272" s="1">
        <v>19.354839324951101</v>
      </c>
      <c r="E272" s="1">
        <v>40.625</v>
      </c>
      <c r="F272" s="1">
        <v>25</v>
      </c>
      <c r="G272" s="1">
        <v>21.710525512695298</v>
      </c>
      <c r="H272" s="1">
        <v>18.316831588745099</v>
      </c>
      <c r="I272" s="1">
        <v>15.9090909957885</v>
      </c>
      <c r="J272" s="1">
        <v>18.0451126098632</v>
      </c>
      <c r="K272" s="1">
        <v>12.1323528289794</v>
      </c>
      <c r="L272" s="1">
        <v>12.1428575515747</v>
      </c>
      <c r="M272" s="1">
        <v>13.921113967895501</v>
      </c>
      <c r="N272" s="1">
        <v>12.4434385299682</v>
      </c>
      <c r="O272" s="1">
        <v>10.6334838867187</v>
      </c>
      <c r="P272" s="1">
        <v>12.5</v>
      </c>
      <c r="Q272" s="1">
        <v>10.437710762023899</v>
      </c>
      <c r="R272" s="1">
        <v>8.8926172256469709</v>
      </c>
      <c r="S272" s="1">
        <v>9.5518865585327095</v>
      </c>
      <c r="T272" s="1">
        <v>10.109432220458901</v>
      </c>
      <c r="U272" s="1">
        <v>8.5507831573486293</v>
      </c>
    </row>
    <row r="273" spans="1:21" x14ac:dyDescent="0.3">
      <c r="A273" s="1">
        <v>83.333335876464801</v>
      </c>
      <c r="B273" s="1">
        <v>40</v>
      </c>
      <c r="C273" s="1">
        <v>26.923076629638601</v>
      </c>
      <c r="D273" s="1">
        <v>22.580644607543899</v>
      </c>
      <c r="E273" s="1">
        <v>31.25</v>
      </c>
      <c r="F273" s="1">
        <v>19.444444656371999</v>
      </c>
      <c r="G273" s="1">
        <v>19.0789470672607</v>
      </c>
      <c r="H273" s="1">
        <v>15.841584205627401</v>
      </c>
      <c r="I273" s="1">
        <v>17.045454025268501</v>
      </c>
      <c r="J273" s="1">
        <v>22.932331085205</v>
      </c>
      <c r="K273" s="1">
        <v>13.235294342041</v>
      </c>
      <c r="L273" s="1">
        <v>11.785714149475</v>
      </c>
      <c r="M273" s="1">
        <v>15.0812063217163</v>
      </c>
      <c r="N273" s="1">
        <v>10.1809959411621</v>
      </c>
      <c r="O273" s="1">
        <v>11.9909505844116</v>
      </c>
      <c r="P273" s="1">
        <v>11.6554050445556</v>
      </c>
      <c r="Q273" s="1">
        <v>11.447811126708901</v>
      </c>
      <c r="R273" s="1">
        <v>8.3892621994018501</v>
      </c>
      <c r="S273" s="1">
        <v>9.78773593902587</v>
      </c>
      <c r="T273" s="1">
        <v>9.4319953918456996</v>
      </c>
      <c r="U273" s="1">
        <v>8.7916498184204102</v>
      </c>
    </row>
    <row r="274" spans="1:21" x14ac:dyDescent="0.3">
      <c r="A274" s="1">
        <v>50</v>
      </c>
      <c r="B274" s="1">
        <v>50</v>
      </c>
      <c r="C274" s="1">
        <v>15.384614944458001</v>
      </c>
      <c r="D274" s="1">
        <v>12.903225898742599</v>
      </c>
      <c r="E274" s="1">
        <v>32.8125</v>
      </c>
      <c r="F274" s="1">
        <v>20.8333339691162</v>
      </c>
      <c r="G274" s="1">
        <v>18.421052932739201</v>
      </c>
      <c r="H274" s="1">
        <v>18.811882019042901</v>
      </c>
      <c r="I274" s="1">
        <v>15.9090909957885</v>
      </c>
      <c r="J274" s="1">
        <v>21.428571701049801</v>
      </c>
      <c r="K274" s="1">
        <v>12.867647171020501</v>
      </c>
      <c r="L274" s="1">
        <v>13.214285850524901</v>
      </c>
      <c r="M274" s="1">
        <v>15.0812063217163</v>
      </c>
      <c r="N274" s="1">
        <v>11.0859727859497</v>
      </c>
      <c r="O274" s="1">
        <v>11.9909505844116</v>
      </c>
      <c r="P274" s="1">
        <v>12.5</v>
      </c>
      <c r="Q274" s="1">
        <v>11.111110687255801</v>
      </c>
      <c r="R274" s="1">
        <v>9.5637588500976491</v>
      </c>
      <c r="S274" s="1">
        <v>9.9056606292724592</v>
      </c>
      <c r="T274" s="1">
        <v>9.3798856735229492</v>
      </c>
      <c r="U274" s="1">
        <v>9.3536729812621999</v>
      </c>
    </row>
    <row r="275" spans="1:21" x14ac:dyDescent="0.3">
      <c r="A275" s="1">
        <v>33.3333320617675</v>
      </c>
      <c r="B275" s="1">
        <v>30</v>
      </c>
      <c r="C275" s="1">
        <v>30.769229888916001</v>
      </c>
      <c r="D275" s="1">
        <v>16.129032135009702</v>
      </c>
      <c r="E275" s="1">
        <v>26.5625</v>
      </c>
      <c r="F275" s="1">
        <v>18.055555343627901</v>
      </c>
      <c r="G275" s="1">
        <v>19.736841201782202</v>
      </c>
      <c r="H275" s="1">
        <v>15.841584205627401</v>
      </c>
      <c r="I275" s="1">
        <v>14.772727012634199</v>
      </c>
      <c r="J275" s="1">
        <v>18.796993255615199</v>
      </c>
      <c r="K275" s="1">
        <v>15.073529243469199</v>
      </c>
      <c r="L275" s="1">
        <v>15.357142448425201</v>
      </c>
      <c r="M275" s="1">
        <v>15.313224792480399</v>
      </c>
      <c r="N275" s="1">
        <v>12.895927429199199</v>
      </c>
      <c r="O275" s="1">
        <v>12.4434385299682</v>
      </c>
      <c r="P275" s="1">
        <v>12.331081390380801</v>
      </c>
      <c r="Q275" s="1">
        <v>10.437710762023899</v>
      </c>
      <c r="R275" s="1">
        <v>9.0604028701782209</v>
      </c>
      <c r="S275" s="1">
        <v>9.1981134414672798</v>
      </c>
      <c r="T275" s="1">
        <v>9.8488798141479492</v>
      </c>
      <c r="U275" s="1">
        <v>8.6310720443725497</v>
      </c>
    </row>
    <row r="276" spans="1:21" x14ac:dyDescent="0.3">
      <c r="A276" s="1">
        <v>16.6666660308837</v>
      </c>
      <c r="B276" s="1">
        <v>50</v>
      </c>
      <c r="C276" s="1">
        <v>19.230770111083899</v>
      </c>
      <c r="D276" s="1">
        <v>12.903225898742599</v>
      </c>
      <c r="E276" s="1">
        <v>26.5625</v>
      </c>
      <c r="F276" s="1">
        <v>22.222221374511701</v>
      </c>
      <c r="G276" s="1">
        <v>21.710525512695298</v>
      </c>
      <c r="H276" s="1">
        <v>18.811882019042901</v>
      </c>
      <c r="I276" s="1">
        <v>17.424242019653299</v>
      </c>
      <c r="J276" s="1">
        <v>21.428571701049801</v>
      </c>
      <c r="K276" s="1">
        <v>13.970588684081999</v>
      </c>
      <c r="L276" s="1">
        <v>14.285714149475</v>
      </c>
      <c r="M276" s="1">
        <v>15.5452432632446</v>
      </c>
      <c r="N276" s="1">
        <v>11.5384616851806</v>
      </c>
      <c r="O276" s="1">
        <v>11.0859727859497</v>
      </c>
      <c r="P276" s="1">
        <v>11.317567825317299</v>
      </c>
      <c r="Q276" s="1">
        <v>11.952861785888601</v>
      </c>
      <c r="R276" s="1">
        <v>8.3892621994018501</v>
      </c>
      <c r="S276" s="1">
        <v>10.2594337463378</v>
      </c>
      <c r="T276" s="1">
        <v>8.7024488449096609</v>
      </c>
      <c r="U276" s="1">
        <v>8.7113609313964808</v>
      </c>
    </row>
    <row r="277" spans="1:21" x14ac:dyDescent="0.3">
      <c r="A277" s="1">
        <v>33.3333320617675</v>
      </c>
      <c r="B277" s="1">
        <v>50</v>
      </c>
      <c r="C277" s="1">
        <v>23.0769233703613</v>
      </c>
      <c r="D277" s="1">
        <v>16.129032135009702</v>
      </c>
      <c r="E277" s="1">
        <v>26.5625</v>
      </c>
      <c r="F277" s="1">
        <v>23.611110687255799</v>
      </c>
      <c r="G277" s="1">
        <v>19.0789470672607</v>
      </c>
      <c r="H277" s="1">
        <v>14.8514852523803</v>
      </c>
      <c r="I277" s="1">
        <v>16.287878036498999</v>
      </c>
      <c r="J277" s="1">
        <v>20.300752639770501</v>
      </c>
      <c r="K277" s="1">
        <v>12.867647171020501</v>
      </c>
      <c r="L277" s="1">
        <v>12.1428575515747</v>
      </c>
      <c r="M277" s="1">
        <v>16.705335617065401</v>
      </c>
      <c r="N277" s="1">
        <v>10.1809959411621</v>
      </c>
      <c r="O277" s="1">
        <v>11.764705657958901</v>
      </c>
      <c r="P277" s="1">
        <v>10.472972869873001</v>
      </c>
      <c r="Q277" s="1">
        <v>10.101010322570801</v>
      </c>
      <c r="R277" s="1">
        <v>8.8926172256469709</v>
      </c>
      <c r="S277" s="1">
        <v>8.9622640609741193</v>
      </c>
      <c r="T277" s="1">
        <v>9.3798856735229492</v>
      </c>
      <c r="U277" s="1">
        <v>8.6712160110473597</v>
      </c>
    </row>
    <row r="278" spans="1:21" x14ac:dyDescent="0.3">
      <c r="A278" s="1">
        <v>50</v>
      </c>
      <c r="B278" s="1">
        <v>40</v>
      </c>
      <c r="C278" s="1">
        <v>19.230770111083899</v>
      </c>
      <c r="D278" s="1">
        <v>19.354839324951101</v>
      </c>
      <c r="E278" s="1">
        <v>23.4375</v>
      </c>
      <c r="F278" s="1">
        <v>15.277777671813899</v>
      </c>
      <c r="G278" s="1">
        <v>21.710525512695298</v>
      </c>
      <c r="H278" s="1">
        <v>18.316831588745099</v>
      </c>
      <c r="I278" s="1">
        <v>12.8787879943847</v>
      </c>
      <c r="J278" s="1">
        <v>21.0526313781738</v>
      </c>
      <c r="K278" s="1">
        <v>15.073529243469199</v>
      </c>
      <c r="L278" s="1">
        <v>11.428571701049799</v>
      </c>
      <c r="M278" s="1">
        <v>14.8491878509521</v>
      </c>
      <c r="N278" s="1">
        <v>12.217194557189901</v>
      </c>
      <c r="O278" s="1">
        <v>11.5384616851806</v>
      </c>
      <c r="P278" s="1">
        <v>11.4864864349365</v>
      </c>
      <c r="Q278" s="1">
        <v>10.942760467529199</v>
      </c>
      <c r="R278" s="1">
        <v>8.2214765548706001</v>
      </c>
      <c r="S278" s="1">
        <v>10.023585319519</v>
      </c>
      <c r="T278" s="1">
        <v>9.4319953918456996</v>
      </c>
      <c r="U278" s="1">
        <v>8.9522275924682599</v>
      </c>
    </row>
    <row r="279" spans="1:21" x14ac:dyDescent="0.3">
      <c r="A279" s="1">
        <v>50</v>
      </c>
      <c r="B279" s="1">
        <v>40</v>
      </c>
      <c r="C279" s="1">
        <v>19.230770111083899</v>
      </c>
      <c r="D279" s="1">
        <v>19.354839324951101</v>
      </c>
      <c r="E279" s="1">
        <v>26.5625</v>
      </c>
      <c r="F279" s="1">
        <v>15.277777671813899</v>
      </c>
      <c r="G279" s="1">
        <v>21.0526313781738</v>
      </c>
      <c r="H279" s="1">
        <v>17.326732635498001</v>
      </c>
      <c r="I279" s="1">
        <v>15.151515007019</v>
      </c>
      <c r="J279" s="1">
        <v>19.924812316894499</v>
      </c>
      <c r="K279" s="1">
        <v>13.970588684081999</v>
      </c>
      <c r="L279" s="1">
        <v>13.214285850524901</v>
      </c>
      <c r="M279" s="1">
        <v>15.7772617340087</v>
      </c>
      <c r="N279" s="1">
        <v>11.312216758728001</v>
      </c>
      <c r="O279" s="1">
        <v>11.764705657958901</v>
      </c>
      <c r="P279" s="1">
        <v>13.175675392150801</v>
      </c>
      <c r="Q279" s="1">
        <v>10.942760467529199</v>
      </c>
      <c r="R279" s="1">
        <v>10.067113876342701</v>
      </c>
      <c r="S279" s="1">
        <v>9.1981134414672798</v>
      </c>
      <c r="T279" s="1">
        <v>9.6404380798339808</v>
      </c>
      <c r="U279" s="1">
        <v>8.9120836257934499</v>
      </c>
    </row>
    <row r="280" spans="1:21" x14ac:dyDescent="0.3">
      <c r="A280" s="1">
        <v>83.333335876464801</v>
      </c>
      <c r="B280" s="1">
        <v>50</v>
      </c>
      <c r="C280" s="1">
        <v>26.923076629638601</v>
      </c>
      <c r="D280" s="1">
        <v>22.580644607543899</v>
      </c>
      <c r="E280" s="1">
        <v>26.5625</v>
      </c>
      <c r="F280" s="1">
        <v>19.444444656371999</v>
      </c>
      <c r="G280" s="1">
        <v>19.0789470672607</v>
      </c>
      <c r="H280" s="1">
        <v>17.821783065795898</v>
      </c>
      <c r="I280" s="1">
        <v>14.772727012634199</v>
      </c>
      <c r="J280" s="1">
        <v>19.924812316894499</v>
      </c>
      <c r="K280" s="1">
        <v>15.073529243469199</v>
      </c>
      <c r="L280" s="1">
        <v>11.785714149475</v>
      </c>
      <c r="M280" s="1">
        <v>14.1531324386596</v>
      </c>
      <c r="N280" s="1">
        <v>14.479638099670399</v>
      </c>
      <c r="O280" s="1">
        <v>11.0859727859497</v>
      </c>
      <c r="P280" s="1">
        <v>12.162161827087401</v>
      </c>
      <c r="Q280" s="1">
        <v>11.447811126708901</v>
      </c>
      <c r="R280" s="1">
        <v>8.3892621994018501</v>
      </c>
      <c r="S280" s="1">
        <v>9.0801887512206996</v>
      </c>
      <c r="T280" s="1">
        <v>9.8488798141479492</v>
      </c>
      <c r="U280" s="1">
        <v>8.4704933166503906</v>
      </c>
    </row>
    <row r="281" spans="1:21" x14ac:dyDescent="0.3">
      <c r="A281" s="1">
        <v>50</v>
      </c>
      <c r="B281" s="1">
        <v>40</v>
      </c>
      <c r="C281" s="1">
        <v>23.0769233703613</v>
      </c>
      <c r="D281" s="1">
        <v>9.6774196624755806</v>
      </c>
      <c r="E281" s="1">
        <v>28.125</v>
      </c>
      <c r="F281" s="1">
        <v>19.444444656371999</v>
      </c>
      <c r="G281" s="1">
        <v>18.421052932739201</v>
      </c>
      <c r="H281" s="1">
        <v>23.267326354980401</v>
      </c>
      <c r="I281" s="1">
        <v>18.939393997192301</v>
      </c>
      <c r="J281" s="1">
        <v>19.1729316711425</v>
      </c>
      <c r="K281" s="1">
        <v>13.970588684081999</v>
      </c>
      <c r="L281" s="1">
        <v>12.857142448425201</v>
      </c>
      <c r="M281" s="1">
        <v>15.5452432632446</v>
      </c>
      <c r="N281" s="1">
        <v>13.1221723556518</v>
      </c>
      <c r="O281" s="1">
        <v>10.407239913940399</v>
      </c>
      <c r="P281" s="1">
        <v>10.472972869873001</v>
      </c>
      <c r="Q281" s="1">
        <v>9.7643098831176705</v>
      </c>
      <c r="R281" s="1">
        <v>9.7315435409545898</v>
      </c>
      <c r="S281" s="1">
        <v>8.7264146804809499</v>
      </c>
      <c r="T281" s="1">
        <v>10.317873954772899</v>
      </c>
      <c r="U281" s="1">
        <v>9.1128063201904297</v>
      </c>
    </row>
    <row r="282" spans="1:21" x14ac:dyDescent="0.3">
      <c r="A282" s="1">
        <v>50</v>
      </c>
      <c r="B282" s="1">
        <v>40</v>
      </c>
      <c r="C282" s="1">
        <v>19.230770111083899</v>
      </c>
      <c r="D282" s="1">
        <v>25.806451797485298</v>
      </c>
      <c r="E282" s="1">
        <v>32.8125</v>
      </c>
      <c r="F282" s="1">
        <v>20.8333339691162</v>
      </c>
      <c r="G282" s="1">
        <v>18.421052932739201</v>
      </c>
      <c r="H282" s="1">
        <v>19.80198097229</v>
      </c>
      <c r="I282" s="1">
        <v>14.015151977539</v>
      </c>
      <c r="J282" s="1">
        <v>22.556390762329102</v>
      </c>
      <c r="K282" s="1">
        <v>13.970588684081999</v>
      </c>
      <c r="L282" s="1">
        <v>13.571428298950099</v>
      </c>
      <c r="M282" s="1">
        <v>16.473318099975501</v>
      </c>
      <c r="N282" s="1">
        <v>13.5746603012084</v>
      </c>
      <c r="O282" s="1">
        <v>12.217194557189901</v>
      </c>
      <c r="P282" s="1">
        <v>12.162161827087401</v>
      </c>
      <c r="Q282" s="1">
        <v>9.9326601028442294</v>
      </c>
      <c r="R282" s="1">
        <v>8.3892621994018501</v>
      </c>
      <c r="S282" s="1">
        <v>9.6698112487792898</v>
      </c>
      <c r="T282" s="1">
        <v>9.4841060638427699</v>
      </c>
      <c r="U282" s="1">
        <v>8.9120836257934499</v>
      </c>
    </row>
    <row r="283" spans="1:21" x14ac:dyDescent="0.3">
      <c r="A283" s="1">
        <v>0</v>
      </c>
      <c r="B283" s="1">
        <v>40</v>
      </c>
      <c r="C283" s="1">
        <v>26.923076629638601</v>
      </c>
      <c r="D283" s="1">
        <v>29.032258987426701</v>
      </c>
      <c r="E283" s="1">
        <v>23.4375</v>
      </c>
      <c r="F283" s="1">
        <v>25</v>
      </c>
      <c r="G283" s="1">
        <v>19.736841201782202</v>
      </c>
      <c r="H283" s="1">
        <v>17.821783065795898</v>
      </c>
      <c r="I283" s="1">
        <v>13.636363983154199</v>
      </c>
      <c r="J283" s="1">
        <v>19.1729316711425</v>
      </c>
      <c r="K283" s="1">
        <v>12.867647171020501</v>
      </c>
      <c r="L283" s="1">
        <v>12.857142448425201</v>
      </c>
      <c r="M283" s="1">
        <v>13.2250576019287</v>
      </c>
      <c r="N283" s="1">
        <v>10.1809959411621</v>
      </c>
      <c r="O283" s="1">
        <v>11.312216758728001</v>
      </c>
      <c r="P283" s="1">
        <v>11.148648262023899</v>
      </c>
      <c r="Q283" s="1">
        <v>11.111110687255801</v>
      </c>
      <c r="R283" s="1">
        <v>9.0604028701782209</v>
      </c>
      <c r="S283" s="1">
        <v>9.9056606292724592</v>
      </c>
      <c r="T283" s="1">
        <v>9.9009904861450195</v>
      </c>
      <c r="U283" s="1">
        <v>8.3500604629516602</v>
      </c>
    </row>
    <row r="284" spans="1:21" x14ac:dyDescent="0.3">
      <c r="A284" s="1">
        <v>33.3333320617675</v>
      </c>
      <c r="B284" s="1">
        <v>40</v>
      </c>
      <c r="C284" s="1">
        <v>23.0769233703613</v>
      </c>
      <c r="D284" s="1">
        <v>16.129032135009702</v>
      </c>
      <c r="E284" s="1">
        <v>28.125</v>
      </c>
      <c r="F284" s="1">
        <v>12.5</v>
      </c>
      <c r="G284" s="1">
        <v>21.0526313781738</v>
      </c>
      <c r="H284" s="1">
        <v>16.8316841125488</v>
      </c>
      <c r="I284" s="1">
        <v>15.5303030014038</v>
      </c>
      <c r="J284" s="1">
        <v>19.924812316894499</v>
      </c>
      <c r="K284" s="1">
        <v>12.867647171020501</v>
      </c>
      <c r="L284" s="1">
        <v>13.928571701049799</v>
      </c>
      <c r="M284" s="1">
        <v>15.313224792480399</v>
      </c>
      <c r="N284" s="1">
        <v>11.764705657958901</v>
      </c>
      <c r="O284" s="1">
        <v>11.9909505844116</v>
      </c>
      <c r="P284" s="1">
        <v>10.8108110427856</v>
      </c>
      <c r="Q284" s="1">
        <v>10.774411201476999</v>
      </c>
      <c r="R284" s="1">
        <v>8.0536909103393501</v>
      </c>
      <c r="S284" s="1">
        <v>8.8443393707275302</v>
      </c>
      <c r="T284" s="1">
        <v>9.4841060638427699</v>
      </c>
      <c r="U284" s="1">
        <v>8.4704933166503906</v>
      </c>
    </row>
    <row r="285" spans="1:21" x14ac:dyDescent="0.3">
      <c r="A285" s="1">
        <v>33.3333320617675</v>
      </c>
      <c r="B285" s="1">
        <v>30</v>
      </c>
      <c r="C285" s="1">
        <v>26.923076629638601</v>
      </c>
      <c r="D285" s="1">
        <v>25.806451797485298</v>
      </c>
      <c r="E285" s="1">
        <v>32.8125</v>
      </c>
      <c r="F285" s="1">
        <v>12.5</v>
      </c>
      <c r="G285" s="1">
        <v>18.421052932739201</v>
      </c>
      <c r="H285" s="1">
        <v>21.2871284484863</v>
      </c>
      <c r="I285" s="1">
        <v>12.121212005615201</v>
      </c>
      <c r="J285" s="1">
        <v>21.8045120239257</v>
      </c>
      <c r="K285" s="1">
        <v>13.6029415130615</v>
      </c>
      <c r="L285" s="1">
        <v>12.1428575515747</v>
      </c>
      <c r="M285" s="1">
        <v>15.0812063217163</v>
      </c>
      <c r="N285" s="1">
        <v>10.6334838867187</v>
      </c>
      <c r="O285" s="1">
        <v>11.0859727859497</v>
      </c>
      <c r="P285" s="1">
        <v>11.6554050445556</v>
      </c>
      <c r="Q285" s="1">
        <v>10.437710762023899</v>
      </c>
      <c r="R285" s="1">
        <v>8.2214765548706001</v>
      </c>
      <c r="S285" s="1">
        <v>10.1415090560913</v>
      </c>
      <c r="T285" s="1">
        <v>10.317873954772899</v>
      </c>
      <c r="U285" s="1">
        <v>8.4303493499755806</v>
      </c>
    </row>
    <row r="286" spans="1:21" x14ac:dyDescent="0.3">
      <c r="A286" s="1">
        <v>33.3333320617675</v>
      </c>
      <c r="B286" s="1">
        <v>40</v>
      </c>
      <c r="C286" s="1">
        <v>19.230770111083899</v>
      </c>
      <c r="D286" s="1">
        <v>22.580644607543899</v>
      </c>
      <c r="E286" s="1">
        <v>31.25</v>
      </c>
      <c r="F286" s="1">
        <v>20.8333339691162</v>
      </c>
      <c r="G286" s="1">
        <v>16.447368621826101</v>
      </c>
      <c r="H286" s="1">
        <v>19.80198097229</v>
      </c>
      <c r="I286" s="1">
        <v>13.257575988769499</v>
      </c>
      <c r="J286" s="1">
        <v>20.300752639770501</v>
      </c>
      <c r="K286" s="1">
        <v>13.235294342041</v>
      </c>
      <c r="L286" s="1">
        <v>11.428571701049799</v>
      </c>
      <c r="M286" s="1">
        <v>14.617169380187899</v>
      </c>
      <c r="N286" s="1">
        <v>10.6334838867187</v>
      </c>
      <c r="O286" s="1">
        <v>13.800905227661101</v>
      </c>
      <c r="P286" s="1">
        <v>10.6418914794921</v>
      </c>
      <c r="Q286" s="1">
        <v>8.9225587844848597</v>
      </c>
      <c r="R286" s="1">
        <v>8.2214765548706001</v>
      </c>
      <c r="S286" s="1">
        <v>8.8443393707275302</v>
      </c>
      <c r="T286" s="1">
        <v>8.7545595169067294</v>
      </c>
      <c r="U286" s="1">
        <v>9.0325174331665004</v>
      </c>
    </row>
    <row r="287" spans="1:21" x14ac:dyDescent="0.3">
      <c r="A287" s="1">
        <v>33.3333320617675</v>
      </c>
      <c r="B287" s="1">
        <v>40</v>
      </c>
      <c r="C287" s="1">
        <v>19.230770111083899</v>
      </c>
      <c r="D287" s="1">
        <v>22.580644607543899</v>
      </c>
      <c r="E287" s="1">
        <v>31.25</v>
      </c>
      <c r="F287" s="1">
        <v>16.6666660308837</v>
      </c>
      <c r="G287" s="1">
        <v>22.368421554565401</v>
      </c>
      <c r="H287" s="1">
        <v>19.306930541992099</v>
      </c>
      <c r="I287" s="1">
        <v>15.5303030014038</v>
      </c>
      <c r="J287" s="1">
        <v>21.0526313781738</v>
      </c>
      <c r="K287" s="1">
        <v>11.3970584869384</v>
      </c>
      <c r="L287" s="1">
        <v>13.571428298950099</v>
      </c>
      <c r="M287" s="1">
        <v>15.7772617340087</v>
      </c>
      <c r="N287" s="1">
        <v>12.669683456420801</v>
      </c>
      <c r="O287" s="1">
        <v>11.5384616851806</v>
      </c>
      <c r="P287" s="1">
        <v>11.4864864349365</v>
      </c>
      <c r="Q287" s="1">
        <v>10.437710762023899</v>
      </c>
      <c r="R287" s="1">
        <v>8.2214765548706001</v>
      </c>
      <c r="S287" s="1">
        <v>8.8443393707275302</v>
      </c>
      <c r="T287" s="1">
        <v>9.0672225952148402</v>
      </c>
      <c r="U287" s="1">
        <v>8.9522275924682599</v>
      </c>
    </row>
    <row r="288" spans="1:21" x14ac:dyDescent="0.3">
      <c r="A288" s="1">
        <v>33.3333320617675</v>
      </c>
      <c r="B288" s="1">
        <v>10</v>
      </c>
      <c r="C288" s="1">
        <v>23.0769233703613</v>
      </c>
      <c r="D288" s="1">
        <v>25.806451797485298</v>
      </c>
      <c r="E288" s="1">
        <v>31.25</v>
      </c>
      <c r="F288" s="1">
        <v>19.444444656371999</v>
      </c>
      <c r="G288" s="1">
        <v>18.421052932739201</v>
      </c>
      <c r="H288" s="1">
        <v>17.326732635498001</v>
      </c>
      <c r="I288" s="1">
        <v>13.636363983154199</v>
      </c>
      <c r="J288" s="1">
        <v>21.428571701049801</v>
      </c>
      <c r="K288" s="1">
        <v>12.1323528289794</v>
      </c>
      <c r="L288" s="1">
        <v>12.1428575515747</v>
      </c>
      <c r="M288" s="1">
        <v>14.3851509094238</v>
      </c>
      <c r="N288" s="1">
        <v>10.8597288131713</v>
      </c>
      <c r="O288" s="1">
        <v>11.5384616851806</v>
      </c>
      <c r="P288" s="1">
        <v>11.148648262023899</v>
      </c>
      <c r="Q288" s="1">
        <v>12.289562225341699</v>
      </c>
      <c r="R288" s="1">
        <v>7.5503354072570801</v>
      </c>
      <c r="S288" s="1">
        <v>9.78773593902587</v>
      </c>
      <c r="T288" s="1">
        <v>8.7545595169067294</v>
      </c>
      <c r="U288" s="1">
        <v>9.2733840942382795</v>
      </c>
    </row>
    <row r="289" spans="1:21" x14ac:dyDescent="0.3">
      <c r="A289" s="1">
        <v>83.333335876464801</v>
      </c>
      <c r="B289" s="1">
        <v>50</v>
      </c>
      <c r="C289" s="1">
        <v>19.230770111083899</v>
      </c>
      <c r="D289" s="1">
        <v>29.032258987426701</v>
      </c>
      <c r="E289" s="1">
        <v>29.6875</v>
      </c>
      <c r="F289" s="1">
        <v>18.055555343627901</v>
      </c>
      <c r="G289" s="1">
        <v>18.421052932739201</v>
      </c>
      <c r="H289" s="1">
        <v>16.336633682250898</v>
      </c>
      <c r="I289" s="1">
        <v>13.636363983154199</v>
      </c>
      <c r="J289" s="1">
        <v>20.300752639770501</v>
      </c>
      <c r="K289" s="1">
        <v>13.6029415130615</v>
      </c>
      <c r="L289" s="1">
        <v>13.928571701049799</v>
      </c>
      <c r="M289" s="1">
        <v>14.1531324386596</v>
      </c>
      <c r="N289" s="1">
        <v>11.9909505844116</v>
      </c>
      <c r="O289" s="1">
        <v>11.9909505844116</v>
      </c>
      <c r="P289" s="1">
        <v>11.8243246078491</v>
      </c>
      <c r="Q289" s="1">
        <v>11.279460906982401</v>
      </c>
      <c r="R289" s="1">
        <v>8.8926172256469709</v>
      </c>
      <c r="S289" s="1">
        <v>9.5518865585327095</v>
      </c>
      <c r="T289" s="1">
        <v>9.79676914215087</v>
      </c>
      <c r="U289" s="1">
        <v>8.4303493499755806</v>
      </c>
    </row>
    <row r="290" spans="1:21" x14ac:dyDescent="0.3">
      <c r="A290" s="1">
        <v>33.3333320617675</v>
      </c>
      <c r="B290" s="1">
        <v>40</v>
      </c>
      <c r="C290" s="1">
        <v>30.769229888916001</v>
      </c>
      <c r="D290" s="1">
        <v>9.6774196624755806</v>
      </c>
      <c r="E290" s="1">
        <v>25</v>
      </c>
      <c r="F290" s="1">
        <v>25</v>
      </c>
      <c r="G290" s="1">
        <v>18.421052932739201</v>
      </c>
      <c r="H290" s="1">
        <v>17.821783065795898</v>
      </c>
      <c r="I290" s="1">
        <v>18.181818008422798</v>
      </c>
      <c r="J290" s="1">
        <v>20.676691055297798</v>
      </c>
      <c r="K290" s="1">
        <v>13.235294342041</v>
      </c>
      <c r="L290" s="1">
        <v>14.285714149475</v>
      </c>
      <c r="M290" s="1">
        <v>15.313224792480399</v>
      </c>
      <c r="N290" s="1">
        <v>11.764705657958901</v>
      </c>
      <c r="O290" s="1">
        <v>9.7285070419311506</v>
      </c>
      <c r="P290" s="1">
        <v>10.9797296524047</v>
      </c>
      <c r="Q290" s="1">
        <v>10.269360542297299</v>
      </c>
      <c r="R290" s="1">
        <v>8.7248325347900302</v>
      </c>
      <c r="S290" s="1">
        <v>9.9056606292724592</v>
      </c>
      <c r="T290" s="1">
        <v>8.9630012512206996</v>
      </c>
      <c r="U290" s="1">
        <v>9.0726613998412997</v>
      </c>
    </row>
    <row r="291" spans="1:21" x14ac:dyDescent="0.3">
      <c r="A291" s="1">
        <v>16.6666660308837</v>
      </c>
      <c r="B291" s="1">
        <v>30</v>
      </c>
      <c r="C291" s="1">
        <v>23.0769233703613</v>
      </c>
      <c r="D291" s="1">
        <v>25.806451797485298</v>
      </c>
      <c r="E291" s="1">
        <v>26.5625</v>
      </c>
      <c r="F291" s="1">
        <v>22.222221374511701</v>
      </c>
      <c r="G291" s="1">
        <v>18.421052932739201</v>
      </c>
      <c r="H291" s="1">
        <v>19.306930541992099</v>
      </c>
      <c r="I291" s="1">
        <v>15.151515007019</v>
      </c>
      <c r="J291" s="1">
        <v>18.796993255615199</v>
      </c>
      <c r="K291" s="1">
        <v>15.4411764144897</v>
      </c>
      <c r="L291" s="1">
        <v>13.928571701049799</v>
      </c>
      <c r="M291" s="1">
        <v>14.8491878509521</v>
      </c>
      <c r="N291" s="1">
        <v>11.0859727859497</v>
      </c>
      <c r="O291" s="1">
        <v>11.5384616851806</v>
      </c>
      <c r="P291" s="1">
        <v>11.148648262023899</v>
      </c>
      <c r="Q291" s="1">
        <v>10.606060981750399</v>
      </c>
      <c r="R291" s="1">
        <v>7.5503354072570801</v>
      </c>
      <c r="S291" s="1">
        <v>9.5518865585327095</v>
      </c>
      <c r="T291" s="1">
        <v>8.8066701889037997</v>
      </c>
      <c r="U291" s="1">
        <v>8.9923725128173793</v>
      </c>
    </row>
    <row r="292" spans="1:21" x14ac:dyDescent="0.3">
      <c r="A292" s="1">
        <v>50</v>
      </c>
      <c r="B292" s="1">
        <v>20</v>
      </c>
      <c r="C292" s="1">
        <v>30.769229888916001</v>
      </c>
      <c r="D292" s="1">
        <v>16.129032135009702</v>
      </c>
      <c r="E292" s="1">
        <v>23.4375</v>
      </c>
      <c r="F292" s="1">
        <v>19.444444656371999</v>
      </c>
      <c r="G292" s="1">
        <v>19.0789470672607</v>
      </c>
      <c r="H292" s="1">
        <v>17.821783065795898</v>
      </c>
      <c r="I292" s="1">
        <v>17.803030014038001</v>
      </c>
      <c r="J292" s="1">
        <v>21.8045120239257</v>
      </c>
      <c r="K292" s="1">
        <v>13.970588684081999</v>
      </c>
      <c r="L292" s="1">
        <v>9.6428575515746999</v>
      </c>
      <c r="M292" s="1">
        <v>14.617169380187899</v>
      </c>
      <c r="N292" s="1">
        <v>12.4434385299682</v>
      </c>
      <c r="O292" s="1">
        <v>11.764705657958901</v>
      </c>
      <c r="P292" s="1">
        <v>10.9797296524047</v>
      </c>
      <c r="Q292" s="1">
        <v>10.269360542297299</v>
      </c>
      <c r="R292" s="1">
        <v>8.8926172256469709</v>
      </c>
      <c r="S292" s="1">
        <v>8.6084909439086896</v>
      </c>
      <c r="T292" s="1">
        <v>9.0672225952148402</v>
      </c>
      <c r="U292" s="1">
        <v>9.4741067886352504</v>
      </c>
    </row>
    <row r="293" spans="1:21" x14ac:dyDescent="0.3">
      <c r="A293" s="1">
        <v>33.3333320617675</v>
      </c>
      <c r="B293" s="1">
        <v>40</v>
      </c>
      <c r="C293" s="1">
        <v>23.0769233703613</v>
      </c>
      <c r="D293" s="1">
        <v>25.806451797485298</v>
      </c>
      <c r="E293" s="1">
        <v>29.6875</v>
      </c>
      <c r="F293" s="1">
        <v>19.444444656371999</v>
      </c>
      <c r="G293" s="1">
        <v>19.0789470672607</v>
      </c>
      <c r="H293" s="1">
        <v>19.306930541992099</v>
      </c>
      <c r="I293" s="1">
        <v>15.9090909957885</v>
      </c>
      <c r="J293" s="1">
        <v>20.300752639770501</v>
      </c>
      <c r="K293" s="1">
        <v>15.4411764144897</v>
      </c>
      <c r="L293" s="1">
        <v>10.357142448425201</v>
      </c>
      <c r="M293" s="1">
        <v>15.313224792480399</v>
      </c>
      <c r="N293" s="1">
        <v>12.217194557189901</v>
      </c>
      <c r="O293" s="1">
        <v>12.217194557189901</v>
      </c>
      <c r="P293" s="1">
        <v>12.8378381729125</v>
      </c>
      <c r="Q293" s="1">
        <v>11.447811126708901</v>
      </c>
      <c r="R293" s="1">
        <v>7.5503354072570801</v>
      </c>
      <c r="S293" s="1">
        <v>9.5518865585327095</v>
      </c>
      <c r="T293" s="1">
        <v>9.7446584701537997</v>
      </c>
      <c r="U293" s="1">
        <v>8.2697715759277308</v>
      </c>
    </row>
    <row r="294" spans="1:21" x14ac:dyDescent="0.3">
      <c r="A294" s="1">
        <v>50</v>
      </c>
      <c r="B294" s="1">
        <v>20</v>
      </c>
      <c r="C294" s="1">
        <v>26.923076629638601</v>
      </c>
      <c r="D294" s="1">
        <v>16.129032135009702</v>
      </c>
      <c r="E294" s="1">
        <v>32.8125</v>
      </c>
      <c r="F294" s="1">
        <v>18.055555343627901</v>
      </c>
      <c r="G294" s="1">
        <v>19.0789470672607</v>
      </c>
      <c r="H294" s="1">
        <v>17.821783065795898</v>
      </c>
      <c r="I294" s="1">
        <v>16.6666660308837</v>
      </c>
      <c r="J294" s="1">
        <v>22.1804504394531</v>
      </c>
      <c r="K294" s="1">
        <v>12.867647171020501</v>
      </c>
      <c r="L294" s="1">
        <v>12.1428575515747</v>
      </c>
      <c r="M294" s="1">
        <v>15.313224792480399</v>
      </c>
      <c r="N294" s="1">
        <v>11.5384616851806</v>
      </c>
      <c r="O294" s="1">
        <v>11.764705657958901</v>
      </c>
      <c r="P294" s="1">
        <v>11.9932432174682</v>
      </c>
      <c r="Q294" s="1">
        <v>10.437710762023899</v>
      </c>
      <c r="R294" s="1">
        <v>9.5637588500976491</v>
      </c>
      <c r="S294" s="1">
        <v>10.966980934143001</v>
      </c>
      <c r="T294" s="1">
        <v>9.3798856735229492</v>
      </c>
      <c r="U294" s="1">
        <v>7.82818126678466</v>
      </c>
    </row>
    <row r="295" spans="1:21" x14ac:dyDescent="0.3">
      <c r="A295" s="1">
        <v>50</v>
      </c>
      <c r="B295" s="1">
        <v>50</v>
      </c>
      <c r="C295" s="1">
        <v>19.230770111083899</v>
      </c>
      <c r="D295" s="1">
        <v>12.903225898742599</v>
      </c>
      <c r="E295" s="1">
        <v>18.75</v>
      </c>
      <c r="F295" s="1">
        <v>18.055555343627901</v>
      </c>
      <c r="G295" s="1">
        <v>18.421052932739201</v>
      </c>
      <c r="H295" s="1">
        <v>17.326732635498001</v>
      </c>
      <c r="I295" s="1">
        <v>16.287878036498999</v>
      </c>
      <c r="J295" s="1">
        <v>21.428571701049801</v>
      </c>
      <c r="K295" s="1">
        <v>13.6029415130615</v>
      </c>
      <c r="L295" s="1">
        <v>11.428571701049799</v>
      </c>
      <c r="M295" s="1">
        <v>14.8491878509521</v>
      </c>
      <c r="N295" s="1">
        <v>11.312216758728001</v>
      </c>
      <c r="O295" s="1">
        <v>10.8597288131713</v>
      </c>
      <c r="P295" s="1">
        <v>11.6554050445556</v>
      </c>
      <c r="Q295" s="1">
        <v>10.774411201476999</v>
      </c>
      <c r="R295" s="1">
        <v>8.5570468902587802</v>
      </c>
      <c r="S295" s="1">
        <v>10.1415090560913</v>
      </c>
      <c r="T295" s="1">
        <v>9.2235536575317294</v>
      </c>
      <c r="U295" s="1">
        <v>8.5106382369995099</v>
      </c>
    </row>
    <row r="296" spans="1:21" x14ac:dyDescent="0.3">
      <c r="A296" s="1">
        <v>16.6666660308837</v>
      </c>
      <c r="B296" s="1">
        <v>40</v>
      </c>
      <c r="C296" s="1">
        <v>15.384614944458001</v>
      </c>
      <c r="D296" s="1">
        <v>19.354839324951101</v>
      </c>
      <c r="E296" s="1">
        <v>23.4375</v>
      </c>
      <c r="F296" s="1">
        <v>19.444444656371999</v>
      </c>
      <c r="G296" s="1">
        <v>17.105262756347599</v>
      </c>
      <c r="H296" s="1">
        <v>17.326732635498001</v>
      </c>
      <c r="I296" s="1">
        <v>16.6666660308837</v>
      </c>
      <c r="J296" s="1">
        <v>21.8045120239257</v>
      </c>
      <c r="K296" s="1">
        <v>14.7058820724487</v>
      </c>
      <c r="L296" s="1">
        <v>10.357142448425201</v>
      </c>
      <c r="M296" s="1">
        <v>13.921113967895501</v>
      </c>
      <c r="N296" s="1">
        <v>11.312216758728001</v>
      </c>
      <c r="O296" s="1">
        <v>11.5384616851806</v>
      </c>
      <c r="P296" s="1">
        <v>11.317567825317299</v>
      </c>
      <c r="Q296" s="1">
        <v>9.7643098831176705</v>
      </c>
      <c r="R296" s="1">
        <v>9.0604028701782209</v>
      </c>
      <c r="S296" s="1">
        <v>10.613207817077599</v>
      </c>
      <c r="T296" s="1">
        <v>9.32777500152587</v>
      </c>
      <c r="U296" s="1">
        <v>8.5507831573486293</v>
      </c>
    </row>
    <row r="297" spans="1:21" x14ac:dyDescent="0.3">
      <c r="A297" s="1">
        <v>16.6666660308837</v>
      </c>
      <c r="B297" s="1">
        <v>40</v>
      </c>
      <c r="C297" s="1">
        <v>19.230770111083899</v>
      </c>
      <c r="D297" s="1">
        <v>19.354839324951101</v>
      </c>
      <c r="E297" s="1">
        <v>28.125</v>
      </c>
      <c r="F297" s="1">
        <v>22.222221374511701</v>
      </c>
      <c r="G297" s="1">
        <v>17.105262756347599</v>
      </c>
      <c r="H297" s="1">
        <v>20.297029495239201</v>
      </c>
      <c r="I297" s="1">
        <v>15.9090909957885</v>
      </c>
      <c r="J297" s="1">
        <v>21.0526313781738</v>
      </c>
      <c r="K297" s="1">
        <v>13.970588684081999</v>
      </c>
      <c r="L297" s="1">
        <v>12.857142448425201</v>
      </c>
      <c r="M297" s="1">
        <v>15.7772617340087</v>
      </c>
      <c r="N297" s="1">
        <v>10.407239913940399</v>
      </c>
      <c r="O297" s="1">
        <v>10.8597288131713</v>
      </c>
      <c r="P297" s="1">
        <v>12.5</v>
      </c>
      <c r="Q297" s="1">
        <v>10.269360542297299</v>
      </c>
      <c r="R297" s="1">
        <v>8.3892621994018501</v>
      </c>
      <c r="S297" s="1">
        <v>10.023585319519</v>
      </c>
      <c r="T297" s="1">
        <v>9.5883274078369105</v>
      </c>
      <c r="U297" s="1">
        <v>8.7515058517456001</v>
      </c>
    </row>
    <row r="298" spans="1:21" x14ac:dyDescent="0.3">
      <c r="A298" s="1">
        <v>33.3333320617675</v>
      </c>
      <c r="B298" s="1">
        <v>30</v>
      </c>
      <c r="C298" s="1">
        <v>15.384614944458001</v>
      </c>
      <c r="D298" s="1">
        <v>25.806451797485298</v>
      </c>
      <c r="E298" s="1">
        <v>21.875</v>
      </c>
      <c r="F298" s="1">
        <v>18.055555343627901</v>
      </c>
      <c r="G298" s="1">
        <v>17.763158798217699</v>
      </c>
      <c r="H298" s="1">
        <v>15.346534729003899</v>
      </c>
      <c r="I298" s="1">
        <v>15.5303030014038</v>
      </c>
      <c r="J298" s="1">
        <v>19.1729316711425</v>
      </c>
      <c r="K298" s="1">
        <v>16.5441169738769</v>
      </c>
      <c r="L298" s="1">
        <v>13.928571701049799</v>
      </c>
      <c r="M298" s="1">
        <v>15.313224792480399</v>
      </c>
      <c r="N298" s="1">
        <v>11.312216758728001</v>
      </c>
      <c r="O298" s="1">
        <v>11.0859727859497</v>
      </c>
      <c r="P298" s="1">
        <v>11.6554050445556</v>
      </c>
      <c r="Q298" s="1">
        <v>10.606060981750399</v>
      </c>
      <c r="R298" s="1">
        <v>10.234899520874</v>
      </c>
      <c r="S298" s="1">
        <v>9.78773593902587</v>
      </c>
      <c r="T298" s="1">
        <v>9.5362167358398402</v>
      </c>
      <c r="U298" s="1">
        <v>8.4303493499755806</v>
      </c>
    </row>
    <row r="299" spans="1:21" x14ac:dyDescent="0.3">
      <c r="A299" s="1">
        <v>33.3333320617675</v>
      </c>
      <c r="B299" s="1">
        <v>50</v>
      </c>
      <c r="C299" s="1">
        <v>23.0769233703613</v>
      </c>
      <c r="D299" s="1">
        <v>12.903225898742599</v>
      </c>
      <c r="E299" s="1">
        <v>21.875</v>
      </c>
      <c r="F299" s="1">
        <v>19.444444656371999</v>
      </c>
      <c r="G299" s="1">
        <v>15.7894735336303</v>
      </c>
      <c r="H299" s="1">
        <v>18.811882019042901</v>
      </c>
      <c r="I299" s="1">
        <v>14.772727012634199</v>
      </c>
      <c r="J299" s="1">
        <v>18.796993255615199</v>
      </c>
      <c r="K299" s="1">
        <v>12.5</v>
      </c>
      <c r="L299" s="1">
        <v>13.928571701049799</v>
      </c>
      <c r="M299" s="1">
        <v>14.617169380187899</v>
      </c>
      <c r="N299" s="1">
        <v>12.4434385299682</v>
      </c>
      <c r="O299" s="1">
        <v>12.669683456420801</v>
      </c>
      <c r="P299" s="1">
        <v>11.4864864349365</v>
      </c>
      <c r="Q299" s="1">
        <v>10.269360542297299</v>
      </c>
      <c r="R299" s="1">
        <v>8.3892621994018501</v>
      </c>
      <c r="S299" s="1">
        <v>8.7264146804809499</v>
      </c>
      <c r="T299" s="1">
        <v>9.0151119232177699</v>
      </c>
      <c r="U299" s="1">
        <v>7.9887595176696697</v>
      </c>
    </row>
    <row r="300" spans="1:21" x14ac:dyDescent="0.3">
      <c r="A300" s="1">
        <v>16.6666660308837</v>
      </c>
      <c r="B300" s="1">
        <v>30</v>
      </c>
      <c r="C300" s="1">
        <v>19.230770111083899</v>
      </c>
      <c r="D300" s="1">
        <v>19.354839324951101</v>
      </c>
      <c r="E300" s="1">
        <v>29.6875</v>
      </c>
      <c r="F300" s="1">
        <v>16.6666660308837</v>
      </c>
      <c r="G300" s="1">
        <v>21.710525512695298</v>
      </c>
      <c r="H300" s="1">
        <v>17.821783065795898</v>
      </c>
      <c r="I300" s="1">
        <v>15.9090909957885</v>
      </c>
      <c r="J300" s="1">
        <v>17.669172286987301</v>
      </c>
      <c r="K300" s="1">
        <v>14.3382349014282</v>
      </c>
      <c r="L300" s="1">
        <v>10</v>
      </c>
      <c r="M300" s="1">
        <v>13.4570770263671</v>
      </c>
      <c r="N300" s="1">
        <v>12.217194557189901</v>
      </c>
      <c r="O300" s="1">
        <v>11.764705657958901</v>
      </c>
      <c r="P300" s="1">
        <v>9.9662160873412997</v>
      </c>
      <c r="Q300" s="1">
        <v>10.269360542297299</v>
      </c>
      <c r="R300" s="1">
        <v>9.3959732055663991</v>
      </c>
      <c r="S300" s="1">
        <v>9.4339618682861293</v>
      </c>
      <c r="T300" s="1">
        <v>9.5883274078369105</v>
      </c>
      <c r="U300" s="1">
        <v>9.0726613998412997</v>
      </c>
    </row>
    <row r="301" spans="1:21" x14ac:dyDescent="0.3">
      <c r="A301" s="1">
        <v>66.666664123535099</v>
      </c>
      <c r="B301" s="1">
        <v>40</v>
      </c>
      <c r="C301" s="1">
        <v>19.230770111083899</v>
      </c>
      <c r="D301" s="1">
        <v>19.354839324951101</v>
      </c>
      <c r="E301" s="1">
        <v>26.5625</v>
      </c>
      <c r="F301" s="1">
        <v>18.055555343627901</v>
      </c>
      <c r="G301" s="1">
        <v>19.736841201782202</v>
      </c>
      <c r="H301" s="1">
        <v>16.8316841125488</v>
      </c>
      <c r="I301" s="1">
        <v>14.772727012634199</v>
      </c>
      <c r="J301" s="1">
        <v>19.548871994018501</v>
      </c>
      <c r="K301" s="1">
        <v>12.5</v>
      </c>
      <c r="L301" s="1">
        <v>11.071428298950099</v>
      </c>
      <c r="M301" s="1">
        <v>14.8491878509521</v>
      </c>
      <c r="N301" s="1">
        <v>11.0859727859497</v>
      </c>
      <c r="O301" s="1">
        <v>11.764705657958901</v>
      </c>
      <c r="P301" s="1">
        <v>10.9797296524047</v>
      </c>
      <c r="Q301" s="1">
        <v>11.111110687255801</v>
      </c>
      <c r="R301" s="1">
        <v>8.7248325347900302</v>
      </c>
      <c r="S301" s="1">
        <v>8.7264146804809499</v>
      </c>
      <c r="T301" s="1">
        <v>9.2235536575317294</v>
      </c>
      <c r="U301" s="1">
        <v>8.8719387054443306</v>
      </c>
    </row>
    <row r="302" spans="1:21" x14ac:dyDescent="0.3">
      <c r="A302" s="1">
        <v>0</v>
      </c>
      <c r="B302" s="1">
        <v>40</v>
      </c>
      <c r="C302" s="1">
        <v>23.0769233703613</v>
      </c>
      <c r="D302" s="1">
        <v>19.354839324951101</v>
      </c>
      <c r="E302" s="1">
        <v>26.5625</v>
      </c>
      <c r="F302" s="1">
        <v>18.055555343627901</v>
      </c>
      <c r="G302" s="1">
        <v>17.105262756347599</v>
      </c>
      <c r="H302" s="1">
        <v>14.8514852523803</v>
      </c>
      <c r="I302" s="1">
        <v>15.151515007019</v>
      </c>
      <c r="J302" s="1">
        <v>19.548871994018501</v>
      </c>
      <c r="K302" s="1">
        <v>12.5</v>
      </c>
      <c r="L302" s="1">
        <v>12.857142448425201</v>
      </c>
      <c r="M302" s="1">
        <v>15.313224792480399</v>
      </c>
      <c r="N302" s="1">
        <v>10.1809959411621</v>
      </c>
      <c r="O302" s="1">
        <v>11.312216758728001</v>
      </c>
      <c r="P302" s="1">
        <v>10.6418914794921</v>
      </c>
      <c r="Q302" s="1">
        <v>8.9225587844848597</v>
      </c>
      <c r="R302" s="1">
        <v>8.5570468902587802</v>
      </c>
      <c r="S302" s="1">
        <v>9.4339618682861293</v>
      </c>
      <c r="T302" s="1">
        <v>9.6404380798339808</v>
      </c>
      <c r="U302" s="1">
        <v>8.6310720443725497</v>
      </c>
    </row>
    <row r="303" spans="1:21" x14ac:dyDescent="0.3">
      <c r="A303" s="1">
        <v>33.3333320617675</v>
      </c>
      <c r="B303" s="1">
        <v>30</v>
      </c>
      <c r="C303" s="1">
        <v>19.230770111083899</v>
      </c>
      <c r="D303" s="1">
        <v>19.354839324951101</v>
      </c>
      <c r="E303" s="1">
        <v>25</v>
      </c>
      <c r="F303" s="1">
        <v>18.055555343627901</v>
      </c>
      <c r="G303" s="1">
        <v>21.0526313781738</v>
      </c>
      <c r="H303" s="1">
        <v>16.8316841125488</v>
      </c>
      <c r="I303" s="1">
        <v>16.287878036498999</v>
      </c>
      <c r="J303" s="1">
        <v>17.669172286987301</v>
      </c>
      <c r="K303" s="1">
        <v>11.029411315917899</v>
      </c>
      <c r="L303" s="1">
        <v>12.5</v>
      </c>
      <c r="M303" s="1">
        <v>16.241298675537099</v>
      </c>
      <c r="N303" s="1">
        <v>12.669683456420801</v>
      </c>
      <c r="O303" s="1">
        <v>11.312216758728001</v>
      </c>
      <c r="P303" s="1">
        <v>11.148648262023899</v>
      </c>
      <c r="Q303" s="1">
        <v>9.4276094436645508</v>
      </c>
      <c r="R303" s="1">
        <v>7.8859062194824201</v>
      </c>
      <c r="S303" s="1">
        <v>7.78301906585693</v>
      </c>
      <c r="T303" s="1">
        <v>8.9630012512206996</v>
      </c>
      <c r="U303" s="1">
        <v>8.4704933166503906</v>
      </c>
    </row>
    <row r="304" spans="1:21" x14ac:dyDescent="0.3">
      <c r="A304" s="1">
        <v>0</v>
      </c>
      <c r="B304" s="1">
        <v>10</v>
      </c>
      <c r="C304" s="1">
        <v>23.0769233703613</v>
      </c>
      <c r="D304" s="1">
        <v>16.129032135009702</v>
      </c>
      <c r="E304" s="1">
        <v>32.8125</v>
      </c>
      <c r="F304" s="1">
        <v>16.6666660308837</v>
      </c>
      <c r="G304" s="1">
        <v>15.1315793991088</v>
      </c>
      <c r="H304" s="1">
        <v>18.811882019042901</v>
      </c>
      <c r="I304" s="1">
        <v>16.6666660308837</v>
      </c>
      <c r="J304" s="1">
        <v>21.0526313781738</v>
      </c>
      <c r="K304" s="1">
        <v>13.6029415130615</v>
      </c>
      <c r="L304" s="1">
        <v>12.5</v>
      </c>
      <c r="M304" s="1">
        <v>14.3851509094238</v>
      </c>
      <c r="N304" s="1">
        <v>11.9909505844116</v>
      </c>
      <c r="O304" s="1">
        <v>10.8597288131713</v>
      </c>
      <c r="P304" s="1">
        <v>12.162161827087401</v>
      </c>
      <c r="Q304" s="1">
        <v>11.279460906982401</v>
      </c>
      <c r="R304" s="1">
        <v>7.7181205749511701</v>
      </c>
      <c r="S304" s="1">
        <v>9.3160381317138601</v>
      </c>
      <c r="T304" s="1">
        <v>8.8066701889037997</v>
      </c>
      <c r="U304" s="1">
        <v>8.8317947387695295</v>
      </c>
    </row>
    <row r="305" spans="1:21" x14ac:dyDescent="0.3">
      <c r="A305" s="1">
        <v>0</v>
      </c>
      <c r="B305" s="1">
        <v>40</v>
      </c>
      <c r="C305" s="1">
        <v>26.923076629638601</v>
      </c>
      <c r="D305" s="1">
        <v>29.032258987426701</v>
      </c>
      <c r="E305" s="1">
        <v>23.4375</v>
      </c>
      <c r="F305" s="1">
        <v>12.5</v>
      </c>
      <c r="G305" s="1">
        <v>17.763158798217699</v>
      </c>
      <c r="H305" s="1">
        <v>16.8316841125488</v>
      </c>
      <c r="I305" s="1">
        <v>14.393939018249499</v>
      </c>
      <c r="J305" s="1">
        <v>20.300752639770501</v>
      </c>
      <c r="K305" s="1">
        <v>12.5</v>
      </c>
      <c r="L305" s="1">
        <v>12.857142448425201</v>
      </c>
      <c r="M305" s="1">
        <v>16.473318099975501</v>
      </c>
      <c r="N305" s="1">
        <v>11.764705657958901</v>
      </c>
      <c r="O305" s="1">
        <v>10.8597288131713</v>
      </c>
      <c r="P305" s="1">
        <v>11.4864864349365</v>
      </c>
      <c r="Q305" s="1">
        <v>10.437710762023899</v>
      </c>
      <c r="R305" s="1">
        <v>7.5503354072570801</v>
      </c>
      <c r="S305" s="1">
        <v>9.1981134414672798</v>
      </c>
      <c r="T305" s="1">
        <v>8.8066701889037997</v>
      </c>
      <c r="U305" s="1">
        <v>8.6310720443725497</v>
      </c>
    </row>
    <row r="306" spans="1:21" x14ac:dyDescent="0.3">
      <c r="A306" s="1">
        <v>33.3333320617675</v>
      </c>
      <c r="B306" s="1">
        <v>20</v>
      </c>
      <c r="C306" s="1">
        <v>26.923076629638601</v>
      </c>
      <c r="D306" s="1">
        <v>12.903225898742599</v>
      </c>
      <c r="E306" s="1">
        <v>23.4375</v>
      </c>
      <c r="F306" s="1">
        <v>18.055555343627901</v>
      </c>
      <c r="G306" s="1">
        <v>20.394737243652301</v>
      </c>
      <c r="H306" s="1">
        <v>21.782178878784102</v>
      </c>
      <c r="I306" s="1">
        <v>14.015151977539</v>
      </c>
      <c r="J306" s="1">
        <v>16.917293548583899</v>
      </c>
      <c r="K306" s="1">
        <v>13.235294342041</v>
      </c>
      <c r="L306" s="1">
        <v>14.285714149475</v>
      </c>
      <c r="M306" s="1">
        <v>16.009281158447202</v>
      </c>
      <c r="N306" s="1">
        <v>11.5384616851806</v>
      </c>
      <c r="O306" s="1">
        <v>10.407239913940399</v>
      </c>
      <c r="P306" s="1">
        <v>10.9797296524047</v>
      </c>
      <c r="Q306" s="1">
        <v>9.5959596633911097</v>
      </c>
      <c r="R306" s="1">
        <v>8.7248325347900302</v>
      </c>
      <c r="S306" s="1">
        <v>8.7264146804809499</v>
      </c>
      <c r="T306" s="1">
        <v>9.2756643295287997</v>
      </c>
      <c r="U306" s="1">
        <v>8.6310720443725497</v>
      </c>
    </row>
    <row r="307" spans="1:21" x14ac:dyDescent="0.3">
      <c r="A307" s="1">
        <v>16.6666660308837</v>
      </c>
      <c r="B307" s="1">
        <v>50</v>
      </c>
      <c r="C307" s="1">
        <v>23.0769233703613</v>
      </c>
      <c r="D307" s="1">
        <v>9.6774196624755806</v>
      </c>
      <c r="E307" s="1">
        <v>20.3125</v>
      </c>
      <c r="F307" s="1">
        <v>15.277777671813899</v>
      </c>
      <c r="G307" s="1">
        <v>15.7894735336303</v>
      </c>
      <c r="H307" s="1">
        <v>15.841584205627401</v>
      </c>
      <c r="I307" s="1">
        <v>16.6666660308837</v>
      </c>
      <c r="J307" s="1">
        <v>19.924812316894499</v>
      </c>
      <c r="K307" s="1">
        <v>14.7058820724487</v>
      </c>
      <c r="L307" s="1">
        <v>13.214285850524901</v>
      </c>
      <c r="M307" s="1">
        <v>14.8491878509521</v>
      </c>
      <c r="N307" s="1">
        <v>11.764705657958901</v>
      </c>
      <c r="O307" s="1">
        <v>10.407239913940399</v>
      </c>
      <c r="P307" s="1">
        <v>11.8243246078491</v>
      </c>
      <c r="Q307" s="1">
        <v>10.437710762023899</v>
      </c>
      <c r="R307" s="1">
        <v>8.2214765548706001</v>
      </c>
      <c r="S307" s="1">
        <v>9.78773593902587</v>
      </c>
      <c r="T307" s="1">
        <v>9.1193332672119105</v>
      </c>
      <c r="U307" s="1">
        <v>8.9522275924682599</v>
      </c>
    </row>
    <row r="308" spans="1:21" x14ac:dyDescent="0.3">
      <c r="A308" s="1">
        <v>50</v>
      </c>
      <c r="B308" s="1">
        <v>20</v>
      </c>
      <c r="C308" s="1">
        <v>23.0769233703613</v>
      </c>
      <c r="D308" s="1">
        <v>16.129032135009702</v>
      </c>
      <c r="E308" s="1">
        <v>26.5625</v>
      </c>
      <c r="F308" s="1">
        <v>13.8888893127441</v>
      </c>
      <c r="G308" s="1">
        <v>21.0526313781738</v>
      </c>
      <c r="H308" s="1">
        <v>17.821783065795898</v>
      </c>
      <c r="I308" s="1">
        <v>15.9090909957885</v>
      </c>
      <c r="J308" s="1">
        <v>18.0451126098632</v>
      </c>
      <c r="K308" s="1">
        <v>12.867647171020501</v>
      </c>
      <c r="L308" s="1">
        <v>11.428571701049799</v>
      </c>
      <c r="M308" s="1">
        <v>15.0812063217163</v>
      </c>
      <c r="N308" s="1">
        <v>11.9909505844116</v>
      </c>
      <c r="O308" s="1">
        <v>11.312216758728001</v>
      </c>
      <c r="P308" s="1">
        <v>9.6283779144287092</v>
      </c>
      <c r="Q308" s="1">
        <v>11.111110687255801</v>
      </c>
      <c r="R308" s="1">
        <v>9.0604028701782209</v>
      </c>
      <c r="S308" s="1">
        <v>7.78301906585693</v>
      </c>
      <c r="T308" s="1">
        <v>9.3798856735229492</v>
      </c>
      <c r="U308" s="1">
        <v>9.3135290145874006</v>
      </c>
    </row>
    <row r="309" spans="1:21" x14ac:dyDescent="0.3">
      <c r="A309" s="1">
        <v>16.6666660308837</v>
      </c>
      <c r="B309" s="1">
        <v>50</v>
      </c>
      <c r="C309" s="1">
        <v>23.0769233703613</v>
      </c>
      <c r="D309" s="1">
        <v>9.6774196624755806</v>
      </c>
      <c r="E309" s="1">
        <v>20.3125</v>
      </c>
      <c r="F309" s="1">
        <v>22.222221374511701</v>
      </c>
      <c r="G309" s="1">
        <v>19.736841201782202</v>
      </c>
      <c r="H309" s="1">
        <v>14.3564357757568</v>
      </c>
      <c r="I309" s="1">
        <v>16.287878036498999</v>
      </c>
      <c r="J309" s="1">
        <v>21.0526313781738</v>
      </c>
      <c r="K309" s="1">
        <v>14.3382349014282</v>
      </c>
      <c r="L309" s="1">
        <v>12.857142448425201</v>
      </c>
      <c r="M309" s="1">
        <v>15.5452432632446</v>
      </c>
      <c r="N309" s="1">
        <v>13.348416328430099</v>
      </c>
      <c r="O309" s="1">
        <v>11.9909505844116</v>
      </c>
      <c r="P309" s="1">
        <v>9.6283779144287092</v>
      </c>
      <c r="Q309" s="1">
        <v>9.2592592239379794</v>
      </c>
      <c r="R309" s="1">
        <v>8.5570468902587802</v>
      </c>
      <c r="S309" s="1">
        <v>10.1415090560913</v>
      </c>
      <c r="T309" s="1">
        <v>8.5982284545898402</v>
      </c>
      <c r="U309" s="1">
        <v>8.6712160110473597</v>
      </c>
    </row>
    <row r="310" spans="1:21" x14ac:dyDescent="0.3">
      <c r="A310" s="1">
        <v>50</v>
      </c>
      <c r="B310" s="1">
        <v>20</v>
      </c>
      <c r="C310" s="1">
        <v>11.5384616851806</v>
      </c>
      <c r="D310" s="1">
        <v>12.903225898742599</v>
      </c>
      <c r="E310" s="1">
        <v>23.4375</v>
      </c>
      <c r="F310" s="1">
        <v>23.611110687255799</v>
      </c>
      <c r="G310" s="1">
        <v>19.736841201782202</v>
      </c>
      <c r="H310" s="1">
        <v>16.8316841125488</v>
      </c>
      <c r="I310" s="1">
        <v>13.257575988769499</v>
      </c>
      <c r="J310" s="1">
        <v>21.0526313781738</v>
      </c>
      <c r="K310" s="1">
        <v>13.6029415130615</v>
      </c>
      <c r="L310" s="1">
        <v>13.571428298950099</v>
      </c>
      <c r="M310" s="1">
        <v>13.921113967895501</v>
      </c>
      <c r="N310" s="1">
        <v>11.0859727859497</v>
      </c>
      <c r="O310" s="1">
        <v>11.312216758728001</v>
      </c>
      <c r="P310" s="1">
        <v>10.9797296524047</v>
      </c>
      <c r="Q310" s="1">
        <v>10.606060981750399</v>
      </c>
      <c r="R310" s="1">
        <v>7.2147650718688903</v>
      </c>
      <c r="S310" s="1">
        <v>10.1415090560913</v>
      </c>
      <c r="T310" s="1">
        <v>9.1714429855346609</v>
      </c>
      <c r="U310" s="1">
        <v>8.7515058517456001</v>
      </c>
    </row>
    <row r="311" spans="1:21" x14ac:dyDescent="0.3">
      <c r="A311" s="1">
        <v>33.3333320617675</v>
      </c>
      <c r="B311" s="1">
        <v>20</v>
      </c>
      <c r="C311" s="1">
        <v>26.923076629638601</v>
      </c>
      <c r="D311" s="1">
        <v>25.806451797485298</v>
      </c>
      <c r="E311" s="1">
        <v>23.4375</v>
      </c>
      <c r="F311" s="1">
        <v>23.611110687255799</v>
      </c>
      <c r="G311" s="1">
        <v>19.0789470672607</v>
      </c>
      <c r="H311" s="1">
        <v>19.306930541992099</v>
      </c>
      <c r="I311" s="1">
        <v>14.772727012634199</v>
      </c>
      <c r="J311" s="1">
        <v>20.300752639770501</v>
      </c>
      <c r="K311" s="1">
        <v>13.235294342041</v>
      </c>
      <c r="L311" s="1">
        <v>14.285714149475</v>
      </c>
      <c r="M311" s="1">
        <v>14.1531324386596</v>
      </c>
      <c r="N311" s="1">
        <v>13.1221723556518</v>
      </c>
      <c r="O311" s="1">
        <v>10.6334838867187</v>
      </c>
      <c r="P311" s="1">
        <v>9.9662160873412997</v>
      </c>
      <c r="Q311" s="1">
        <v>9.0909090042114205</v>
      </c>
      <c r="R311" s="1">
        <v>9.8993291854858398</v>
      </c>
      <c r="S311" s="1">
        <v>8.9622640609741193</v>
      </c>
      <c r="T311" s="1">
        <v>9.2235536575317294</v>
      </c>
      <c r="U311" s="1">
        <v>8.9120836257934499</v>
      </c>
    </row>
    <row r="312" spans="1:21" x14ac:dyDescent="0.3">
      <c r="A312" s="1">
        <v>16.6666660308837</v>
      </c>
      <c r="B312" s="1">
        <v>20</v>
      </c>
      <c r="C312" s="1">
        <v>26.923076629638601</v>
      </c>
      <c r="D312" s="1">
        <v>16.129032135009702</v>
      </c>
      <c r="E312" s="1">
        <v>23.4375</v>
      </c>
      <c r="F312" s="1">
        <v>19.444444656371999</v>
      </c>
      <c r="G312" s="1">
        <v>14.473684310913001</v>
      </c>
      <c r="H312" s="1">
        <v>19.306930541992099</v>
      </c>
      <c r="I312" s="1">
        <v>13.257575988769499</v>
      </c>
      <c r="J312" s="1">
        <v>18.0451126098632</v>
      </c>
      <c r="K312" s="1">
        <v>12.5</v>
      </c>
      <c r="L312" s="1">
        <v>12.5</v>
      </c>
      <c r="M312" s="1">
        <v>15.5452432632446</v>
      </c>
      <c r="N312" s="1">
        <v>12.217194557189901</v>
      </c>
      <c r="O312" s="1">
        <v>11.312216758728001</v>
      </c>
      <c r="P312" s="1">
        <v>11.6554050445556</v>
      </c>
      <c r="Q312" s="1">
        <v>9.9326601028442294</v>
      </c>
      <c r="R312" s="1">
        <v>7.0469799041748002</v>
      </c>
      <c r="S312" s="1">
        <v>9.3160381317138601</v>
      </c>
      <c r="T312" s="1">
        <v>9.0672225952148402</v>
      </c>
      <c r="U312" s="1">
        <v>9.0325174331665004</v>
      </c>
    </row>
    <row r="313" spans="1:21" x14ac:dyDescent="0.3">
      <c r="A313" s="1">
        <v>16.6666660308837</v>
      </c>
      <c r="B313" s="1">
        <v>20</v>
      </c>
      <c r="C313" s="1">
        <v>23.0769233703613</v>
      </c>
      <c r="D313" s="1">
        <v>12.903225898742599</v>
      </c>
      <c r="E313" s="1">
        <v>23.4375</v>
      </c>
      <c r="F313" s="1">
        <v>18.055555343627901</v>
      </c>
      <c r="G313" s="1">
        <v>17.105262756347599</v>
      </c>
      <c r="H313" s="1">
        <v>16.8316841125488</v>
      </c>
      <c r="I313" s="1">
        <v>15.5303030014038</v>
      </c>
      <c r="J313" s="1">
        <v>19.1729316711425</v>
      </c>
      <c r="K313" s="1">
        <v>13.970588684081999</v>
      </c>
      <c r="L313" s="1">
        <v>12.5</v>
      </c>
      <c r="M313" s="1">
        <v>17.169374465942301</v>
      </c>
      <c r="N313" s="1">
        <v>12.217194557189901</v>
      </c>
      <c r="O313" s="1">
        <v>11.0859727859497</v>
      </c>
      <c r="P313" s="1">
        <v>10.9797296524047</v>
      </c>
      <c r="Q313" s="1">
        <v>10.942760467529199</v>
      </c>
      <c r="R313" s="1">
        <v>8.0536909103393501</v>
      </c>
      <c r="S313" s="1">
        <v>7.4292454719543404</v>
      </c>
      <c r="T313" s="1">
        <v>9.32777500152587</v>
      </c>
      <c r="U313" s="1">
        <v>8.8719387054443306</v>
      </c>
    </row>
    <row r="314" spans="1:21" x14ac:dyDescent="0.3">
      <c r="A314" s="1">
        <v>16.6666660308837</v>
      </c>
      <c r="B314" s="1">
        <v>60</v>
      </c>
      <c r="C314" s="1">
        <v>26.923076629638601</v>
      </c>
      <c r="D314" s="1">
        <v>16.129032135009702</v>
      </c>
      <c r="E314" s="1">
        <v>25</v>
      </c>
      <c r="F314" s="1">
        <v>18.055555343627901</v>
      </c>
      <c r="G314" s="1">
        <v>17.763158798217699</v>
      </c>
      <c r="H314" s="1">
        <v>13.3663368225097</v>
      </c>
      <c r="I314" s="1">
        <v>13.636363983154199</v>
      </c>
      <c r="J314" s="1">
        <v>20.300752639770501</v>
      </c>
      <c r="K314" s="1">
        <v>15.808823585510201</v>
      </c>
      <c r="L314" s="1">
        <v>12.5</v>
      </c>
      <c r="M314" s="1">
        <v>14.1531324386596</v>
      </c>
      <c r="N314" s="1">
        <v>10.1809959411621</v>
      </c>
      <c r="O314" s="1">
        <v>12.669683456420801</v>
      </c>
      <c r="P314" s="1">
        <v>10.9797296524047</v>
      </c>
      <c r="Q314" s="1">
        <v>10.101010322570801</v>
      </c>
      <c r="R314" s="1">
        <v>7.8859062194824201</v>
      </c>
      <c r="S314" s="1">
        <v>10.495283126831</v>
      </c>
      <c r="T314" s="1">
        <v>9.7446584701537997</v>
      </c>
      <c r="U314" s="1">
        <v>8.0289039611816406</v>
      </c>
    </row>
    <row r="315" spans="1:21" x14ac:dyDescent="0.3">
      <c r="A315" s="1">
        <v>16.6666660308837</v>
      </c>
      <c r="B315" s="1">
        <v>30</v>
      </c>
      <c r="C315" s="1">
        <v>15.384614944458001</v>
      </c>
      <c r="D315" s="1">
        <v>9.6774196624755806</v>
      </c>
      <c r="E315" s="1">
        <v>23.4375</v>
      </c>
      <c r="F315" s="1">
        <v>13.8888893127441</v>
      </c>
      <c r="G315" s="1">
        <v>17.763158798217699</v>
      </c>
      <c r="H315" s="1">
        <v>17.326732635498001</v>
      </c>
      <c r="I315" s="1">
        <v>15.9090909957885</v>
      </c>
      <c r="J315" s="1">
        <v>18.796993255615199</v>
      </c>
      <c r="K315" s="1">
        <v>13.235294342041</v>
      </c>
      <c r="L315" s="1">
        <v>12.5</v>
      </c>
      <c r="M315" s="1">
        <v>13.4570770263671</v>
      </c>
      <c r="N315" s="1">
        <v>12.895927429199199</v>
      </c>
      <c r="O315" s="1">
        <v>11.9909505844116</v>
      </c>
      <c r="P315" s="1">
        <v>11.4864864349365</v>
      </c>
      <c r="Q315" s="1">
        <v>8.9225587844848597</v>
      </c>
      <c r="R315" s="1">
        <v>8.2214765548706001</v>
      </c>
      <c r="S315" s="1">
        <v>10.023585319519</v>
      </c>
      <c r="T315" s="1">
        <v>8.9630012512206996</v>
      </c>
      <c r="U315" s="1">
        <v>8.6310720443725497</v>
      </c>
    </row>
    <row r="316" spans="1:21" x14ac:dyDescent="0.3">
      <c r="A316" s="1">
        <v>50</v>
      </c>
      <c r="B316" s="1">
        <v>40</v>
      </c>
      <c r="C316" s="1">
        <v>23.0769233703613</v>
      </c>
      <c r="D316" s="1">
        <v>19.354839324951101</v>
      </c>
      <c r="E316" s="1">
        <v>20.3125</v>
      </c>
      <c r="F316" s="1">
        <v>13.8888893127441</v>
      </c>
      <c r="G316" s="1">
        <v>19.0789470672607</v>
      </c>
      <c r="H316" s="1">
        <v>14.3564357757568</v>
      </c>
      <c r="I316" s="1">
        <v>11.3636360168457</v>
      </c>
      <c r="J316" s="1">
        <v>19.1729316711425</v>
      </c>
      <c r="K316" s="1">
        <v>13.235294342041</v>
      </c>
      <c r="L316" s="1">
        <v>12.1428575515747</v>
      </c>
      <c r="M316" s="1">
        <v>16.009281158447202</v>
      </c>
      <c r="N316" s="1">
        <v>10.8597288131713</v>
      </c>
      <c r="O316" s="1">
        <v>11.9909505844116</v>
      </c>
      <c r="P316" s="1">
        <v>10.6418914794921</v>
      </c>
      <c r="Q316" s="1">
        <v>10.437710762023899</v>
      </c>
      <c r="R316" s="1">
        <v>8.5570468902587802</v>
      </c>
      <c r="S316" s="1">
        <v>8.7264146804809499</v>
      </c>
      <c r="T316" s="1">
        <v>9.79676914215087</v>
      </c>
      <c r="U316" s="1">
        <v>8.4704933166503906</v>
      </c>
    </row>
    <row r="317" spans="1:21" x14ac:dyDescent="0.3">
      <c r="A317" s="1">
        <v>16.6666660308837</v>
      </c>
      <c r="B317" s="1">
        <v>40</v>
      </c>
      <c r="C317" s="1">
        <v>38.461540222167898</v>
      </c>
      <c r="D317" s="1">
        <v>16.129032135009702</v>
      </c>
      <c r="E317" s="1">
        <v>25</v>
      </c>
      <c r="F317" s="1">
        <v>20.8333339691162</v>
      </c>
      <c r="G317" s="1">
        <v>17.763158798217699</v>
      </c>
      <c r="H317" s="1">
        <v>18.316831588745099</v>
      </c>
      <c r="I317" s="1">
        <v>14.393939018249499</v>
      </c>
      <c r="J317" s="1">
        <v>18.421052932739201</v>
      </c>
      <c r="K317" s="1">
        <v>12.867647171020501</v>
      </c>
      <c r="L317" s="1">
        <v>9.6428575515746999</v>
      </c>
      <c r="M317" s="1">
        <v>12.296983718871999</v>
      </c>
      <c r="N317" s="1">
        <v>11.0859727859497</v>
      </c>
      <c r="O317" s="1">
        <v>10.6334838867187</v>
      </c>
      <c r="P317" s="1">
        <v>11.317567825317299</v>
      </c>
      <c r="Q317" s="1">
        <v>9.2592592239379794</v>
      </c>
      <c r="R317" s="1">
        <v>8.7248325347900302</v>
      </c>
      <c r="S317" s="1">
        <v>9.4339618682861293</v>
      </c>
      <c r="T317" s="1">
        <v>9.2756643295287997</v>
      </c>
      <c r="U317" s="1">
        <v>8.9522275924682599</v>
      </c>
    </row>
    <row r="318" spans="1:21" x14ac:dyDescent="0.3">
      <c r="A318" s="1">
        <v>33.3333320617675</v>
      </c>
      <c r="B318" s="1">
        <v>50</v>
      </c>
      <c r="C318" s="1">
        <v>19.230770111083899</v>
      </c>
      <c r="D318" s="1">
        <v>12.903225898742599</v>
      </c>
      <c r="E318" s="1">
        <v>31.25</v>
      </c>
      <c r="F318" s="1">
        <v>16.6666660308837</v>
      </c>
      <c r="G318" s="1">
        <v>18.421052932739201</v>
      </c>
      <c r="H318" s="1">
        <v>17.326732635498001</v>
      </c>
      <c r="I318" s="1">
        <v>16.287878036498999</v>
      </c>
      <c r="J318" s="1">
        <v>18.421052932739201</v>
      </c>
      <c r="K318" s="1">
        <v>13.6029415130615</v>
      </c>
      <c r="L318" s="1">
        <v>10.714285850524901</v>
      </c>
      <c r="M318" s="1">
        <v>15.7772617340087</v>
      </c>
      <c r="N318" s="1">
        <v>11.0859727859497</v>
      </c>
      <c r="O318" s="1">
        <v>11.312216758728001</v>
      </c>
      <c r="P318" s="1">
        <v>9.4594593048095703</v>
      </c>
      <c r="Q318" s="1">
        <v>9.2592592239379794</v>
      </c>
      <c r="R318" s="1">
        <v>8.2214765548706001</v>
      </c>
      <c r="S318" s="1">
        <v>9.5518865585327095</v>
      </c>
      <c r="T318" s="1">
        <v>8.4940071105956996</v>
      </c>
      <c r="U318" s="1">
        <v>8.6310720443725497</v>
      </c>
    </row>
    <row r="319" spans="1:21" x14ac:dyDescent="0.3">
      <c r="A319" s="1">
        <v>33.3333320617675</v>
      </c>
      <c r="B319" s="1">
        <v>30</v>
      </c>
      <c r="C319" s="1">
        <v>26.923076629638601</v>
      </c>
      <c r="D319" s="1">
        <v>12.903225898742599</v>
      </c>
      <c r="E319" s="1">
        <v>25</v>
      </c>
      <c r="F319" s="1">
        <v>20.8333339691162</v>
      </c>
      <c r="G319" s="1">
        <v>13.157895088195801</v>
      </c>
      <c r="H319" s="1">
        <v>18.811882019042901</v>
      </c>
      <c r="I319" s="1">
        <v>14.015151977539</v>
      </c>
      <c r="J319" s="1">
        <v>21.0526313781738</v>
      </c>
      <c r="K319" s="1">
        <v>14.7058820724487</v>
      </c>
      <c r="L319" s="1">
        <v>12.1428575515747</v>
      </c>
      <c r="M319" s="1">
        <v>16.009281158447202</v>
      </c>
      <c r="N319" s="1">
        <v>13.348416328430099</v>
      </c>
      <c r="O319" s="1">
        <v>12.217194557189901</v>
      </c>
      <c r="P319" s="1">
        <v>9.4594593048095703</v>
      </c>
      <c r="Q319" s="1">
        <v>10.269360542297299</v>
      </c>
      <c r="R319" s="1">
        <v>8.8926172256469709</v>
      </c>
      <c r="S319" s="1">
        <v>9.3160381317138601</v>
      </c>
      <c r="T319" s="1">
        <v>9.3798856735229492</v>
      </c>
      <c r="U319" s="1">
        <v>9.0325174331665004</v>
      </c>
    </row>
    <row r="320" spans="1:21" x14ac:dyDescent="0.3">
      <c r="A320" s="1">
        <v>33.3333320617675</v>
      </c>
      <c r="B320" s="1">
        <v>30</v>
      </c>
      <c r="C320" s="1">
        <v>15.384614944458001</v>
      </c>
      <c r="D320" s="1">
        <v>22.580644607543899</v>
      </c>
      <c r="E320" s="1">
        <v>26.5625</v>
      </c>
      <c r="F320" s="1">
        <v>18.055555343627901</v>
      </c>
      <c r="G320" s="1">
        <v>19.0789470672607</v>
      </c>
      <c r="H320" s="1">
        <v>15.841584205627401</v>
      </c>
      <c r="I320" s="1">
        <v>12.5</v>
      </c>
      <c r="J320" s="1">
        <v>22.1804504394531</v>
      </c>
      <c r="K320" s="1">
        <v>12.5</v>
      </c>
      <c r="L320" s="1">
        <v>12.857142448425201</v>
      </c>
      <c r="M320" s="1">
        <v>14.617169380187899</v>
      </c>
      <c r="N320" s="1">
        <v>11.312216758728001</v>
      </c>
      <c r="O320" s="1">
        <v>11.312216758728001</v>
      </c>
      <c r="P320" s="1">
        <v>10.135134696960399</v>
      </c>
      <c r="Q320" s="1">
        <v>9.7643098831176705</v>
      </c>
      <c r="R320" s="1">
        <v>8.2214765548706001</v>
      </c>
      <c r="S320" s="1">
        <v>9.1981134414672798</v>
      </c>
      <c r="T320" s="1">
        <v>8.7024488449096609</v>
      </c>
      <c r="U320" s="1">
        <v>8.4303493499755806</v>
      </c>
    </row>
    <row r="321" spans="1:21" x14ac:dyDescent="0.3">
      <c r="A321" s="1">
        <v>16.6666660308837</v>
      </c>
      <c r="B321" s="1">
        <v>40</v>
      </c>
      <c r="C321" s="1">
        <v>19.230770111083899</v>
      </c>
      <c r="D321" s="1">
        <v>22.580644607543899</v>
      </c>
      <c r="E321" s="1">
        <v>31.25</v>
      </c>
      <c r="F321" s="1">
        <v>16.6666660308837</v>
      </c>
      <c r="G321" s="1">
        <v>17.105262756347599</v>
      </c>
      <c r="H321" s="1">
        <v>15.346534729003899</v>
      </c>
      <c r="I321" s="1">
        <v>12.8787879943847</v>
      </c>
      <c r="J321" s="1">
        <v>19.1729316711425</v>
      </c>
      <c r="K321" s="1">
        <v>15.808823585510201</v>
      </c>
      <c r="L321" s="1">
        <v>11.428571701049799</v>
      </c>
      <c r="M321" s="1">
        <v>15.7772617340087</v>
      </c>
      <c r="N321" s="1">
        <v>11.9909505844116</v>
      </c>
      <c r="O321" s="1">
        <v>10.8597288131713</v>
      </c>
      <c r="P321" s="1">
        <v>10.304054260253899</v>
      </c>
      <c r="Q321" s="1">
        <v>11.279460906982401</v>
      </c>
      <c r="R321" s="1">
        <v>7.3825502395629803</v>
      </c>
      <c r="S321" s="1">
        <v>9.3160381317138601</v>
      </c>
      <c r="T321" s="1">
        <v>9.6925477981567294</v>
      </c>
      <c r="U321" s="1">
        <v>8.9522275924682599</v>
      </c>
    </row>
    <row r="322" spans="1:21" x14ac:dyDescent="0.3">
      <c r="A322" s="1">
        <v>16.6666660308837</v>
      </c>
      <c r="B322" s="1">
        <v>40</v>
      </c>
      <c r="C322" s="1">
        <v>23.0769233703613</v>
      </c>
      <c r="D322" s="1">
        <v>22.580644607543899</v>
      </c>
      <c r="E322" s="1">
        <v>34.375</v>
      </c>
      <c r="F322" s="1">
        <v>12.5</v>
      </c>
      <c r="G322" s="1">
        <v>17.105262756347599</v>
      </c>
      <c r="H322" s="1">
        <v>19.306930541992099</v>
      </c>
      <c r="I322" s="1">
        <v>13.636363983154199</v>
      </c>
      <c r="J322" s="1">
        <v>21.0526313781738</v>
      </c>
      <c r="K322" s="1">
        <v>13.6029415130615</v>
      </c>
      <c r="L322" s="1">
        <v>11.785714149475</v>
      </c>
      <c r="M322" s="1">
        <v>15.7772617340087</v>
      </c>
      <c r="N322" s="1">
        <v>11.0859727859497</v>
      </c>
      <c r="O322" s="1">
        <v>11.5384616851806</v>
      </c>
      <c r="P322" s="1">
        <v>11.4864864349365</v>
      </c>
      <c r="Q322" s="1">
        <v>10.437710762023899</v>
      </c>
      <c r="R322" s="1">
        <v>8.2214765548706001</v>
      </c>
      <c r="S322" s="1">
        <v>9.0801887512206996</v>
      </c>
      <c r="T322" s="1">
        <v>8.7545595169067294</v>
      </c>
      <c r="U322" s="1">
        <v>8.6712160110473597</v>
      </c>
    </row>
    <row r="323" spans="1:21" x14ac:dyDescent="0.3">
      <c r="A323" s="1">
        <v>50</v>
      </c>
      <c r="B323" s="1">
        <v>40</v>
      </c>
      <c r="C323" s="1">
        <v>19.230770111083899</v>
      </c>
      <c r="D323" s="1">
        <v>22.580644607543899</v>
      </c>
      <c r="E323" s="1">
        <v>29.6875</v>
      </c>
      <c r="F323" s="1">
        <v>13.8888893127441</v>
      </c>
      <c r="G323" s="1">
        <v>17.763158798217699</v>
      </c>
      <c r="H323" s="1">
        <v>19.80198097229</v>
      </c>
      <c r="I323" s="1">
        <v>15.5303030014038</v>
      </c>
      <c r="J323" s="1">
        <v>19.924812316894499</v>
      </c>
      <c r="K323" s="1">
        <v>15.073529243469199</v>
      </c>
      <c r="L323" s="1">
        <v>13.214285850524901</v>
      </c>
      <c r="M323" s="1">
        <v>15.7772617340087</v>
      </c>
      <c r="N323" s="1">
        <v>10.407239913940399</v>
      </c>
      <c r="O323" s="1">
        <v>11.312216758728001</v>
      </c>
      <c r="P323" s="1">
        <v>12.331081390380801</v>
      </c>
      <c r="Q323" s="1">
        <v>9.7643098831176705</v>
      </c>
      <c r="R323" s="1">
        <v>9.2281875610351491</v>
      </c>
      <c r="S323" s="1">
        <v>9.78773593902587</v>
      </c>
      <c r="T323" s="1">
        <v>8.8066701889037997</v>
      </c>
      <c r="U323" s="1">
        <v>8.4303493499755806</v>
      </c>
    </row>
    <row r="324" spans="1:21" x14ac:dyDescent="0.3">
      <c r="A324" s="1">
        <v>50</v>
      </c>
      <c r="B324" s="1">
        <v>30</v>
      </c>
      <c r="C324" s="1">
        <v>23.0769233703613</v>
      </c>
      <c r="D324" s="1">
        <v>6.4516129493713299</v>
      </c>
      <c r="E324" s="1">
        <v>21.875</v>
      </c>
      <c r="F324" s="1">
        <v>23.611110687255799</v>
      </c>
      <c r="G324" s="1">
        <v>19.0789470672607</v>
      </c>
      <c r="H324" s="1">
        <v>17.821783065795898</v>
      </c>
      <c r="I324" s="1">
        <v>14.772727012634199</v>
      </c>
      <c r="J324" s="1">
        <v>19.1729316711425</v>
      </c>
      <c r="K324" s="1">
        <v>14.3382349014282</v>
      </c>
      <c r="L324" s="1">
        <v>11.785714149475</v>
      </c>
      <c r="M324" s="1">
        <v>14.1531324386596</v>
      </c>
      <c r="N324" s="1">
        <v>11.312216758728001</v>
      </c>
      <c r="O324" s="1">
        <v>10.8597288131713</v>
      </c>
      <c r="P324" s="1">
        <v>10.9797296524047</v>
      </c>
      <c r="Q324" s="1">
        <v>10.269360542297299</v>
      </c>
      <c r="R324" s="1">
        <v>8.2214765548706001</v>
      </c>
      <c r="S324" s="1">
        <v>9.3160381317138601</v>
      </c>
      <c r="T324" s="1">
        <v>9.79676914215087</v>
      </c>
      <c r="U324" s="1">
        <v>8.7916498184204102</v>
      </c>
    </row>
    <row r="325" spans="1:21" x14ac:dyDescent="0.3">
      <c r="A325" s="1">
        <v>0</v>
      </c>
      <c r="B325" s="1">
        <v>30</v>
      </c>
      <c r="C325" s="1">
        <v>23.0769233703613</v>
      </c>
      <c r="D325" s="1">
        <v>19.354839324951101</v>
      </c>
      <c r="E325" s="1">
        <v>18.75</v>
      </c>
      <c r="F325" s="1">
        <v>18.055555343627901</v>
      </c>
      <c r="G325" s="1">
        <v>18.421052932739201</v>
      </c>
      <c r="H325" s="1">
        <v>15.841584205627401</v>
      </c>
      <c r="I325" s="1">
        <v>15.9090909957885</v>
      </c>
      <c r="J325" s="1">
        <v>18.0451126098632</v>
      </c>
      <c r="K325" s="1">
        <v>14.7058820724487</v>
      </c>
      <c r="L325" s="1">
        <v>12.1428575515747</v>
      </c>
      <c r="M325" s="1">
        <v>13.921113967895501</v>
      </c>
      <c r="N325" s="1">
        <v>10.8597288131713</v>
      </c>
      <c r="O325" s="1">
        <v>11.312216758728001</v>
      </c>
      <c r="P325" s="1">
        <v>11.6554050445556</v>
      </c>
      <c r="Q325" s="1">
        <v>10.269360542297299</v>
      </c>
      <c r="R325" s="1">
        <v>9.0604028701782209</v>
      </c>
      <c r="S325" s="1">
        <v>9.9056606292724592</v>
      </c>
      <c r="T325" s="1">
        <v>9.0151119232177699</v>
      </c>
      <c r="U325" s="1">
        <v>7.9486150741577104</v>
      </c>
    </row>
    <row r="326" spans="1:21" x14ac:dyDescent="0.3">
      <c r="A326" s="1">
        <v>16.6666660308837</v>
      </c>
      <c r="B326" s="1">
        <v>30</v>
      </c>
      <c r="C326" s="1">
        <v>19.230770111083899</v>
      </c>
      <c r="D326" s="1">
        <v>9.6774196624755806</v>
      </c>
      <c r="E326" s="1">
        <v>26.5625</v>
      </c>
      <c r="F326" s="1">
        <v>20.8333339691162</v>
      </c>
      <c r="G326" s="1">
        <v>18.421052932739201</v>
      </c>
      <c r="H326" s="1">
        <v>14.8514852523803</v>
      </c>
      <c r="I326" s="1">
        <v>12.8787879943847</v>
      </c>
      <c r="J326" s="1">
        <v>18.796993255615199</v>
      </c>
      <c r="K326" s="1">
        <v>13.970588684081999</v>
      </c>
      <c r="L326" s="1">
        <v>10.357142448425201</v>
      </c>
      <c r="M326" s="1">
        <v>14.617169380187899</v>
      </c>
      <c r="N326" s="1">
        <v>12.4434385299682</v>
      </c>
      <c r="O326" s="1">
        <v>10.6334838867187</v>
      </c>
      <c r="P326" s="1">
        <v>10.8108110427856</v>
      </c>
      <c r="Q326" s="1">
        <v>10.774411201476999</v>
      </c>
      <c r="R326" s="1">
        <v>7.8859062194824201</v>
      </c>
      <c r="S326" s="1">
        <v>9.1981134414672798</v>
      </c>
      <c r="T326" s="1">
        <v>9.1193332672119105</v>
      </c>
      <c r="U326" s="1">
        <v>8.9120836257934499</v>
      </c>
    </row>
    <row r="327" spans="1:21" x14ac:dyDescent="0.3">
      <c r="A327" s="1">
        <v>16.6666660308837</v>
      </c>
      <c r="B327" s="1">
        <v>20</v>
      </c>
      <c r="C327" s="1">
        <v>23.0769233703613</v>
      </c>
      <c r="D327" s="1">
        <v>19.354839324951101</v>
      </c>
      <c r="E327" s="1">
        <v>21.875</v>
      </c>
      <c r="F327" s="1">
        <v>15.277777671813899</v>
      </c>
      <c r="G327" s="1">
        <v>17.105262756347599</v>
      </c>
      <c r="H327" s="1">
        <v>16.336633682250898</v>
      </c>
      <c r="I327" s="1">
        <v>15.9090909957885</v>
      </c>
      <c r="J327" s="1">
        <v>18.421052932739201</v>
      </c>
      <c r="K327" s="1">
        <v>14.7058820724487</v>
      </c>
      <c r="L327" s="1">
        <v>12.1428575515747</v>
      </c>
      <c r="M327" s="1">
        <v>16.009281158447202</v>
      </c>
      <c r="N327" s="1">
        <v>13.1221723556518</v>
      </c>
      <c r="O327" s="1">
        <v>10.1809959411621</v>
      </c>
      <c r="P327" s="1">
        <v>11.9932432174682</v>
      </c>
      <c r="Q327" s="1">
        <v>11.279460906982401</v>
      </c>
      <c r="R327" s="1">
        <v>7.3825502395629803</v>
      </c>
      <c r="S327" s="1">
        <v>9.6698112487792898</v>
      </c>
      <c r="T327" s="1">
        <v>8.3376760482787997</v>
      </c>
      <c r="U327" s="1">
        <v>8.6310720443725497</v>
      </c>
    </row>
    <row r="328" spans="1:21" x14ac:dyDescent="0.3">
      <c r="A328" s="1">
        <v>16.6666660308837</v>
      </c>
      <c r="B328" s="1">
        <v>20</v>
      </c>
      <c r="C328" s="1">
        <v>15.384614944458001</v>
      </c>
      <c r="D328" s="1">
        <v>16.129032135009702</v>
      </c>
      <c r="E328" s="1">
        <v>25</v>
      </c>
      <c r="F328" s="1">
        <v>13.8888893127441</v>
      </c>
      <c r="G328" s="1">
        <v>15.7894735336303</v>
      </c>
      <c r="H328" s="1">
        <v>19.306930541992099</v>
      </c>
      <c r="I328" s="1">
        <v>17.045454025268501</v>
      </c>
      <c r="J328" s="1">
        <v>18.0451126098632</v>
      </c>
      <c r="K328" s="1">
        <v>14.7058820724487</v>
      </c>
      <c r="L328" s="1">
        <v>11.785714149475</v>
      </c>
      <c r="M328" s="1">
        <v>14.3851509094238</v>
      </c>
      <c r="N328" s="1">
        <v>11.5384616851806</v>
      </c>
      <c r="O328" s="1">
        <v>9.9547510147094709</v>
      </c>
      <c r="P328" s="1">
        <v>10.304054260253899</v>
      </c>
      <c r="Q328" s="1">
        <v>9.9326601028442294</v>
      </c>
      <c r="R328" s="1">
        <v>8.5570468902587802</v>
      </c>
      <c r="S328" s="1">
        <v>8.9622640609741193</v>
      </c>
      <c r="T328" s="1">
        <v>9.5883274078369105</v>
      </c>
      <c r="U328" s="1">
        <v>8.4303493499755806</v>
      </c>
    </row>
    <row r="329" spans="1:21" x14ac:dyDescent="0.3">
      <c r="A329" s="1">
        <v>50</v>
      </c>
      <c r="B329" s="1">
        <v>20</v>
      </c>
      <c r="C329" s="1">
        <v>19.230770111083899</v>
      </c>
      <c r="D329" s="1">
        <v>19.354839324951101</v>
      </c>
      <c r="E329" s="1">
        <v>25</v>
      </c>
      <c r="F329" s="1">
        <v>19.444444656371999</v>
      </c>
      <c r="G329" s="1">
        <v>19.736841201782202</v>
      </c>
      <c r="H329" s="1">
        <v>18.316831588745099</v>
      </c>
      <c r="I329" s="1">
        <v>15.151515007019</v>
      </c>
      <c r="J329" s="1">
        <v>18.796993255615199</v>
      </c>
      <c r="K329" s="1">
        <v>13.235294342041</v>
      </c>
      <c r="L329" s="1">
        <v>12.1428575515747</v>
      </c>
      <c r="M329" s="1">
        <v>12.7610206604003</v>
      </c>
      <c r="N329" s="1">
        <v>10.6334838867187</v>
      </c>
      <c r="O329" s="1">
        <v>11.9909505844116</v>
      </c>
      <c r="P329" s="1">
        <v>11.9932432174682</v>
      </c>
      <c r="Q329" s="1">
        <v>9.7643098831176705</v>
      </c>
      <c r="R329" s="1">
        <v>8.2214765548706001</v>
      </c>
      <c r="S329" s="1">
        <v>9.78773593902587</v>
      </c>
      <c r="T329" s="1">
        <v>8.2855653762817294</v>
      </c>
      <c r="U329" s="1">
        <v>8.4303493499755806</v>
      </c>
    </row>
    <row r="330" spans="1:21" x14ac:dyDescent="0.3">
      <c r="A330" s="1">
        <v>16.6666660308837</v>
      </c>
      <c r="B330" s="1">
        <v>30</v>
      </c>
      <c r="C330" s="1">
        <v>23.0769233703613</v>
      </c>
      <c r="D330" s="1">
        <v>12.903225898742599</v>
      </c>
      <c r="E330" s="1">
        <v>21.875</v>
      </c>
      <c r="F330" s="1">
        <v>12.5</v>
      </c>
      <c r="G330" s="1">
        <v>19.0789470672607</v>
      </c>
      <c r="H330" s="1">
        <v>15.841584205627401</v>
      </c>
      <c r="I330" s="1">
        <v>14.772727012634199</v>
      </c>
      <c r="J330" s="1">
        <v>21.0526313781738</v>
      </c>
      <c r="K330" s="1">
        <v>11.3970584869384</v>
      </c>
      <c r="L330" s="1">
        <v>11.428571701049799</v>
      </c>
      <c r="M330" s="1">
        <v>13.6890954971313</v>
      </c>
      <c r="N330" s="1">
        <v>11.312216758728001</v>
      </c>
      <c r="O330" s="1">
        <v>12.4434385299682</v>
      </c>
      <c r="P330" s="1">
        <v>10.304054260253899</v>
      </c>
      <c r="Q330" s="1">
        <v>11.279460906982401</v>
      </c>
      <c r="R330" s="1">
        <v>8.7248325347900302</v>
      </c>
      <c r="S330" s="1">
        <v>9.78773593902587</v>
      </c>
      <c r="T330" s="1">
        <v>9.4319953918456996</v>
      </c>
      <c r="U330" s="1">
        <v>8.7916498184204102</v>
      </c>
    </row>
    <row r="331" spans="1:21" x14ac:dyDescent="0.3">
      <c r="A331" s="1">
        <v>16.6666660308837</v>
      </c>
      <c r="B331" s="1">
        <v>30</v>
      </c>
      <c r="C331" s="1">
        <v>19.230770111083899</v>
      </c>
      <c r="D331" s="1">
        <v>12.903225898742599</v>
      </c>
      <c r="E331" s="1">
        <v>18.75</v>
      </c>
      <c r="F331" s="1">
        <v>11.111110687255801</v>
      </c>
      <c r="G331" s="1">
        <v>16.447368621826101</v>
      </c>
      <c r="H331" s="1">
        <v>16.8316841125488</v>
      </c>
      <c r="I331" s="1">
        <v>13.257575988769499</v>
      </c>
      <c r="J331" s="1">
        <v>20.300752639770501</v>
      </c>
      <c r="K331" s="1">
        <v>12.5</v>
      </c>
      <c r="L331" s="1">
        <v>11.785714149475</v>
      </c>
      <c r="M331" s="1">
        <v>15.0812063217163</v>
      </c>
      <c r="N331" s="1">
        <v>9.7285070419311506</v>
      </c>
      <c r="O331" s="1">
        <v>10.8597288131713</v>
      </c>
      <c r="P331" s="1">
        <v>11.148648262023899</v>
      </c>
      <c r="Q331" s="1">
        <v>8.4175081253051705</v>
      </c>
      <c r="R331" s="1">
        <v>8.7248325347900302</v>
      </c>
      <c r="S331" s="1">
        <v>10.849056243896401</v>
      </c>
      <c r="T331" s="1">
        <v>9.4319953918456996</v>
      </c>
      <c r="U331" s="1">
        <v>8.2296266555786097</v>
      </c>
    </row>
    <row r="332" spans="1:21" x14ac:dyDescent="0.3">
      <c r="A332" s="1">
        <v>16.6666660308837</v>
      </c>
      <c r="B332" s="1">
        <v>20</v>
      </c>
      <c r="C332" s="1">
        <v>19.230770111083899</v>
      </c>
      <c r="D332" s="1">
        <v>6.4516129493713299</v>
      </c>
      <c r="E332" s="1">
        <v>21.875</v>
      </c>
      <c r="F332" s="1">
        <v>8.3333330154418892</v>
      </c>
      <c r="G332" s="1">
        <v>17.105262756347599</v>
      </c>
      <c r="H332" s="1">
        <v>16.336633682250898</v>
      </c>
      <c r="I332" s="1">
        <v>12.121212005615201</v>
      </c>
      <c r="J332" s="1">
        <v>18.796993255615199</v>
      </c>
      <c r="K332" s="1">
        <v>15.4411764144897</v>
      </c>
      <c r="L332" s="1">
        <v>12.1428575515747</v>
      </c>
      <c r="M332" s="1">
        <v>14.3851509094238</v>
      </c>
      <c r="N332" s="1">
        <v>11.5384616851806</v>
      </c>
      <c r="O332" s="1">
        <v>9.27601814270019</v>
      </c>
      <c r="P332" s="1">
        <v>11.317567825317299</v>
      </c>
      <c r="Q332" s="1">
        <v>10.101010322570801</v>
      </c>
      <c r="R332" s="1">
        <v>8.3892621994018501</v>
      </c>
      <c r="S332" s="1">
        <v>9.4339618682861293</v>
      </c>
      <c r="T332" s="1">
        <v>9.0151119232177699</v>
      </c>
      <c r="U332" s="1">
        <v>8.3902044296264595</v>
      </c>
    </row>
    <row r="333" spans="1:21" x14ac:dyDescent="0.3">
      <c r="A333" s="1">
        <v>0</v>
      </c>
      <c r="B333" s="1">
        <v>20</v>
      </c>
      <c r="C333" s="1">
        <v>19.230770111083899</v>
      </c>
      <c r="D333" s="1">
        <v>16.129032135009702</v>
      </c>
      <c r="E333" s="1">
        <v>23.4375</v>
      </c>
      <c r="F333" s="1">
        <v>16.6666660308837</v>
      </c>
      <c r="G333" s="1">
        <v>19.736841201782202</v>
      </c>
      <c r="H333" s="1">
        <v>17.326732635498001</v>
      </c>
      <c r="I333" s="1">
        <v>14.393939018249499</v>
      </c>
      <c r="J333" s="1">
        <v>19.924812316894499</v>
      </c>
      <c r="K333" s="1">
        <v>13.235294342041</v>
      </c>
      <c r="L333" s="1">
        <v>11.785714149475</v>
      </c>
      <c r="M333" s="1">
        <v>13.921113967895501</v>
      </c>
      <c r="N333" s="1">
        <v>11.764705657958901</v>
      </c>
      <c r="O333" s="1">
        <v>9.9547510147094709</v>
      </c>
      <c r="P333" s="1">
        <v>10.8108110427856</v>
      </c>
      <c r="Q333" s="1">
        <v>10.269360542297299</v>
      </c>
      <c r="R333" s="1">
        <v>8.5570468902587802</v>
      </c>
      <c r="S333" s="1">
        <v>8.3726415634155202</v>
      </c>
      <c r="T333" s="1">
        <v>9.4841060638427699</v>
      </c>
      <c r="U333" s="1">
        <v>8.2296266555786097</v>
      </c>
    </row>
    <row r="334" spans="1:21" x14ac:dyDescent="0.3">
      <c r="A334" s="1">
        <v>33.3333320617675</v>
      </c>
      <c r="B334" s="1">
        <v>40</v>
      </c>
      <c r="C334" s="1">
        <v>11.5384616851806</v>
      </c>
      <c r="D334" s="1">
        <v>16.129032135009702</v>
      </c>
      <c r="E334" s="1">
        <v>26.5625</v>
      </c>
      <c r="F334" s="1">
        <v>12.5</v>
      </c>
      <c r="G334" s="1">
        <v>17.763158798217699</v>
      </c>
      <c r="H334" s="1">
        <v>18.316831588745099</v>
      </c>
      <c r="I334" s="1">
        <v>15.151515007019</v>
      </c>
      <c r="J334" s="1">
        <v>15.7894735336303</v>
      </c>
      <c r="K334" s="1">
        <v>11.764705657958901</v>
      </c>
      <c r="L334" s="1">
        <v>14.285714149475</v>
      </c>
      <c r="M334" s="1">
        <v>14.8491878509521</v>
      </c>
      <c r="N334" s="1">
        <v>10.1809959411621</v>
      </c>
      <c r="O334" s="1">
        <v>11.9909505844116</v>
      </c>
      <c r="P334" s="1">
        <v>11.9932432174682</v>
      </c>
      <c r="Q334" s="1">
        <v>10.437710762023899</v>
      </c>
      <c r="R334" s="1">
        <v>8.2214765548706001</v>
      </c>
      <c r="S334" s="1">
        <v>9.3160381317138601</v>
      </c>
      <c r="T334" s="1">
        <v>9.1193332672119105</v>
      </c>
      <c r="U334" s="1">
        <v>8.6712160110473597</v>
      </c>
    </row>
    <row r="335" spans="1:21" x14ac:dyDescent="0.3">
      <c r="A335" s="1">
        <v>66.666664123535099</v>
      </c>
      <c r="B335" s="1">
        <v>30</v>
      </c>
      <c r="C335" s="1">
        <v>19.230770111083899</v>
      </c>
      <c r="D335" s="1">
        <v>19.354839324951101</v>
      </c>
      <c r="E335" s="1">
        <v>23.4375</v>
      </c>
      <c r="F335" s="1">
        <v>12.5</v>
      </c>
      <c r="G335" s="1">
        <v>19.0789470672607</v>
      </c>
      <c r="H335" s="1">
        <v>14.8514852523803</v>
      </c>
      <c r="I335" s="1">
        <v>16.287878036498999</v>
      </c>
      <c r="J335" s="1">
        <v>18.0451126098632</v>
      </c>
      <c r="K335" s="1">
        <v>12.867647171020501</v>
      </c>
      <c r="L335" s="1">
        <v>13.928571701049799</v>
      </c>
      <c r="M335" s="1">
        <v>14.617169380187899</v>
      </c>
      <c r="N335" s="1">
        <v>9.5022621154785103</v>
      </c>
      <c r="O335" s="1">
        <v>11.312216758728001</v>
      </c>
      <c r="P335" s="1">
        <v>11.6554050445556</v>
      </c>
      <c r="Q335" s="1">
        <v>9.0909090042114205</v>
      </c>
      <c r="R335" s="1">
        <v>8.2214765548706001</v>
      </c>
      <c r="S335" s="1">
        <v>9.3160381317138601</v>
      </c>
      <c r="T335" s="1">
        <v>9.0151119232177699</v>
      </c>
      <c r="U335" s="1">
        <v>8.2697715759277308</v>
      </c>
    </row>
    <row r="336" spans="1:21" x14ac:dyDescent="0.3">
      <c r="A336" s="1">
        <v>33.3333320617675</v>
      </c>
      <c r="B336" s="1">
        <v>20</v>
      </c>
      <c r="C336" s="1">
        <v>23.0769233703613</v>
      </c>
      <c r="D336" s="1">
        <v>22.580644607543899</v>
      </c>
      <c r="E336" s="1">
        <v>31.25</v>
      </c>
      <c r="F336" s="1">
        <v>19.444444656371999</v>
      </c>
      <c r="G336" s="1">
        <v>17.105262756347599</v>
      </c>
      <c r="H336" s="1">
        <v>13.861386299133301</v>
      </c>
      <c r="I336" s="1">
        <v>13.636363983154199</v>
      </c>
      <c r="J336" s="1">
        <v>18.796993255615199</v>
      </c>
      <c r="K336" s="1">
        <v>13.970588684081999</v>
      </c>
      <c r="L336" s="1">
        <v>12.857142448425201</v>
      </c>
      <c r="M336" s="1">
        <v>14.3851509094238</v>
      </c>
      <c r="N336" s="1">
        <v>12.217194557189901</v>
      </c>
      <c r="O336" s="1">
        <v>11.9909505844116</v>
      </c>
      <c r="P336" s="1">
        <v>10.8108110427856</v>
      </c>
      <c r="Q336" s="1">
        <v>10.437710762023899</v>
      </c>
      <c r="R336" s="1">
        <v>8.0536909103393501</v>
      </c>
      <c r="S336" s="1">
        <v>8.7264146804809499</v>
      </c>
      <c r="T336" s="1">
        <v>7.9207921028137198</v>
      </c>
      <c r="U336" s="1">
        <v>8.5106382369995099</v>
      </c>
    </row>
    <row r="337" spans="1:21" x14ac:dyDescent="0.3">
      <c r="A337" s="1">
        <v>0</v>
      </c>
      <c r="B337" s="1">
        <v>20</v>
      </c>
      <c r="C337" s="1">
        <v>19.230770111083899</v>
      </c>
      <c r="D337" s="1">
        <v>16.129032135009702</v>
      </c>
      <c r="E337" s="1">
        <v>20.3125</v>
      </c>
      <c r="F337" s="1">
        <v>16.6666660308837</v>
      </c>
      <c r="G337" s="1">
        <v>15.7894735336303</v>
      </c>
      <c r="H337" s="1">
        <v>17.326732635498001</v>
      </c>
      <c r="I337" s="1">
        <v>12.5</v>
      </c>
      <c r="J337" s="1">
        <v>16.917293548583899</v>
      </c>
      <c r="K337" s="1">
        <v>12.1323528289794</v>
      </c>
      <c r="L337" s="1">
        <v>11.785714149475</v>
      </c>
      <c r="M337" s="1">
        <v>14.617169380187899</v>
      </c>
      <c r="N337" s="1">
        <v>11.764705657958901</v>
      </c>
      <c r="O337" s="1">
        <v>10.8597288131713</v>
      </c>
      <c r="P337" s="1">
        <v>10.304054260253899</v>
      </c>
      <c r="Q337" s="1">
        <v>9.2592592239379794</v>
      </c>
      <c r="R337" s="1">
        <v>7.3825502395629803</v>
      </c>
      <c r="S337" s="1">
        <v>8.4905662536621094</v>
      </c>
      <c r="T337" s="1">
        <v>10.005210876464799</v>
      </c>
      <c r="U337" s="1">
        <v>8.1894817352294904</v>
      </c>
    </row>
    <row r="338" spans="1:21" x14ac:dyDescent="0.3">
      <c r="A338" s="1">
        <v>0</v>
      </c>
      <c r="B338" s="1">
        <v>40</v>
      </c>
      <c r="C338" s="1">
        <v>23.0769233703613</v>
      </c>
      <c r="D338" s="1">
        <v>12.903225898742599</v>
      </c>
      <c r="E338" s="1">
        <v>21.875</v>
      </c>
      <c r="F338" s="1">
        <v>13.8888893127441</v>
      </c>
      <c r="G338" s="1">
        <v>18.421052932739201</v>
      </c>
      <c r="H338" s="1">
        <v>16.336633682250898</v>
      </c>
      <c r="I338" s="1">
        <v>12.8787879943847</v>
      </c>
      <c r="J338" s="1">
        <v>18.796993255615199</v>
      </c>
      <c r="K338" s="1">
        <v>11.3970584869384</v>
      </c>
      <c r="L338" s="1">
        <v>10</v>
      </c>
      <c r="M338" s="1">
        <v>14.617169380187899</v>
      </c>
      <c r="N338" s="1">
        <v>10.1809959411621</v>
      </c>
      <c r="O338" s="1">
        <v>11.0859727859497</v>
      </c>
      <c r="P338" s="1">
        <v>11.317567825317299</v>
      </c>
      <c r="Q338" s="1">
        <v>9.4276094436645508</v>
      </c>
      <c r="R338" s="1">
        <v>7.8859062194824201</v>
      </c>
      <c r="S338" s="1">
        <v>9.0801887512206996</v>
      </c>
      <c r="T338" s="1">
        <v>9.1193332672119105</v>
      </c>
      <c r="U338" s="1">
        <v>8.6712160110473597</v>
      </c>
    </row>
    <row r="339" spans="1:21" x14ac:dyDescent="0.3">
      <c r="A339" s="1">
        <v>16.6666660308837</v>
      </c>
      <c r="B339" s="1">
        <v>10</v>
      </c>
      <c r="C339" s="1">
        <v>23.0769233703613</v>
      </c>
      <c r="D339" s="1">
        <v>12.903225898742599</v>
      </c>
      <c r="E339" s="1">
        <v>26.5625</v>
      </c>
      <c r="F339" s="1">
        <v>13.8888893127441</v>
      </c>
      <c r="G339" s="1">
        <v>15.7894735336303</v>
      </c>
      <c r="H339" s="1">
        <v>17.326732635498001</v>
      </c>
      <c r="I339" s="1">
        <v>14.772727012634199</v>
      </c>
      <c r="J339" s="1">
        <v>18.421052932739201</v>
      </c>
      <c r="K339" s="1">
        <v>15.4411764144897</v>
      </c>
      <c r="L339" s="1">
        <v>12.5</v>
      </c>
      <c r="M339" s="1">
        <v>14.8491878509521</v>
      </c>
      <c r="N339" s="1">
        <v>11.764705657958901</v>
      </c>
      <c r="O339" s="1">
        <v>11.312216758728001</v>
      </c>
      <c r="P339" s="1">
        <v>9.9662160873412997</v>
      </c>
      <c r="Q339" s="1">
        <v>9.0909090042114205</v>
      </c>
      <c r="R339" s="1">
        <v>7.3825502395629803</v>
      </c>
      <c r="S339" s="1">
        <v>9.4339618682861293</v>
      </c>
      <c r="T339" s="1">
        <v>9.2235536575317294</v>
      </c>
      <c r="U339" s="1">
        <v>8.9923725128173793</v>
      </c>
    </row>
    <row r="340" spans="1:21" x14ac:dyDescent="0.3">
      <c r="A340" s="1">
        <v>16.6666660308837</v>
      </c>
      <c r="B340" s="1">
        <v>20</v>
      </c>
      <c r="C340" s="1">
        <v>11.5384616851806</v>
      </c>
      <c r="D340" s="1">
        <v>22.580644607543899</v>
      </c>
      <c r="E340" s="1">
        <v>26.5625</v>
      </c>
      <c r="F340" s="1">
        <v>9.7222223281860298</v>
      </c>
      <c r="G340" s="1">
        <v>19.0789470672607</v>
      </c>
      <c r="H340" s="1">
        <v>17.821783065795898</v>
      </c>
      <c r="I340" s="1">
        <v>17.803030014038001</v>
      </c>
      <c r="J340" s="1">
        <v>16.165412902831999</v>
      </c>
      <c r="K340" s="1">
        <v>12.867647171020501</v>
      </c>
      <c r="L340" s="1">
        <v>10.714285850524901</v>
      </c>
      <c r="M340" s="1">
        <v>13.4570770263671</v>
      </c>
      <c r="N340" s="1">
        <v>11.0859727859497</v>
      </c>
      <c r="O340" s="1">
        <v>11.312216758728001</v>
      </c>
      <c r="P340" s="1">
        <v>10.8108110427856</v>
      </c>
      <c r="Q340" s="1">
        <v>9.7643098831176705</v>
      </c>
      <c r="R340" s="1">
        <v>9.0604028701782209</v>
      </c>
      <c r="S340" s="1">
        <v>8.3726415634155202</v>
      </c>
      <c r="T340" s="1">
        <v>8.3376760482787997</v>
      </c>
      <c r="U340" s="1">
        <v>9.2332401275634695</v>
      </c>
    </row>
    <row r="341" spans="1:21" x14ac:dyDescent="0.3">
      <c r="A341" s="1">
        <v>50</v>
      </c>
      <c r="B341" s="1">
        <v>20</v>
      </c>
      <c r="C341" s="1">
        <v>30.769229888916001</v>
      </c>
      <c r="D341" s="1">
        <v>9.6774196624755806</v>
      </c>
      <c r="E341" s="1">
        <v>28.125</v>
      </c>
      <c r="F341" s="1">
        <v>12.5</v>
      </c>
      <c r="G341" s="1">
        <v>18.421052932739201</v>
      </c>
      <c r="H341" s="1">
        <v>15.841584205627401</v>
      </c>
      <c r="I341" s="1">
        <v>12.8787879943847</v>
      </c>
      <c r="J341" s="1">
        <v>18.0451126098632</v>
      </c>
      <c r="K341" s="1">
        <v>11.3970584869384</v>
      </c>
      <c r="L341" s="1">
        <v>10.357142448425201</v>
      </c>
      <c r="M341" s="1">
        <v>15.313224792480399</v>
      </c>
      <c r="N341" s="1">
        <v>11.9909505844116</v>
      </c>
      <c r="O341" s="1">
        <v>11.312216758728001</v>
      </c>
      <c r="P341" s="1">
        <v>9.7972974777221609</v>
      </c>
      <c r="Q341" s="1">
        <v>9.9326601028442294</v>
      </c>
      <c r="R341" s="1">
        <v>8.3892621994018501</v>
      </c>
      <c r="S341" s="1">
        <v>9.9056606292724592</v>
      </c>
      <c r="T341" s="1">
        <v>8.8066701889037997</v>
      </c>
      <c r="U341" s="1">
        <v>8.7515058517456001</v>
      </c>
    </row>
    <row r="342" spans="1:21" x14ac:dyDescent="0.3">
      <c r="A342" s="1">
        <v>0</v>
      </c>
      <c r="B342" s="1">
        <v>20</v>
      </c>
      <c r="C342" s="1">
        <v>23.0769233703613</v>
      </c>
      <c r="D342" s="1">
        <v>16.129032135009702</v>
      </c>
      <c r="E342" s="1">
        <v>18.75</v>
      </c>
      <c r="F342" s="1">
        <v>19.444444656371999</v>
      </c>
      <c r="G342" s="1">
        <v>18.421052932739201</v>
      </c>
      <c r="H342" s="1">
        <v>17.326732635498001</v>
      </c>
      <c r="I342" s="1">
        <v>13.636363983154199</v>
      </c>
      <c r="J342" s="1">
        <v>17.669172286987301</v>
      </c>
      <c r="K342" s="1">
        <v>13.235294342041</v>
      </c>
      <c r="L342" s="1">
        <v>12.1428575515747</v>
      </c>
      <c r="M342" s="1">
        <v>14.617169380187899</v>
      </c>
      <c r="N342" s="1">
        <v>11.0859727859497</v>
      </c>
      <c r="O342" s="1">
        <v>10.8597288131713</v>
      </c>
      <c r="P342" s="1">
        <v>10.135134696960399</v>
      </c>
      <c r="Q342" s="1">
        <v>9.5959596633911097</v>
      </c>
      <c r="R342" s="1">
        <v>6.5436239242553702</v>
      </c>
      <c r="S342" s="1">
        <v>9.0801887512206996</v>
      </c>
      <c r="T342" s="1">
        <v>9.0672225952148402</v>
      </c>
      <c r="U342" s="1">
        <v>8.7916498184204102</v>
      </c>
    </row>
    <row r="343" spans="1:21" x14ac:dyDescent="0.3">
      <c r="A343" s="1">
        <v>16.6666660308837</v>
      </c>
      <c r="B343" s="1">
        <v>30</v>
      </c>
      <c r="C343" s="1">
        <v>23.0769233703613</v>
      </c>
      <c r="D343" s="1">
        <v>12.903225898742599</v>
      </c>
      <c r="E343" s="1">
        <v>25</v>
      </c>
      <c r="F343" s="1">
        <v>13.8888893127441</v>
      </c>
      <c r="G343" s="1">
        <v>19.736841201782202</v>
      </c>
      <c r="H343" s="1">
        <v>17.326732635498001</v>
      </c>
      <c r="I343" s="1">
        <v>15.151515007019</v>
      </c>
      <c r="J343" s="1">
        <v>21.8045120239257</v>
      </c>
      <c r="K343" s="1">
        <v>13.970588684081999</v>
      </c>
      <c r="L343" s="1">
        <v>10.714285850524901</v>
      </c>
      <c r="M343" s="1">
        <v>13.6890954971313</v>
      </c>
      <c r="N343" s="1">
        <v>12.669683456420801</v>
      </c>
      <c r="O343" s="1">
        <v>11.0859727859497</v>
      </c>
      <c r="P343" s="1">
        <v>10.6418914794921</v>
      </c>
      <c r="Q343" s="1">
        <v>10.774411201476999</v>
      </c>
      <c r="R343" s="1">
        <v>8.0536909103393501</v>
      </c>
      <c r="S343" s="1">
        <v>7.6650943756103498</v>
      </c>
      <c r="T343" s="1">
        <v>9.1714429855346609</v>
      </c>
      <c r="U343" s="1">
        <v>8.5106382369995099</v>
      </c>
    </row>
    <row r="344" spans="1:21" x14ac:dyDescent="0.3">
      <c r="A344" s="1">
        <v>50</v>
      </c>
      <c r="B344" s="1">
        <v>40</v>
      </c>
      <c r="C344" s="1">
        <v>23.0769233703613</v>
      </c>
      <c r="D344" s="1">
        <v>9.6774196624755806</v>
      </c>
      <c r="E344" s="1">
        <v>21.875</v>
      </c>
      <c r="F344" s="1">
        <v>11.111110687255801</v>
      </c>
      <c r="G344" s="1">
        <v>17.763158798217699</v>
      </c>
      <c r="H344" s="1">
        <v>15.841584205627401</v>
      </c>
      <c r="I344" s="1">
        <v>16.287878036498999</v>
      </c>
      <c r="J344" s="1">
        <v>19.1729316711425</v>
      </c>
      <c r="K344" s="1">
        <v>15.4411764144897</v>
      </c>
      <c r="L344" s="1">
        <v>11.428571701049799</v>
      </c>
      <c r="M344" s="1">
        <v>13.6890954971313</v>
      </c>
      <c r="N344" s="1">
        <v>11.0859727859497</v>
      </c>
      <c r="O344" s="1">
        <v>10.407239913940399</v>
      </c>
      <c r="P344" s="1">
        <v>9.7972974777221609</v>
      </c>
      <c r="Q344" s="1">
        <v>9.9326601028442294</v>
      </c>
      <c r="R344" s="1">
        <v>7.7181205749511701</v>
      </c>
      <c r="S344" s="1">
        <v>9.0801887512206996</v>
      </c>
      <c r="T344" s="1">
        <v>9.1714429855346609</v>
      </c>
      <c r="U344" s="1">
        <v>8.7113609313964808</v>
      </c>
    </row>
    <row r="345" spans="1:21" x14ac:dyDescent="0.3">
      <c r="A345" s="1">
        <v>0</v>
      </c>
      <c r="B345" s="1">
        <v>40</v>
      </c>
      <c r="C345" s="1">
        <v>26.923076629638601</v>
      </c>
      <c r="D345" s="1">
        <v>12.903225898742599</v>
      </c>
      <c r="E345" s="1">
        <v>23.4375</v>
      </c>
      <c r="F345" s="1">
        <v>15.277777671813899</v>
      </c>
      <c r="G345" s="1">
        <v>15.7894735336303</v>
      </c>
      <c r="H345" s="1">
        <v>15.841584205627401</v>
      </c>
      <c r="I345" s="1">
        <v>12.8787879943847</v>
      </c>
      <c r="J345" s="1">
        <v>18.0451126098632</v>
      </c>
      <c r="K345" s="1">
        <v>13.235294342041</v>
      </c>
      <c r="L345" s="1">
        <v>12.5</v>
      </c>
      <c r="M345" s="1">
        <v>15.7772617340087</v>
      </c>
      <c r="N345" s="1">
        <v>9.9547510147094709</v>
      </c>
      <c r="O345" s="1">
        <v>12.217194557189901</v>
      </c>
      <c r="P345" s="1">
        <v>10.8108110427856</v>
      </c>
      <c r="Q345" s="1">
        <v>10.269360542297299</v>
      </c>
      <c r="R345" s="1">
        <v>6.7114095687866202</v>
      </c>
      <c r="S345" s="1">
        <v>9.1981134414672798</v>
      </c>
      <c r="T345" s="1">
        <v>9.0151119232177699</v>
      </c>
      <c r="U345" s="1">
        <v>8.3500604629516602</v>
      </c>
    </row>
    <row r="346" spans="1:21" x14ac:dyDescent="0.3">
      <c r="A346" s="1">
        <v>0</v>
      </c>
      <c r="B346" s="1">
        <v>0</v>
      </c>
      <c r="C346" s="1">
        <v>19.230770111083899</v>
      </c>
      <c r="D346" s="1">
        <v>12.903225898742599</v>
      </c>
      <c r="E346" s="1">
        <v>26.5625</v>
      </c>
      <c r="F346" s="1">
        <v>18.055555343627901</v>
      </c>
      <c r="G346" s="1">
        <v>17.105262756347599</v>
      </c>
      <c r="H346" s="1">
        <v>13.861386299133301</v>
      </c>
      <c r="I346" s="1">
        <v>15.9090909957885</v>
      </c>
      <c r="J346" s="1">
        <v>17.293233871459901</v>
      </c>
      <c r="K346" s="1">
        <v>11.029411315917899</v>
      </c>
      <c r="L346" s="1">
        <v>13.214285850524901</v>
      </c>
      <c r="M346" s="1">
        <v>12.7610206604003</v>
      </c>
      <c r="N346" s="1">
        <v>11.5384616851806</v>
      </c>
      <c r="O346" s="1">
        <v>9.9547510147094709</v>
      </c>
      <c r="P346" s="1">
        <v>11.148648262023899</v>
      </c>
      <c r="Q346" s="1">
        <v>9.7643098831176705</v>
      </c>
      <c r="R346" s="1">
        <v>8.7248325347900302</v>
      </c>
      <c r="S346" s="1">
        <v>8.8443393707275302</v>
      </c>
      <c r="T346" s="1">
        <v>9.4319953918456996</v>
      </c>
      <c r="U346" s="1">
        <v>9.4741067886352504</v>
      </c>
    </row>
    <row r="347" spans="1:21" x14ac:dyDescent="0.3">
      <c r="A347" s="1">
        <v>16.6666660308837</v>
      </c>
      <c r="B347" s="1">
        <v>40</v>
      </c>
      <c r="C347" s="1">
        <v>15.384614944458001</v>
      </c>
      <c r="D347" s="1">
        <v>19.354839324951101</v>
      </c>
      <c r="E347" s="1">
        <v>28.125</v>
      </c>
      <c r="F347" s="1">
        <v>12.5</v>
      </c>
      <c r="G347" s="1">
        <v>18.421052932739201</v>
      </c>
      <c r="H347" s="1">
        <v>19.80198097229</v>
      </c>
      <c r="I347" s="1">
        <v>15.151515007019</v>
      </c>
      <c r="J347" s="1">
        <v>18.0451126098632</v>
      </c>
      <c r="K347" s="1">
        <v>13.235294342041</v>
      </c>
      <c r="L347" s="1">
        <v>13.214285850524901</v>
      </c>
      <c r="M347" s="1">
        <v>15.7772617340087</v>
      </c>
      <c r="N347" s="1">
        <v>10.8597288131713</v>
      </c>
      <c r="O347" s="1">
        <v>11.764705657958901</v>
      </c>
      <c r="P347" s="1">
        <v>11.148648262023899</v>
      </c>
      <c r="Q347" s="1">
        <v>10.437710762023899</v>
      </c>
      <c r="R347" s="1">
        <v>8.2214765548706001</v>
      </c>
      <c r="S347" s="1">
        <v>8.8443393707275302</v>
      </c>
      <c r="T347" s="1">
        <v>9.0672225952148402</v>
      </c>
      <c r="U347" s="1">
        <v>8.4704933166503906</v>
      </c>
    </row>
    <row r="348" spans="1:21" x14ac:dyDescent="0.3">
      <c r="A348" s="1">
        <v>33.3333320617675</v>
      </c>
      <c r="B348" s="1">
        <v>30</v>
      </c>
      <c r="C348" s="1">
        <v>15.384614944458001</v>
      </c>
      <c r="D348" s="1">
        <v>9.6774196624755806</v>
      </c>
      <c r="E348" s="1">
        <v>18.75</v>
      </c>
      <c r="F348" s="1">
        <v>12.5</v>
      </c>
      <c r="G348" s="1">
        <v>19.0789470672607</v>
      </c>
      <c r="H348" s="1">
        <v>18.811882019042901</v>
      </c>
      <c r="I348" s="1">
        <v>13.257575988769499</v>
      </c>
      <c r="J348" s="1">
        <v>21.0526313781738</v>
      </c>
      <c r="K348" s="1">
        <v>11.764705657958901</v>
      </c>
      <c r="L348" s="1">
        <v>10.357142448425201</v>
      </c>
      <c r="M348" s="1">
        <v>14.1531324386596</v>
      </c>
      <c r="N348" s="1">
        <v>10.1809959411621</v>
      </c>
      <c r="O348" s="1">
        <v>11.764705657958901</v>
      </c>
      <c r="P348" s="1">
        <v>10.9797296524047</v>
      </c>
      <c r="Q348" s="1">
        <v>9.7643098831176705</v>
      </c>
      <c r="R348" s="1">
        <v>8.3892621994018501</v>
      </c>
      <c r="S348" s="1">
        <v>9.1981134414672798</v>
      </c>
      <c r="T348" s="1">
        <v>9.32777500152587</v>
      </c>
      <c r="U348" s="1">
        <v>8.4303493499755806</v>
      </c>
    </row>
    <row r="349" spans="1:21" x14ac:dyDescent="0.3">
      <c r="A349" s="1">
        <v>50</v>
      </c>
      <c r="B349" s="1">
        <v>20</v>
      </c>
      <c r="C349" s="1">
        <v>19.230770111083899</v>
      </c>
      <c r="D349" s="1">
        <v>9.6774196624755806</v>
      </c>
      <c r="E349" s="1">
        <v>25</v>
      </c>
      <c r="F349" s="1">
        <v>13.8888893127441</v>
      </c>
      <c r="G349" s="1">
        <v>17.763158798217699</v>
      </c>
      <c r="H349" s="1">
        <v>15.346534729003899</v>
      </c>
      <c r="I349" s="1">
        <v>13.636363983154199</v>
      </c>
      <c r="J349" s="1">
        <v>18.796993255615199</v>
      </c>
      <c r="K349" s="1">
        <v>13.235294342041</v>
      </c>
      <c r="L349" s="1">
        <v>11.428571701049799</v>
      </c>
      <c r="M349" s="1">
        <v>14.1531324386596</v>
      </c>
      <c r="N349" s="1">
        <v>10.8597288131713</v>
      </c>
      <c r="O349" s="1">
        <v>11.312216758728001</v>
      </c>
      <c r="P349" s="1">
        <v>9.7972974777221609</v>
      </c>
      <c r="Q349" s="1">
        <v>9.7643098831176705</v>
      </c>
      <c r="R349" s="1">
        <v>7.8859062194824201</v>
      </c>
      <c r="S349" s="1">
        <v>8.7264146804809499</v>
      </c>
      <c r="T349" s="1">
        <v>8.4940071105956996</v>
      </c>
      <c r="U349" s="1">
        <v>8.6310720443725497</v>
      </c>
    </row>
    <row r="350" spans="1:21" x14ac:dyDescent="0.3">
      <c r="A350" s="1">
        <v>33.3333320617675</v>
      </c>
      <c r="B350" s="1">
        <v>20</v>
      </c>
      <c r="C350" s="1">
        <v>19.230770111083899</v>
      </c>
      <c r="D350" s="1">
        <v>22.580644607543899</v>
      </c>
      <c r="E350" s="1">
        <v>26.5625</v>
      </c>
      <c r="F350" s="1">
        <v>15.277777671813899</v>
      </c>
      <c r="G350" s="1">
        <v>17.763158798217699</v>
      </c>
      <c r="H350" s="1">
        <v>16.8316841125488</v>
      </c>
      <c r="I350" s="1">
        <v>13.636363983154199</v>
      </c>
      <c r="J350" s="1">
        <v>16.541353225708001</v>
      </c>
      <c r="K350" s="1">
        <v>12.867647171020501</v>
      </c>
      <c r="L350" s="1">
        <v>13.571428298950099</v>
      </c>
      <c r="M350" s="1">
        <v>13.4570770263671</v>
      </c>
      <c r="N350" s="1">
        <v>10.6334838867187</v>
      </c>
      <c r="O350" s="1">
        <v>11.0859727859497</v>
      </c>
      <c r="P350" s="1">
        <v>8.6148653030395508</v>
      </c>
      <c r="Q350" s="1">
        <v>10.437710762023899</v>
      </c>
      <c r="R350" s="1">
        <v>6.8791947364807102</v>
      </c>
      <c r="S350" s="1">
        <v>8.0188674926757795</v>
      </c>
      <c r="T350" s="1">
        <v>8.2855653762817294</v>
      </c>
      <c r="U350" s="1">
        <v>8.5507831573486293</v>
      </c>
    </row>
    <row r="351" spans="1:21" x14ac:dyDescent="0.3">
      <c r="A351" s="1">
        <v>33.3333320617675</v>
      </c>
      <c r="B351" s="1">
        <v>30</v>
      </c>
      <c r="C351" s="1">
        <v>23.0769233703613</v>
      </c>
      <c r="D351" s="1">
        <v>6.4516129493713299</v>
      </c>
      <c r="E351" s="1">
        <v>28.125</v>
      </c>
      <c r="F351" s="1">
        <v>19.444444656371999</v>
      </c>
      <c r="G351" s="1">
        <v>16.447368621826101</v>
      </c>
      <c r="H351" s="1">
        <v>18.811882019042901</v>
      </c>
      <c r="I351" s="1">
        <v>15.5303030014038</v>
      </c>
      <c r="J351" s="1">
        <v>18.0451126098632</v>
      </c>
      <c r="K351" s="1">
        <v>13.235294342041</v>
      </c>
      <c r="L351" s="1">
        <v>12.1428575515747</v>
      </c>
      <c r="M351" s="1">
        <v>13.6890954971313</v>
      </c>
      <c r="N351" s="1">
        <v>9.7285070419311506</v>
      </c>
      <c r="O351" s="1">
        <v>9.5022621154785103</v>
      </c>
      <c r="P351" s="1">
        <v>9.7972974777221609</v>
      </c>
      <c r="Q351" s="1">
        <v>10.942760467529199</v>
      </c>
      <c r="R351" s="1">
        <v>7.8859062194824201</v>
      </c>
      <c r="S351" s="1">
        <v>8.9622640609741193</v>
      </c>
      <c r="T351" s="1">
        <v>8.3376760482787997</v>
      </c>
      <c r="U351" s="1">
        <v>8.3500604629516602</v>
      </c>
    </row>
    <row r="352" spans="1:21" x14ac:dyDescent="0.3">
      <c r="A352" s="1">
        <v>0</v>
      </c>
      <c r="B352" s="1">
        <v>20</v>
      </c>
      <c r="C352" s="1">
        <v>7.6923074722290004</v>
      </c>
      <c r="D352" s="1">
        <v>9.6774196624755806</v>
      </c>
      <c r="E352" s="1">
        <v>25</v>
      </c>
      <c r="F352" s="1">
        <v>16.6666660308837</v>
      </c>
      <c r="G352" s="1">
        <v>18.421052932739201</v>
      </c>
      <c r="H352" s="1">
        <v>15.346534729003899</v>
      </c>
      <c r="I352" s="1">
        <v>12.8787879943847</v>
      </c>
      <c r="J352" s="1">
        <v>19.924812316894499</v>
      </c>
      <c r="K352" s="1">
        <v>13.6029415130615</v>
      </c>
      <c r="L352" s="1">
        <v>13.571428298950099</v>
      </c>
      <c r="M352" s="1">
        <v>13.6890954971313</v>
      </c>
      <c r="N352" s="1">
        <v>12.4434385299682</v>
      </c>
      <c r="O352" s="1">
        <v>10.6334838867187</v>
      </c>
      <c r="P352" s="1">
        <v>9.9662160873412997</v>
      </c>
      <c r="Q352" s="1">
        <v>8.5858583450317294</v>
      </c>
      <c r="R352" s="1">
        <v>7.5503354072570801</v>
      </c>
      <c r="S352" s="1">
        <v>9.1981134414672798</v>
      </c>
      <c r="T352" s="1">
        <v>9.0672225952148402</v>
      </c>
      <c r="U352" s="1">
        <v>8.5909271240234304</v>
      </c>
    </row>
    <row r="353" spans="1:21" x14ac:dyDescent="0.3">
      <c r="A353" s="1">
        <v>16.6666660308837</v>
      </c>
      <c r="B353" s="1">
        <v>20</v>
      </c>
      <c r="C353" s="1">
        <v>15.384614944458001</v>
      </c>
      <c r="D353" s="1">
        <v>12.903225898742599</v>
      </c>
      <c r="E353" s="1">
        <v>26.5625</v>
      </c>
      <c r="F353" s="1">
        <v>12.5</v>
      </c>
      <c r="G353" s="1">
        <v>21.710525512695298</v>
      </c>
      <c r="H353" s="1">
        <v>19.306930541992099</v>
      </c>
      <c r="I353" s="1">
        <v>12.5</v>
      </c>
      <c r="J353" s="1">
        <v>20.300752639770501</v>
      </c>
      <c r="K353" s="1">
        <v>14.3382349014282</v>
      </c>
      <c r="L353" s="1">
        <v>11.785714149475</v>
      </c>
      <c r="M353" s="1">
        <v>14.8491878509521</v>
      </c>
      <c r="N353" s="1">
        <v>9.7285070419311506</v>
      </c>
      <c r="O353" s="1">
        <v>10.6334838867187</v>
      </c>
      <c r="P353" s="1">
        <v>11.9932432174682</v>
      </c>
      <c r="Q353" s="1">
        <v>9.4276094436645508</v>
      </c>
      <c r="R353" s="1">
        <v>8.2214765548706001</v>
      </c>
      <c r="S353" s="1">
        <v>9.0801887512206996</v>
      </c>
      <c r="T353" s="1">
        <v>8.8066701889037997</v>
      </c>
      <c r="U353" s="1">
        <v>8.4704933166503906</v>
      </c>
    </row>
    <row r="354" spans="1:21" x14ac:dyDescent="0.3">
      <c r="A354" s="1">
        <v>33.3333320617675</v>
      </c>
      <c r="B354" s="1">
        <v>10</v>
      </c>
      <c r="C354" s="1">
        <v>19.230770111083899</v>
      </c>
      <c r="D354" s="1">
        <v>12.903225898742599</v>
      </c>
      <c r="E354" s="1">
        <v>28.125</v>
      </c>
      <c r="F354" s="1">
        <v>12.5</v>
      </c>
      <c r="G354" s="1">
        <v>17.105262756347599</v>
      </c>
      <c r="H354" s="1">
        <v>16.8316841125488</v>
      </c>
      <c r="I354" s="1">
        <v>14.772727012634199</v>
      </c>
      <c r="J354" s="1">
        <v>18.421052932739201</v>
      </c>
      <c r="K354" s="1">
        <v>14.3382349014282</v>
      </c>
      <c r="L354" s="1">
        <v>14.285714149475</v>
      </c>
      <c r="M354" s="1">
        <v>16.241298675537099</v>
      </c>
      <c r="N354" s="1">
        <v>10.8597288131713</v>
      </c>
      <c r="O354" s="1">
        <v>10.1809959411621</v>
      </c>
      <c r="P354" s="1">
        <v>9.4594593048095703</v>
      </c>
      <c r="Q354" s="1">
        <v>8.9225587844848597</v>
      </c>
      <c r="R354" s="1">
        <v>7.3825502395629803</v>
      </c>
      <c r="S354" s="1">
        <v>8.0188674926757795</v>
      </c>
      <c r="T354" s="1">
        <v>9.4841060638427699</v>
      </c>
      <c r="U354" s="1">
        <v>8.4303493499755806</v>
      </c>
    </row>
    <row r="355" spans="1:21" x14ac:dyDescent="0.3">
      <c r="A355" s="1">
        <v>16.6666660308837</v>
      </c>
      <c r="B355" s="1">
        <v>20</v>
      </c>
      <c r="C355" s="1">
        <v>15.384614944458001</v>
      </c>
      <c r="D355" s="1">
        <v>16.129032135009702</v>
      </c>
      <c r="E355" s="1">
        <v>26.5625</v>
      </c>
      <c r="F355" s="1">
        <v>16.6666660308837</v>
      </c>
      <c r="G355" s="1">
        <v>20.394737243652301</v>
      </c>
      <c r="H355" s="1">
        <v>16.336633682250898</v>
      </c>
      <c r="I355" s="1">
        <v>12.8787879943847</v>
      </c>
      <c r="J355" s="1">
        <v>18.421052932739201</v>
      </c>
      <c r="K355" s="1">
        <v>11.764705657958901</v>
      </c>
      <c r="L355" s="1">
        <v>12.1428575515747</v>
      </c>
      <c r="M355" s="1">
        <v>14.8491878509521</v>
      </c>
      <c r="N355" s="1">
        <v>9.9547510147094709</v>
      </c>
      <c r="O355" s="1">
        <v>9.7285070419311506</v>
      </c>
      <c r="P355" s="1">
        <v>10.8108110427856</v>
      </c>
      <c r="Q355" s="1">
        <v>10.774411201476999</v>
      </c>
      <c r="R355" s="1">
        <v>7.8859062194824201</v>
      </c>
      <c r="S355" s="1">
        <v>8.9622640609741193</v>
      </c>
      <c r="T355" s="1">
        <v>9.1714429855346609</v>
      </c>
      <c r="U355" s="1">
        <v>8.4704933166503906</v>
      </c>
    </row>
    <row r="356" spans="1:21" x14ac:dyDescent="0.3">
      <c r="A356" s="1">
        <v>0</v>
      </c>
      <c r="B356" s="1">
        <v>20</v>
      </c>
      <c r="C356" s="1">
        <v>15.384614944458001</v>
      </c>
      <c r="D356" s="1">
        <v>12.903225898742599</v>
      </c>
      <c r="E356" s="1">
        <v>25</v>
      </c>
      <c r="F356" s="1">
        <v>19.444444656371999</v>
      </c>
      <c r="G356" s="1">
        <v>19.0789470672607</v>
      </c>
      <c r="H356" s="1">
        <v>19.306930541992099</v>
      </c>
      <c r="I356" s="1">
        <v>15.9090909957885</v>
      </c>
      <c r="J356" s="1">
        <v>16.165412902831999</v>
      </c>
      <c r="K356" s="1">
        <v>13.6029415130615</v>
      </c>
      <c r="L356" s="1">
        <v>12.5</v>
      </c>
      <c r="M356" s="1">
        <v>15.0812063217163</v>
      </c>
      <c r="N356" s="1">
        <v>10.407239913940399</v>
      </c>
      <c r="O356" s="1">
        <v>9.7285070419311506</v>
      </c>
      <c r="P356" s="1">
        <v>9.9662160873412997</v>
      </c>
      <c r="Q356" s="1">
        <v>9.2592592239379794</v>
      </c>
      <c r="R356" s="1">
        <v>9.2281875610351491</v>
      </c>
      <c r="S356" s="1">
        <v>8.6084909439086896</v>
      </c>
      <c r="T356" s="1">
        <v>9.0672225952148402</v>
      </c>
      <c r="U356" s="1">
        <v>8.4303493499755806</v>
      </c>
    </row>
    <row r="357" spans="1:21" x14ac:dyDescent="0.3">
      <c r="A357" s="1">
        <v>16.6666660308837</v>
      </c>
      <c r="B357" s="1">
        <v>10</v>
      </c>
      <c r="C357" s="1">
        <v>19.230770111083899</v>
      </c>
      <c r="D357" s="1">
        <v>12.903225898742599</v>
      </c>
      <c r="E357" s="1">
        <v>29.6875</v>
      </c>
      <c r="F357" s="1">
        <v>15.277777671813899</v>
      </c>
      <c r="G357" s="1">
        <v>19.0789470672607</v>
      </c>
      <c r="H357" s="1">
        <v>17.326732635498001</v>
      </c>
      <c r="I357" s="1">
        <v>13.636363983154199</v>
      </c>
      <c r="J357" s="1">
        <v>21.0526313781738</v>
      </c>
      <c r="K357" s="1">
        <v>13.6029415130615</v>
      </c>
      <c r="L357" s="1">
        <v>11.071428298950099</v>
      </c>
      <c r="M357" s="1">
        <v>13.4570770263671</v>
      </c>
      <c r="N357" s="1">
        <v>10.1809959411621</v>
      </c>
      <c r="O357" s="1">
        <v>11.764705657958901</v>
      </c>
      <c r="P357" s="1">
        <v>9.6283779144287092</v>
      </c>
      <c r="Q357" s="1">
        <v>9.5959596633911097</v>
      </c>
      <c r="R357" s="1">
        <v>7.3825502395629803</v>
      </c>
      <c r="S357" s="1">
        <v>9.1981134414672798</v>
      </c>
      <c r="T357" s="1">
        <v>9.0672225952148402</v>
      </c>
      <c r="U357" s="1">
        <v>8.3902044296264595</v>
      </c>
    </row>
    <row r="358" spans="1:21" x14ac:dyDescent="0.3">
      <c r="A358" s="1">
        <v>16.6666660308837</v>
      </c>
      <c r="B358" s="1">
        <v>30</v>
      </c>
      <c r="C358" s="1">
        <v>19.230770111083899</v>
      </c>
      <c r="D358" s="1">
        <v>16.129032135009702</v>
      </c>
      <c r="E358" s="1">
        <v>25</v>
      </c>
      <c r="F358" s="1">
        <v>22.222221374511701</v>
      </c>
      <c r="G358" s="1">
        <v>18.421052932739201</v>
      </c>
      <c r="H358" s="1">
        <v>17.326732635498001</v>
      </c>
      <c r="I358" s="1">
        <v>14.015151977539</v>
      </c>
      <c r="J358" s="1">
        <v>21.0526313781738</v>
      </c>
      <c r="K358" s="1">
        <v>12.867647171020501</v>
      </c>
      <c r="L358" s="1">
        <v>11.071428298950099</v>
      </c>
      <c r="M358" s="1">
        <v>12.7610206604003</v>
      </c>
      <c r="N358" s="1">
        <v>10.1809959411621</v>
      </c>
      <c r="O358" s="1">
        <v>10.8597288131713</v>
      </c>
      <c r="P358" s="1">
        <v>10.9797296524047</v>
      </c>
      <c r="Q358" s="1">
        <v>10.101010322570801</v>
      </c>
      <c r="R358" s="1">
        <v>7.7181205749511701</v>
      </c>
      <c r="S358" s="1">
        <v>8.8443393707275302</v>
      </c>
      <c r="T358" s="1">
        <v>8.9630012512206996</v>
      </c>
      <c r="U358" s="1">
        <v>8.8719387054443306</v>
      </c>
    </row>
    <row r="359" spans="1:21" x14ac:dyDescent="0.3">
      <c r="A359" s="1">
        <v>33.3333320617675</v>
      </c>
      <c r="B359" s="1">
        <v>10</v>
      </c>
      <c r="C359" s="1">
        <v>15.384614944458001</v>
      </c>
      <c r="D359" s="1">
        <v>16.129032135009702</v>
      </c>
      <c r="E359" s="1">
        <v>23.4375</v>
      </c>
      <c r="F359" s="1">
        <v>15.277777671813899</v>
      </c>
      <c r="G359" s="1">
        <v>16.447368621826101</v>
      </c>
      <c r="H359" s="1">
        <v>17.326732635498001</v>
      </c>
      <c r="I359" s="1">
        <v>14.772727012634199</v>
      </c>
      <c r="J359" s="1">
        <v>20.676691055297798</v>
      </c>
      <c r="K359" s="1">
        <v>12.867647171020501</v>
      </c>
      <c r="L359" s="1">
        <v>10.714285850524901</v>
      </c>
      <c r="M359" s="1">
        <v>12.7610206604003</v>
      </c>
      <c r="N359" s="1">
        <v>10.407239913940399</v>
      </c>
      <c r="O359" s="1">
        <v>11.0859727859497</v>
      </c>
      <c r="P359" s="1">
        <v>10.135134696960399</v>
      </c>
      <c r="Q359" s="1">
        <v>10.437710762023899</v>
      </c>
      <c r="R359" s="1">
        <v>8.2214765548706001</v>
      </c>
      <c r="S359" s="1">
        <v>8.8443393707275302</v>
      </c>
      <c r="T359" s="1">
        <v>8.3376760482787997</v>
      </c>
      <c r="U359" s="1">
        <v>8.6310720443725497</v>
      </c>
    </row>
    <row r="360" spans="1:21" x14ac:dyDescent="0.3">
      <c r="A360" s="1">
        <v>16.6666660308837</v>
      </c>
      <c r="B360" s="1">
        <v>40</v>
      </c>
      <c r="C360" s="1">
        <v>15.384614944458001</v>
      </c>
      <c r="D360" s="1">
        <v>6.4516129493713299</v>
      </c>
      <c r="E360" s="1">
        <v>28.125</v>
      </c>
      <c r="F360" s="1">
        <v>16.6666660308837</v>
      </c>
      <c r="G360" s="1">
        <v>17.763158798217699</v>
      </c>
      <c r="H360" s="1">
        <v>16.8316841125488</v>
      </c>
      <c r="I360" s="1">
        <v>15.9090909957885</v>
      </c>
      <c r="J360" s="1">
        <v>18.421052932739201</v>
      </c>
      <c r="K360" s="1">
        <v>11.3970584869384</v>
      </c>
      <c r="L360" s="1">
        <v>12.1428575515747</v>
      </c>
      <c r="M360" s="1">
        <v>13.4570770263671</v>
      </c>
      <c r="N360" s="1">
        <v>9.7285070419311506</v>
      </c>
      <c r="O360" s="1">
        <v>10.6334838867187</v>
      </c>
      <c r="P360" s="1">
        <v>10.472972869873001</v>
      </c>
      <c r="Q360" s="1">
        <v>8.7542085647583008</v>
      </c>
      <c r="R360" s="1">
        <v>8.5570468902587802</v>
      </c>
      <c r="S360" s="1">
        <v>9.78773593902587</v>
      </c>
      <c r="T360" s="1">
        <v>9.1193332672119105</v>
      </c>
      <c r="U360" s="1">
        <v>8.9522275924682599</v>
      </c>
    </row>
    <row r="361" spans="1:21" x14ac:dyDescent="0.3">
      <c r="A361" s="1">
        <v>16.6666660308837</v>
      </c>
      <c r="B361" s="1">
        <v>30</v>
      </c>
      <c r="C361" s="1">
        <v>19.230770111083899</v>
      </c>
      <c r="D361" s="1">
        <v>19.354839324951101</v>
      </c>
      <c r="E361" s="1">
        <v>20.3125</v>
      </c>
      <c r="F361" s="1">
        <v>22.222221374511701</v>
      </c>
      <c r="G361" s="1">
        <v>16.447368621826101</v>
      </c>
      <c r="H361" s="1">
        <v>16.336633682250898</v>
      </c>
      <c r="I361" s="1">
        <v>16.287878036498999</v>
      </c>
      <c r="J361" s="1">
        <v>17.669172286987301</v>
      </c>
      <c r="K361" s="1">
        <v>13.235294342041</v>
      </c>
      <c r="L361" s="1">
        <v>9.6428575515746999</v>
      </c>
      <c r="M361" s="1">
        <v>11.8329467773437</v>
      </c>
      <c r="N361" s="1">
        <v>10.407239913940399</v>
      </c>
      <c r="O361" s="1">
        <v>9.9547510147094709</v>
      </c>
      <c r="P361" s="1">
        <v>10.304054260253899</v>
      </c>
      <c r="Q361" s="1">
        <v>9.5959596633911097</v>
      </c>
      <c r="R361" s="1">
        <v>7.5503354072570801</v>
      </c>
      <c r="S361" s="1">
        <v>9.1981134414672798</v>
      </c>
      <c r="T361" s="1">
        <v>9.0151119232177699</v>
      </c>
      <c r="U361" s="1">
        <v>8.5106382369995099</v>
      </c>
    </row>
    <row r="362" spans="1:21" x14ac:dyDescent="0.3">
      <c r="A362" s="1">
        <v>50</v>
      </c>
      <c r="B362" s="1">
        <v>0</v>
      </c>
      <c r="C362" s="1">
        <v>15.384614944458001</v>
      </c>
      <c r="D362" s="1">
        <v>16.129032135009702</v>
      </c>
      <c r="E362" s="1">
        <v>23.4375</v>
      </c>
      <c r="F362" s="1">
        <v>15.277777671813899</v>
      </c>
      <c r="G362" s="1">
        <v>15.7894735336303</v>
      </c>
      <c r="H362" s="1">
        <v>16.8316841125488</v>
      </c>
      <c r="I362" s="1">
        <v>15.5303030014038</v>
      </c>
      <c r="J362" s="1">
        <v>18.421052932739201</v>
      </c>
      <c r="K362" s="1">
        <v>11.3970584869384</v>
      </c>
      <c r="L362" s="1">
        <v>10.714285850524901</v>
      </c>
      <c r="M362" s="1">
        <v>14.617169380187899</v>
      </c>
      <c r="N362" s="1">
        <v>10.8597288131713</v>
      </c>
      <c r="O362" s="1">
        <v>10.407239913940399</v>
      </c>
      <c r="P362" s="1">
        <v>9.6283779144287092</v>
      </c>
      <c r="Q362" s="1">
        <v>9.5959596633911097</v>
      </c>
      <c r="R362" s="1">
        <v>7.0469799041748002</v>
      </c>
      <c r="S362" s="1">
        <v>8.8443393707275302</v>
      </c>
      <c r="T362" s="1">
        <v>9.32777500152587</v>
      </c>
      <c r="U362" s="1">
        <v>8.9522275924682599</v>
      </c>
    </row>
    <row r="363" spans="1:21" x14ac:dyDescent="0.3">
      <c r="A363" s="1">
        <v>16.6666660308837</v>
      </c>
      <c r="B363" s="1">
        <v>30</v>
      </c>
      <c r="C363" s="1">
        <v>23.0769233703613</v>
      </c>
      <c r="D363" s="1">
        <v>19.354839324951101</v>
      </c>
      <c r="E363" s="1">
        <v>21.875</v>
      </c>
      <c r="F363" s="1">
        <v>12.5</v>
      </c>
      <c r="G363" s="1">
        <v>17.105262756347599</v>
      </c>
      <c r="H363" s="1">
        <v>15.346534729003899</v>
      </c>
      <c r="I363" s="1">
        <v>14.772727012634199</v>
      </c>
      <c r="J363" s="1">
        <v>17.293233871459901</v>
      </c>
      <c r="K363" s="1">
        <v>12.5</v>
      </c>
      <c r="L363" s="1">
        <v>11.785714149475</v>
      </c>
      <c r="M363" s="1">
        <v>12.7610206604003</v>
      </c>
      <c r="N363" s="1">
        <v>11.0859727859497</v>
      </c>
      <c r="O363" s="1">
        <v>10.407239913940399</v>
      </c>
      <c r="P363" s="1">
        <v>11.9932432174682</v>
      </c>
      <c r="Q363" s="1">
        <v>10.606060981750399</v>
      </c>
      <c r="R363" s="1">
        <v>7.2147650718688903</v>
      </c>
      <c r="S363" s="1">
        <v>9.5518865585327095</v>
      </c>
      <c r="T363" s="1">
        <v>8.1813440322875906</v>
      </c>
      <c r="U363" s="1">
        <v>8.7515058517456001</v>
      </c>
    </row>
    <row r="364" spans="1:21" x14ac:dyDescent="0.3">
      <c r="A364" s="1">
        <v>0</v>
      </c>
      <c r="B364" s="1">
        <v>20</v>
      </c>
      <c r="C364" s="1">
        <v>23.0769233703613</v>
      </c>
      <c r="D364" s="1">
        <v>19.354839324951101</v>
      </c>
      <c r="E364" s="1">
        <v>26.5625</v>
      </c>
      <c r="F364" s="1">
        <v>11.111110687255801</v>
      </c>
      <c r="G364" s="1">
        <v>16.447368621826101</v>
      </c>
      <c r="H364" s="1">
        <v>18.316831588745099</v>
      </c>
      <c r="I364" s="1">
        <v>13.257575988769499</v>
      </c>
      <c r="J364" s="1">
        <v>17.293233871459901</v>
      </c>
      <c r="K364" s="1">
        <v>11.764705657958901</v>
      </c>
      <c r="L364" s="1">
        <v>11.071428298950099</v>
      </c>
      <c r="M364" s="1">
        <v>14.1531324386596</v>
      </c>
      <c r="N364" s="1">
        <v>10.1809959411621</v>
      </c>
      <c r="O364" s="1">
        <v>9.7285070419311506</v>
      </c>
      <c r="P364" s="1">
        <v>11.4864864349365</v>
      </c>
      <c r="Q364" s="1">
        <v>9.0909090042114205</v>
      </c>
      <c r="R364" s="1">
        <v>7.5503354072570801</v>
      </c>
      <c r="S364" s="1">
        <v>8.1367921829223597</v>
      </c>
      <c r="T364" s="1">
        <v>9.4841060638427699</v>
      </c>
      <c r="U364" s="1">
        <v>8.3099155426025302</v>
      </c>
    </row>
    <row r="365" spans="1:21" x14ac:dyDescent="0.3">
      <c r="A365" s="1">
        <v>50</v>
      </c>
      <c r="B365" s="1">
        <v>20</v>
      </c>
      <c r="C365" s="1">
        <v>19.230770111083899</v>
      </c>
      <c r="D365" s="1">
        <v>16.129032135009702</v>
      </c>
      <c r="E365" s="1">
        <v>29.6875</v>
      </c>
      <c r="F365" s="1">
        <v>18.055555343627901</v>
      </c>
      <c r="G365" s="1">
        <v>18.421052932739201</v>
      </c>
      <c r="H365" s="1">
        <v>15.841584205627401</v>
      </c>
      <c r="I365" s="1">
        <v>13.636363983154199</v>
      </c>
      <c r="J365" s="1">
        <v>20.300752639770501</v>
      </c>
      <c r="K365" s="1">
        <v>12.1323528289794</v>
      </c>
      <c r="L365" s="1">
        <v>12.5</v>
      </c>
      <c r="M365" s="1">
        <v>15.0812063217163</v>
      </c>
      <c r="N365" s="1">
        <v>10.1809959411621</v>
      </c>
      <c r="O365" s="1">
        <v>11.764705657958901</v>
      </c>
      <c r="P365" s="1">
        <v>9.7972974777221609</v>
      </c>
      <c r="Q365" s="1">
        <v>11.616161346435501</v>
      </c>
      <c r="R365" s="1">
        <v>7.3825502395629803</v>
      </c>
      <c r="S365" s="1">
        <v>9.5518865585327095</v>
      </c>
      <c r="T365" s="1">
        <v>8.85878086090087</v>
      </c>
      <c r="U365" s="1">
        <v>8.1091928482055593</v>
      </c>
    </row>
    <row r="366" spans="1:21" x14ac:dyDescent="0.3">
      <c r="A366" s="1">
        <v>33.3333320617675</v>
      </c>
      <c r="B366" s="1">
        <v>10</v>
      </c>
      <c r="C366" s="1">
        <v>19.230770111083899</v>
      </c>
      <c r="D366" s="1">
        <v>16.129032135009702</v>
      </c>
      <c r="E366" s="1">
        <v>26.5625</v>
      </c>
      <c r="F366" s="1">
        <v>15.277777671813899</v>
      </c>
      <c r="G366" s="1">
        <v>19.0789470672607</v>
      </c>
      <c r="H366" s="1">
        <v>14.3564357757568</v>
      </c>
      <c r="I366" s="1">
        <v>11.3636360168457</v>
      </c>
      <c r="J366" s="1">
        <v>17.669172286987301</v>
      </c>
      <c r="K366" s="1">
        <v>12.867647171020501</v>
      </c>
      <c r="L366" s="1">
        <v>11.428571701049799</v>
      </c>
      <c r="M366" s="1">
        <v>13.4570770263671</v>
      </c>
      <c r="N366" s="1">
        <v>10.8597288131713</v>
      </c>
      <c r="O366" s="1">
        <v>9.5022621154785103</v>
      </c>
      <c r="P366" s="1">
        <v>10.9797296524047</v>
      </c>
      <c r="Q366" s="1">
        <v>10.942760467529199</v>
      </c>
      <c r="R366" s="1">
        <v>7.2147650718688903</v>
      </c>
      <c r="S366" s="1">
        <v>9.0801887512206996</v>
      </c>
      <c r="T366" s="1">
        <v>8.5982284545898402</v>
      </c>
      <c r="U366" s="1">
        <v>8.1493377685546804</v>
      </c>
    </row>
    <row r="367" spans="1:21" x14ac:dyDescent="0.3">
      <c r="A367" s="1">
        <v>16.6666660308837</v>
      </c>
      <c r="B367" s="1">
        <v>40</v>
      </c>
      <c r="C367" s="1">
        <v>19.230770111083899</v>
      </c>
      <c r="D367" s="1">
        <v>9.6774196624755806</v>
      </c>
      <c r="E367" s="1">
        <v>28.125</v>
      </c>
      <c r="F367" s="1">
        <v>15.277777671813899</v>
      </c>
      <c r="G367" s="1">
        <v>16.447368621826101</v>
      </c>
      <c r="H367" s="1">
        <v>18.811882019042901</v>
      </c>
      <c r="I367" s="1">
        <v>14.015151977539</v>
      </c>
      <c r="J367" s="1">
        <v>18.421052932739201</v>
      </c>
      <c r="K367" s="1">
        <v>13.235294342041</v>
      </c>
      <c r="L367" s="1">
        <v>11.071428298950099</v>
      </c>
      <c r="M367" s="1">
        <v>15.5452432632446</v>
      </c>
      <c r="N367" s="1">
        <v>8.8235292434692294</v>
      </c>
      <c r="O367" s="1">
        <v>9.9547510147094709</v>
      </c>
      <c r="P367" s="1">
        <v>9.2905406951904297</v>
      </c>
      <c r="Q367" s="1">
        <v>9.9326601028442294</v>
      </c>
      <c r="R367" s="1">
        <v>7.8859062194824201</v>
      </c>
      <c r="S367" s="1">
        <v>9.9056606292724592</v>
      </c>
      <c r="T367" s="1">
        <v>8.7545595169067294</v>
      </c>
      <c r="U367" s="1">
        <v>8.4704933166503906</v>
      </c>
    </row>
    <row r="368" spans="1:21" x14ac:dyDescent="0.3">
      <c r="A368" s="1">
        <v>33.3333320617675</v>
      </c>
      <c r="B368" s="1">
        <v>40</v>
      </c>
      <c r="C368" s="1">
        <v>19.230770111083899</v>
      </c>
      <c r="D368" s="1">
        <v>19.354839324951101</v>
      </c>
      <c r="E368" s="1">
        <v>31.25</v>
      </c>
      <c r="F368" s="1">
        <v>15.277777671813899</v>
      </c>
      <c r="G368" s="1">
        <v>18.421052932739201</v>
      </c>
      <c r="H368" s="1">
        <v>16.336633682250898</v>
      </c>
      <c r="I368" s="1">
        <v>14.393939018249499</v>
      </c>
      <c r="J368" s="1">
        <v>18.421052932739201</v>
      </c>
      <c r="K368" s="1">
        <v>12.5</v>
      </c>
      <c r="L368" s="1">
        <v>13.214285850524901</v>
      </c>
      <c r="M368" s="1">
        <v>14.3851509094238</v>
      </c>
      <c r="N368" s="1">
        <v>11.312216758728001</v>
      </c>
      <c r="O368" s="1">
        <v>9.0497741699218697</v>
      </c>
      <c r="P368" s="1">
        <v>9.7972974777221609</v>
      </c>
      <c r="Q368" s="1">
        <v>9.0909090042114205</v>
      </c>
      <c r="R368" s="1">
        <v>7.7181205749511701</v>
      </c>
      <c r="S368" s="1">
        <v>8.6084909439086896</v>
      </c>
      <c r="T368" s="1">
        <v>8.7024488449096609</v>
      </c>
      <c r="U368" s="1">
        <v>7.9887595176696697</v>
      </c>
    </row>
    <row r="369" spans="1:21" x14ac:dyDescent="0.3">
      <c r="A369" s="1">
        <v>0</v>
      </c>
      <c r="B369" s="1">
        <v>40</v>
      </c>
      <c r="C369" s="1">
        <v>26.923076629638601</v>
      </c>
      <c r="D369" s="1">
        <v>22.580644607543899</v>
      </c>
      <c r="E369" s="1">
        <v>31.25</v>
      </c>
      <c r="F369" s="1">
        <v>13.8888893127441</v>
      </c>
      <c r="G369" s="1">
        <v>17.105262756347599</v>
      </c>
      <c r="H369" s="1">
        <v>15.346534729003899</v>
      </c>
      <c r="I369" s="1">
        <v>14.015151977539</v>
      </c>
      <c r="J369" s="1">
        <v>17.293233871459901</v>
      </c>
      <c r="K369" s="1">
        <v>12.1323528289794</v>
      </c>
      <c r="L369" s="1">
        <v>10.357142448425201</v>
      </c>
      <c r="M369" s="1">
        <v>14.617169380187899</v>
      </c>
      <c r="N369" s="1">
        <v>11.312216758728001</v>
      </c>
      <c r="O369" s="1">
        <v>9.5022621154785103</v>
      </c>
      <c r="P369" s="1">
        <v>8.2770271301269496</v>
      </c>
      <c r="Q369" s="1">
        <v>9.9326601028442294</v>
      </c>
      <c r="R369" s="1">
        <v>8.3892621994018501</v>
      </c>
      <c r="S369" s="1">
        <v>8.7264146804809499</v>
      </c>
      <c r="T369" s="1">
        <v>8.85878086090087</v>
      </c>
      <c r="U369" s="1">
        <v>8.4303493499755806</v>
      </c>
    </row>
    <row r="370" spans="1:21" x14ac:dyDescent="0.3">
      <c r="A370" s="1">
        <v>0</v>
      </c>
      <c r="B370" s="1">
        <v>30</v>
      </c>
      <c r="C370" s="1">
        <v>26.923076629638601</v>
      </c>
      <c r="D370" s="1">
        <v>22.580644607543899</v>
      </c>
      <c r="E370" s="1">
        <v>23.4375</v>
      </c>
      <c r="F370" s="1">
        <v>15.277777671813899</v>
      </c>
      <c r="G370" s="1">
        <v>17.105262756347599</v>
      </c>
      <c r="H370" s="1">
        <v>14.3564357757568</v>
      </c>
      <c r="I370" s="1">
        <v>14.772727012634199</v>
      </c>
      <c r="J370" s="1">
        <v>22.1804504394531</v>
      </c>
      <c r="K370" s="1">
        <v>11.764705657958901</v>
      </c>
      <c r="L370" s="1">
        <v>13.214285850524901</v>
      </c>
      <c r="M370" s="1">
        <v>15.313224792480399</v>
      </c>
      <c r="N370" s="1">
        <v>11.312216758728001</v>
      </c>
      <c r="O370" s="1">
        <v>10.6334838867187</v>
      </c>
      <c r="P370" s="1">
        <v>9.9662160873412997</v>
      </c>
      <c r="Q370" s="1">
        <v>10.269360542297299</v>
      </c>
      <c r="R370" s="1">
        <v>9.0604028701782209</v>
      </c>
      <c r="S370" s="1">
        <v>8.6084909439086896</v>
      </c>
      <c r="T370" s="1">
        <v>8.7545595169067294</v>
      </c>
      <c r="U370" s="1">
        <v>8.2697715759277308</v>
      </c>
    </row>
    <row r="371" spans="1:21" x14ac:dyDescent="0.3">
      <c r="A371" s="1">
        <v>16.6666660308837</v>
      </c>
      <c r="B371" s="1">
        <v>20</v>
      </c>
      <c r="C371" s="1">
        <v>23.0769233703613</v>
      </c>
      <c r="D371" s="1">
        <v>12.903225898742599</v>
      </c>
      <c r="E371" s="1">
        <v>26.5625</v>
      </c>
      <c r="F371" s="1">
        <v>16.6666660308837</v>
      </c>
      <c r="G371" s="1">
        <v>16.447368621826101</v>
      </c>
      <c r="H371" s="1">
        <v>14.3564357757568</v>
      </c>
      <c r="I371" s="1">
        <v>15.5303030014038</v>
      </c>
      <c r="J371" s="1">
        <v>17.293233871459901</v>
      </c>
      <c r="K371" s="1">
        <v>11.764705657958901</v>
      </c>
      <c r="L371" s="1">
        <v>11.428571701049799</v>
      </c>
      <c r="M371" s="1">
        <v>14.1531324386596</v>
      </c>
      <c r="N371" s="1">
        <v>10.1809959411621</v>
      </c>
      <c r="O371" s="1">
        <v>10.1809959411621</v>
      </c>
      <c r="P371" s="1">
        <v>11.148648262023899</v>
      </c>
      <c r="Q371" s="1">
        <v>10.269360542297299</v>
      </c>
      <c r="R371" s="1">
        <v>7.5503354072570801</v>
      </c>
      <c r="S371" s="1">
        <v>8.4905662536621094</v>
      </c>
      <c r="T371" s="1">
        <v>8.7545595169067294</v>
      </c>
      <c r="U371" s="1">
        <v>8.4704933166503906</v>
      </c>
    </row>
    <row r="372" spans="1:21" x14ac:dyDescent="0.3">
      <c r="A372" s="1">
        <v>16.6666660308837</v>
      </c>
      <c r="B372" s="1">
        <v>30</v>
      </c>
      <c r="C372" s="1">
        <v>15.384614944458001</v>
      </c>
      <c r="D372" s="1">
        <v>9.6774196624755806</v>
      </c>
      <c r="E372" s="1">
        <v>28.125</v>
      </c>
      <c r="F372" s="1">
        <v>18.055555343627901</v>
      </c>
      <c r="G372" s="1">
        <v>18.421052932739201</v>
      </c>
      <c r="H372" s="1">
        <v>18.316831588745099</v>
      </c>
      <c r="I372" s="1">
        <v>14.393939018249499</v>
      </c>
      <c r="J372" s="1">
        <v>19.1729316711425</v>
      </c>
      <c r="K372" s="1">
        <v>12.867647171020501</v>
      </c>
      <c r="L372" s="1">
        <v>11.428571701049799</v>
      </c>
      <c r="M372" s="1">
        <v>13.921113967895501</v>
      </c>
      <c r="N372" s="1">
        <v>12.217194557189901</v>
      </c>
      <c r="O372" s="1">
        <v>12.217194557189901</v>
      </c>
      <c r="P372" s="1">
        <v>10.8108110427856</v>
      </c>
      <c r="Q372" s="1">
        <v>10.269360542297299</v>
      </c>
      <c r="R372" s="1">
        <v>8.0536909103393501</v>
      </c>
      <c r="S372" s="1">
        <v>9.4339618682861293</v>
      </c>
      <c r="T372" s="1">
        <v>8.8066701889037997</v>
      </c>
      <c r="U372" s="1">
        <v>8.4704933166503906</v>
      </c>
    </row>
    <row r="373" spans="1:21" x14ac:dyDescent="0.3">
      <c r="A373" s="1">
        <v>16.6666660308837</v>
      </c>
      <c r="B373" s="1">
        <v>40</v>
      </c>
      <c r="C373" s="1">
        <v>19.230770111083899</v>
      </c>
      <c r="D373" s="1">
        <v>19.354839324951101</v>
      </c>
      <c r="E373" s="1">
        <v>20.3125</v>
      </c>
      <c r="F373" s="1">
        <v>18.055555343627901</v>
      </c>
      <c r="G373" s="1">
        <v>17.105262756347599</v>
      </c>
      <c r="H373" s="1">
        <v>14.3564357757568</v>
      </c>
      <c r="I373" s="1">
        <v>15.5303030014038</v>
      </c>
      <c r="J373" s="1">
        <v>19.1729316711425</v>
      </c>
      <c r="K373" s="1">
        <v>12.5</v>
      </c>
      <c r="L373" s="1">
        <v>11.428571701049799</v>
      </c>
      <c r="M373" s="1">
        <v>14.1531324386596</v>
      </c>
      <c r="N373" s="1">
        <v>9.5022621154785103</v>
      </c>
      <c r="O373" s="1">
        <v>10.407239913940399</v>
      </c>
      <c r="P373" s="1">
        <v>8.6148653030395508</v>
      </c>
      <c r="Q373" s="1">
        <v>9.5959596633911097</v>
      </c>
      <c r="R373" s="1">
        <v>8.8926172256469709</v>
      </c>
      <c r="S373" s="1">
        <v>9.0801887512206996</v>
      </c>
      <c r="T373" s="1">
        <v>8.4940071105956996</v>
      </c>
      <c r="U373" s="1">
        <v>8.1493377685546804</v>
      </c>
    </row>
    <row r="374" spans="1:21" x14ac:dyDescent="0.3">
      <c r="A374" s="1">
        <v>16.6666660308837</v>
      </c>
      <c r="B374" s="1">
        <v>40</v>
      </c>
      <c r="C374" s="1">
        <v>34.615383148193303</v>
      </c>
      <c r="D374" s="1">
        <v>16.129032135009702</v>
      </c>
      <c r="E374" s="1">
        <v>29.6875</v>
      </c>
      <c r="F374" s="1">
        <v>15.277777671813899</v>
      </c>
      <c r="G374" s="1">
        <v>18.421052932739201</v>
      </c>
      <c r="H374" s="1">
        <v>17.326732635498001</v>
      </c>
      <c r="I374" s="1">
        <v>14.393939018249499</v>
      </c>
      <c r="J374" s="1">
        <v>16.165412902831999</v>
      </c>
      <c r="K374" s="1">
        <v>13.970588684081999</v>
      </c>
      <c r="L374" s="1">
        <v>12.5</v>
      </c>
      <c r="M374" s="1">
        <v>14.3851509094238</v>
      </c>
      <c r="N374" s="1">
        <v>10.1809959411621</v>
      </c>
      <c r="O374" s="1">
        <v>10.8597288131713</v>
      </c>
      <c r="P374" s="1">
        <v>9.9662160873412997</v>
      </c>
      <c r="Q374" s="1">
        <v>9.4276094436645508</v>
      </c>
      <c r="R374" s="1">
        <v>9.2281875610351491</v>
      </c>
      <c r="S374" s="1">
        <v>9.4339618682861293</v>
      </c>
      <c r="T374" s="1">
        <v>8.38978672027587</v>
      </c>
      <c r="U374" s="1">
        <v>8.5507831573486293</v>
      </c>
    </row>
    <row r="375" spans="1:21" x14ac:dyDescent="0.3">
      <c r="A375" s="1">
        <v>33.3333320617675</v>
      </c>
      <c r="B375" s="1">
        <v>20</v>
      </c>
      <c r="C375" s="1">
        <v>15.384614944458001</v>
      </c>
      <c r="D375" s="1">
        <v>6.4516129493713299</v>
      </c>
      <c r="E375" s="1">
        <v>23.4375</v>
      </c>
      <c r="F375" s="1">
        <v>18.055555343627901</v>
      </c>
      <c r="G375" s="1">
        <v>19.736841201782202</v>
      </c>
      <c r="H375" s="1">
        <v>17.821783065795898</v>
      </c>
      <c r="I375" s="1">
        <v>18.181818008422798</v>
      </c>
      <c r="J375" s="1">
        <v>18.0451126098632</v>
      </c>
      <c r="K375" s="1">
        <v>13.235294342041</v>
      </c>
      <c r="L375" s="1">
        <v>8.57142829895019</v>
      </c>
      <c r="M375" s="1">
        <v>12.296983718871999</v>
      </c>
      <c r="N375" s="1">
        <v>10.8597288131713</v>
      </c>
      <c r="O375" s="1">
        <v>11.9909505844116</v>
      </c>
      <c r="P375" s="1">
        <v>10.135134696960399</v>
      </c>
      <c r="Q375" s="1">
        <v>9.0909090042114205</v>
      </c>
      <c r="R375" s="1">
        <v>9.2281875610351491</v>
      </c>
      <c r="S375" s="1">
        <v>8.3726415634155202</v>
      </c>
      <c r="T375" s="1">
        <v>8.6503391265869105</v>
      </c>
      <c r="U375" s="1">
        <v>8.1493377685546804</v>
      </c>
    </row>
    <row r="376" spans="1:21" x14ac:dyDescent="0.3">
      <c r="A376" s="1">
        <v>16.6666660308837</v>
      </c>
      <c r="B376" s="1">
        <v>20</v>
      </c>
      <c r="C376" s="1">
        <v>23.0769233703613</v>
      </c>
      <c r="D376" s="1">
        <v>12.903225898742599</v>
      </c>
      <c r="E376" s="1">
        <v>23.4375</v>
      </c>
      <c r="F376" s="1">
        <v>11.111110687255801</v>
      </c>
      <c r="G376" s="1">
        <v>15.7894735336303</v>
      </c>
      <c r="H376" s="1">
        <v>16.8316841125488</v>
      </c>
      <c r="I376" s="1">
        <v>14.772727012634199</v>
      </c>
      <c r="J376" s="1">
        <v>17.669172286987301</v>
      </c>
      <c r="K376" s="1">
        <v>11.029411315917899</v>
      </c>
      <c r="L376" s="1">
        <v>11.071428298950099</v>
      </c>
      <c r="M376" s="1">
        <v>14.3851509094238</v>
      </c>
      <c r="N376" s="1">
        <v>12.4434385299682</v>
      </c>
      <c r="O376" s="1">
        <v>11.312216758728001</v>
      </c>
      <c r="P376" s="1">
        <v>9.9662160873412997</v>
      </c>
      <c r="Q376" s="1">
        <v>8.7542085647583008</v>
      </c>
      <c r="R376" s="1">
        <v>7.0469799041748002</v>
      </c>
      <c r="S376" s="1">
        <v>8.7264146804809499</v>
      </c>
      <c r="T376" s="1">
        <v>8.1813440322875906</v>
      </c>
      <c r="U376" s="1">
        <v>7.8683261871337802</v>
      </c>
    </row>
    <row r="377" spans="1:21" x14ac:dyDescent="0.3">
      <c r="A377" s="1">
        <v>0</v>
      </c>
      <c r="B377" s="1">
        <v>10</v>
      </c>
      <c r="C377" s="1">
        <v>15.384614944458001</v>
      </c>
      <c r="D377" s="1">
        <v>12.903225898742599</v>
      </c>
      <c r="E377" s="1">
        <v>26.5625</v>
      </c>
      <c r="F377" s="1">
        <v>18.055555343627901</v>
      </c>
      <c r="G377" s="1">
        <v>15.7894735336303</v>
      </c>
      <c r="H377" s="1">
        <v>16.8316841125488</v>
      </c>
      <c r="I377" s="1">
        <v>14.772727012634199</v>
      </c>
      <c r="J377" s="1">
        <v>18.0451126098632</v>
      </c>
      <c r="K377" s="1">
        <v>12.867647171020501</v>
      </c>
      <c r="L377" s="1">
        <v>12.857142448425201</v>
      </c>
      <c r="M377" s="1">
        <v>14.3851509094238</v>
      </c>
      <c r="N377" s="1">
        <v>10.1809959411621</v>
      </c>
      <c r="O377" s="1">
        <v>9.5022621154785103</v>
      </c>
      <c r="P377" s="1">
        <v>10.6418914794921</v>
      </c>
      <c r="Q377" s="1">
        <v>9.0909090042114205</v>
      </c>
      <c r="R377" s="1">
        <v>8.0536909103393501</v>
      </c>
      <c r="S377" s="1">
        <v>9.4339618682861293</v>
      </c>
      <c r="T377" s="1">
        <v>9.32777500152587</v>
      </c>
      <c r="U377" s="1">
        <v>8.4303493499755806</v>
      </c>
    </row>
    <row r="378" spans="1:21" x14ac:dyDescent="0.3">
      <c r="A378" s="1">
        <v>0</v>
      </c>
      <c r="B378" s="1">
        <v>30</v>
      </c>
      <c r="C378" s="1">
        <v>15.384614944458001</v>
      </c>
      <c r="D378" s="1">
        <v>9.6774196624755806</v>
      </c>
      <c r="E378" s="1">
        <v>20.3125</v>
      </c>
      <c r="F378" s="1">
        <v>15.277777671813899</v>
      </c>
      <c r="G378" s="1">
        <v>17.763158798217699</v>
      </c>
      <c r="H378" s="1">
        <v>16.8316841125488</v>
      </c>
      <c r="I378" s="1">
        <v>11.742424011230399</v>
      </c>
      <c r="J378" s="1">
        <v>17.669172286987301</v>
      </c>
      <c r="K378" s="1">
        <v>11.3970584869384</v>
      </c>
      <c r="L378" s="1">
        <v>10.714285850524901</v>
      </c>
      <c r="M378" s="1">
        <v>15.0812063217163</v>
      </c>
      <c r="N378" s="1">
        <v>11.312216758728001</v>
      </c>
      <c r="O378" s="1">
        <v>9.7285070419311506</v>
      </c>
      <c r="P378" s="1">
        <v>10.9797296524047</v>
      </c>
      <c r="Q378" s="1">
        <v>10.437710762023899</v>
      </c>
      <c r="R378" s="1">
        <v>7.0469799041748002</v>
      </c>
      <c r="S378" s="1">
        <v>8.1367921829223597</v>
      </c>
      <c r="T378" s="1">
        <v>8.9630012512206996</v>
      </c>
      <c r="U378" s="1">
        <v>8.7515058517456001</v>
      </c>
    </row>
    <row r="379" spans="1:21" x14ac:dyDescent="0.3">
      <c r="A379" s="1">
        <v>0</v>
      </c>
      <c r="B379" s="1">
        <v>20</v>
      </c>
      <c r="C379" s="1">
        <v>19.230770111083899</v>
      </c>
      <c r="D379" s="1">
        <v>12.903225898742599</v>
      </c>
      <c r="E379" s="1">
        <v>28.125</v>
      </c>
      <c r="F379" s="1">
        <v>15.277777671813899</v>
      </c>
      <c r="G379" s="1">
        <v>17.105262756347599</v>
      </c>
      <c r="H379" s="1">
        <v>14.8514852523803</v>
      </c>
      <c r="I379" s="1">
        <v>13.636363983154199</v>
      </c>
      <c r="J379" s="1">
        <v>18.421052932739201</v>
      </c>
      <c r="K379" s="1">
        <v>13.6029415130615</v>
      </c>
      <c r="L379" s="1">
        <v>13.214285850524901</v>
      </c>
      <c r="M379" s="1">
        <v>14.3851509094238</v>
      </c>
      <c r="N379" s="1">
        <v>9.5022621154785103</v>
      </c>
      <c r="O379" s="1">
        <v>10.6334838867187</v>
      </c>
      <c r="P379" s="1">
        <v>10.472972869873001</v>
      </c>
      <c r="Q379" s="1">
        <v>10.437710762023899</v>
      </c>
      <c r="R379" s="1">
        <v>7.8859062194824201</v>
      </c>
      <c r="S379" s="1">
        <v>8.1367921829223597</v>
      </c>
      <c r="T379" s="1">
        <v>9.3798856735229492</v>
      </c>
      <c r="U379" s="1">
        <v>7.9887595176696697</v>
      </c>
    </row>
    <row r="380" spans="1:21" x14ac:dyDescent="0.3">
      <c r="A380" s="1">
        <v>16.6666660308837</v>
      </c>
      <c r="B380" s="1">
        <v>10</v>
      </c>
      <c r="C380" s="1">
        <v>15.384614944458001</v>
      </c>
      <c r="D380" s="1">
        <v>12.903225898742599</v>
      </c>
      <c r="E380" s="1">
        <v>25</v>
      </c>
      <c r="F380" s="1">
        <v>11.111110687255801</v>
      </c>
      <c r="G380" s="1">
        <v>18.421052932739201</v>
      </c>
      <c r="H380" s="1">
        <v>15.346534729003899</v>
      </c>
      <c r="I380" s="1">
        <v>13.636363983154199</v>
      </c>
      <c r="J380" s="1">
        <v>18.0451126098632</v>
      </c>
      <c r="K380" s="1">
        <v>12.5</v>
      </c>
      <c r="L380" s="1">
        <v>12.1428575515747</v>
      </c>
      <c r="M380" s="1">
        <v>14.8491878509521</v>
      </c>
      <c r="N380" s="1">
        <v>10.6334838867187</v>
      </c>
      <c r="O380" s="1">
        <v>8.3710403442382795</v>
      </c>
      <c r="P380" s="1">
        <v>9.6283779144287092</v>
      </c>
      <c r="Q380" s="1">
        <v>11.447811126708901</v>
      </c>
      <c r="R380" s="1">
        <v>8.2214765548706001</v>
      </c>
      <c r="S380" s="1">
        <v>9.4339618682861293</v>
      </c>
      <c r="T380" s="1">
        <v>8.38978672027587</v>
      </c>
      <c r="U380" s="1">
        <v>8.7113609313964808</v>
      </c>
    </row>
    <row r="381" spans="1:21" x14ac:dyDescent="0.3">
      <c r="A381" s="1">
        <v>33.3333320617675</v>
      </c>
      <c r="B381" s="1">
        <v>30</v>
      </c>
      <c r="C381" s="1">
        <v>19.230770111083899</v>
      </c>
      <c r="D381" s="1">
        <v>9.6774196624755806</v>
      </c>
      <c r="E381" s="1">
        <v>26.5625</v>
      </c>
      <c r="F381" s="1">
        <v>11.111110687255801</v>
      </c>
      <c r="G381" s="1">
        <v>14.473684310913001</v>
      </c>
      <c r="H381" s="1">
        <v>18.811882019042901</v>
      </c>
      <c r="I381" s="1">
        <v>15.5303030014038</v>
      </c>
      <c r="J381" s="1">
        <v>18.421052932739201</v>
      </c>
      <c r="K381" s="1">
        <v>12.1323528289794</v>
      </c>
      <c r="L381" s="1">
        <v>12.1428575515747</v>
      </c>
      <c r="M381" s="1">
        <v>13.4570770263671</v>
      </c>
      <c r="N381" s="1">
        <v>11.312216758728001</v>
      </c>
      <c r="O381" s="1">
        <v>10.407239913940399</v>
      </c>
      <c r="P381" s="1">
        <v>12.331081390380801</v>
      </c>
      <c r="Q381" s="1">
        <v>10.101010322570801</v>
      </c>
      <c r="R381" s="1">
        <v>8.3892621994018501</v>
      </c>
      <c r="S381" s="1">
        <v>9.0801887512206996</v>
      </c>
      <c r="T381" s="1">
        <v>10.2136526107788</v>
      </c>
      <c r="U381" s="1">
        <v>8.2296266555786097</v>
      </c>
    </row>
    <row r="382" spans="1:21" x14ac:dyDescent="0.3">
      <c r="A382" s="1">
        <v>0</v>
      </c>
      <c r="B382" s="1">
        <v>0</v>
      </c>
      <c r="C382" s="1">
        <v>26.923076629638601</v>
      </c>
      <c r="D382" s="1">
        <v>12.903225898742599</v>
      </c>
      <c r="E382" s="1">
        <v>23.4375</v>
      </c>
      <c r="F382" s="1">
        <v>13.8888893127441</v>
      </c>
      <c r="G382" s="1">
        <v>19.0789470672607</v>
      </c>
      <c r="H382" s="1">
        <v>16.8316841125488</v>
      </c>
      <c r="I382" s="1">
        <v>12.5</v>
      </c>
      <c r="J382" s="1">
        <v>18.796993255615199</v>
      </c>
      <c r="K382" s="1">
        <v>13.235294342041</v>
      </c>
      <c r="L382" s="1">
        <v>11.071428298950099</v>
      </c>
      <c r="M382" s="1">
        <v>13.4570770263671</v>
      </c>
      <c r="N382" s="1">
        <v>11.312216758728001</v>
      </c>
      <c r="O382" s="1">
        <v>9.7285070419311506</v>
      </c>
      <c r="P382" s="1">
        <v>9.6283779144287092</v>
      </c>
      <c r="Q382" s="1">
        <v>9.9326601028442294</v>
      </c>
      <c r="R382" s="1">
        <v>7.8859062194824201</v>
      </c>
      <c r="S382" s="1">
        <v>9.3160381317138601</v>
      </c>
      <c r="T382" s="1">
        <v>9.2235536575317294</v>
      </c>
      <c r="U382" s="1">
        <v>8.4704933166503906</v>
      </c>
    </row>
    <row r="383" spans="1:21" x14ac:dyDescent="0.3">
      <c r="A383" s="1">
        <v>33.3333320617675</v>
      </c>
      <c r="B383" s="1">
        <v>20</v>
      </c>
      <c r="C383" s="1">
        <v>15.384614944458001</v>
      </c>
      <c r="D383" s="1">
        <v>9.6774196624755806</v>
      </c>
      <c r="E383" s="1">
        <v>25</v>
      </c>
      <c r="F383" s="1">
        <v>9.7222223281860298</v>
      </c>
      <c r="G383" s="1">
        <v>18.421052932739201</v>
      </c>
      <c r="H383" s="1">
        <v>17.326732635498001</v>
      </c>
      <c r="I383" s="1">
        <v>12.121212005615201</v>
      </c>
      <c r="J383" s="1">
        <v>17.293233871459901</v>
      </c>
      <c r="K383" s="1">
        <v>12.867647171020501</v>
      </c>
      <c r="L383" s="1">
        <v>10</v>
      </c>
      <c r="M383" s="1">
        <v>13.4570770263671</v>
      </c>
      <c r="N383" s="1">
        <v>11.5384616851806</v>
      </c>
      <c r="O383" s="1">
        <v>10.1809959411621</v>
      </c>
      <c r="P383" s="1">
        <v>9.1216220855712802</v>
      </c>
      <c r="Q383" s="1">
        <v>9.5959596633911097</v>
      </c>
      <c r="R383" s="1">
        <v>7.2147650718688903</v>
      </c>
      <c r="S383" s="1">
        <v>8.7264146804809499</v>
      </c>
      <c r="T383" s="1">
        <v>8.9108915328979492</v>
      </c>
      <c r="U383" s="1">
        <v>8.0690488815307599</v>
      </c>
    </row>
    <row r="384" spans="1:21" x14ac:dyDescent="0.3">
      <c r="A384" s="1">
        <v>0</v>
      </c>
      <c r="B384" s="1">
        <v>20</v>
      </c>
      <c r="C384" s="1">
        <v>23.0769233703613</v>
      </c>
      <c r="D384" s="1">
        <v>12.903225898742599</v>
      </c>
      <c r="E384" s="1">
        <v>25</v>
      </c>
      <c r="F384" s="1">
        <v>15.277777671813899</v>
      </c>
      <c r="G384" s="1">
        <v>15.7894735336303</v>
      </c>
      <c r="H384" s="1">
        <v>15.346534729003899</v>
      </c>
      <c r="I384" s="1">
        <v>14.015151977539</v>
      </c>
      <c r="J384" s="1">
        <v>15.7894735336303</v>
      </c>
      <c r="K384" s="1">
        <v>14.7058820724487</v>
      </c>
      <c r="L384" s="1">
        <v>12.1428575515747</v>
      </c>
      <c r="M384" s="1">
        <v>14.8491878509521</v>
      </c>
      <c r="N384" s="1">
        <v>9.7285070419311506</v>
      </c>
      <c r="O384" s="1">
        <v>9.7285070419311506</v>
      </c>
      <c r="P384" s="1">
        <v>9.6283779144287092</v>
      </c>
      <c r="Q384" s="1">
        <v>9.0909090042114205</v>
      </c>
      <c r="R384" s="1">
        <v>7.8859062194824201</v>
      </c>
      <c r="S384" s="1">
        <v>8.3726415634155202</v>
      </c>
      <c r="T384" s="1">
        <v>9.5362167358398402</v>
      </c>
      <c r="U384" s="1">
        <v>8.5507831573486293</v>
      </c>
    </row>
    <row r="385" spans="1:21" x14ac:dyDescent="0.3">
      <c r="A385" s="1">
        <v>33.3333320617675</v>
      </c>
      <c r="B385" s="1">
        <v>10</v>
      </c>
      <c r="C385" s="1">
        <v>19.230770111083899</v>
      </c>
      <c r="D385" s="1">
        <v>16.129032135009702</v>
      </c>
      <c r="E385" s="1">
        <v>26.5625</v>
      </c>
      <c r="F385" s="1">
        <v>15.277777671813899</v>
      </c>
      <c r="G385" s="1">
        <v>17.105262756347599</v>
      </c>
      <c r="H385" s="1">
        <v>16.8316841125488</v>
      </c>
      <c r="I385" s="1">
        <v>15.9090909957885</v>
      </c>
      <c r="J385" s="1">
        <v>18.0451126098632</v>
      </c>
      <c r="K385" s="1">
        <v>12.5</v>
      </c>
      <c r="L385" s="1">
        <v>11.071428298950099</v>
      </c>
      <c r="M385" s="1">
        <v>13.6890954971313</v>
      </c>
      <c r="N385" s="1">
        <v>9.7285070419311506</v>
      </c>
      <c r="O385" s="1">
        <v>9.9547510147094709</v>
      </c>
      <c r="P385" s="1">
        <v>11.4864864349365</v>
      </c>
      <c r="Q385" s="1">
        <v>9.5959596633911097</v>
      </c>
      <c r="R385" s="1">
        <v>7.7181205749511701</v>
      </c>
      <c r="S385" s="1">
        <v>8.4905662536621094</v>
      </c>
      <c r="T385" s="1">
        <v>9.5362167358398402</v>
      </c>
      <c r="U385" s="1">
        <v>8.8317947387695295</v>
      </c>
    </row>
    <row r="386" spans="1:21" x14ac:dyDescent="0.3">
      <c r="A386" s="1">
        <v>33.3333320617675</v>
      </c>
      <c r="B386" s="1">
        <v>30</v>
      </c>
      <c r="C386" s="1">
        <v>19.230770111083899</v>
      </c>
      <c r="D386" s="1">
        <v>9.6774196624755806</v>
      </c>
      <c r="E386" s="1">
        <v>28.125</v>
      </c>
      <c r="F386" s="1">
        <v>16.6666660308837</v>
      </c>
      <c r="G386" s="1">
        <v>16.447368621826101</v>
      </c>
      <c r="H386" s="1">
        <v>16.8316841125488</v>
      </c>
      <c r="I386" s="1">
        <v>11.742424011230399</v>
      </c>
      <c r="J386" s="1">
        <v>17.669172286987301</v>
      </c>
      <c r="K386" s="1">
        <v>10.2941179275512</v>
      </c>
      <c r="L386" s="1">
        <v>11.071428298950099</v>
      </c>
      <c r="M386" s="1">
        <v>13.6890954971313</v>
      </c>
      <c r="N386" s="1">
        <v>11.764705657958901</v>
      </c>
      <c r="O386" s="1">
        <v>11.5384616851806</v>
      </c>
      <c r="P386" s="1">
        <v>10.135134696960399</v>
      </c>
      <c r="Q386" s="1">
        <v>8.7542085647583008</v>
      </c>
      <c r="R386" s="1">
        <v>6.7114095687866202</v>
      </c>
      <c r="S386" s="1">
        <v>9.1981134414672798</v>
      </c>
      <c r="T386" s="1">
        <v>9.1193332672119105</v>
      </c>
      <c r="U386" s="1">
        <v>8.8719387054443306</v>
      </c>
    </row>
    <row r="387" spans="1:21" x14ac:dyDescent="0.3">
      <c r="A387" s="1">
        <v>16.6666660308837</v>
      </c>
      <c r="B387" s="1">
        <v>20</v>
      </c>
      <c r="C387" s="1">
        <v>19.230770111083899</v>
      </c>
      <c r="D387" s="1">
        <v>19.354839324951101</v>
      </c>
      <c r="E387" s="1">
        <v>23.4375</v>
      </c>
      <c r="F387" s="1">
        <v>11.111110687255801</v>
      </c>
      <c r="G387" s="1">
        <v>16.447368621826101</v>
      </c>
      <c r="H387" s="1">
        <v>15.841584205627401</v>
      </c>
      <c r="I387" s="1">
        <v>17.045454025268501</v>
      </c>
      <c r="J387" s="1">
        <v>16.541353225708001</v>
      </c>
      <c r="K387" s="1">
        <v>13.6029415130615</v>
      </c>
      <c r="L387" s="1">
        <v>11.071428298950099</v>
      </c>
      <c r="M387" s="1">
        <v>12.064965248107899</v>
      </c>
      <c r="N387" s="1">
        <v>11.0859727859497</v>
      </c>
      <c r="O387" s="1">
        <v>9.9547510147094709</v>
      </c>
      <c r="P387" s="1">
        <v>9.6283779144287092</v>
      </c>
      <c r="Q387" s="1">
        <v>9.5959596633911097</v>
      </c>
      <c r="R387" s="1">
        <v>8.0536909103393501</v>
      </c>
      <c r="S387" s="1">
        <v>10.023585319519</v>
      </c>
      <c r="T387" s="1">
        <v>8.9630012512206996</v>
      </c>
      <c r="U387" s="1">
        <v>8.5106382369995099</v>
      </c>
    </row>
    <row r="388" spans="1:21" x14ac:dyDescent="0.3">
      <c r="A388" s="1">
        <v>0</v>
      </c>
      <c r="B388" s="1">
        <v>30</v>
      </c>
      <c r="C388" s="1">
        <v>19.230770111083899</v>
      </c>
      <c r="D388" s="1">
        <v>16.129032135009702</v>
      </c>
      <c r="E388" s="1">
        <v>26.5625</v>
      </c>
      <c r="F388" s="1">
        <v>12.5</v>
      </c>
      <c r="G388" s="1">
        <v>16.447368621826101</v>
      </c>
      <c r="H388" s="1">
        <v>17.326732635498001</v>
      </c>
      <c r="I388" s="1">
        <v>11.742424011230399</v>
      </c>
      <c r="J388" s="1">
        <v>17.669172286987301</v>
      </c>
      <c r="K388" s="1">
        <v>12.867647171020501</v>
      </c>
      <c r="L388" s="1">
        <v>12.5</v>
      </c>
      <c r="M388" s="1">
        <v>13.4570770263671</v>
      </c>
      <c r="N388" s="1">
        <v>10.1809959411621</v>
      </c>
      <c r="O388" s="1">
        <v>9.0497741699218697</v>
      </c>
      <c r="P388" s="1">
        <v>10.304054260253899</v>
      </c>
      <c r="Q388" s="1">
        <v>10.437710762023899</v>
      </c>
      <c r="R388" s="1">
        <v>7.0469799041748002</v>
      </c>
      <c r="S388" s="1">
        <v>8.25471687316894</v>
      </c>
      <c r="T388" s="1">
        <v>9.2756643295287997</v>
      </c>
      <c r="U388" s="1">
        <v>8.7515058517456001</v>
      </c>
    </row>
    <row r="389" spans="1:21" x14ac:dyDescent="0.3">
      <c r="A389" s="1">
        <v>50</v>
      </c>
      <c r="B389" s="1">
        <v>20</v>
      </c>
      <c r="C389" s="1">
        <v>19.230770111083899</v>
      </c>
      <c r="D389" s="1">
        <v>9.6774196624755806</v>
      </c>
      <c r="E389" s="1">
        <v>23.4375</v>
      </c>
      <c r="F389" s="1">
        <v>15.277777671813899</v>
      </c>
      <c r="G389" s="1">
        <v>17.105262756347599</v>
      </c>
      <c r="H389" s="1">
        <v>16.336633682250898</v>
      </c>
      <c r="I389" s="1">
        <v>13.257575988769499</v>
      </c>
      <c r="J389" s="1">
        <v>16.917293548583899</v>
      </c>
      <c r="K389" s="1">
        <v>12.5</v>
      </c>
      <c r="L389" s="1">
        <v>9.6428575515746999</v>
      </c>
      <c r="M389" s="1">
        <v>12.7610206604003</v>
      </c>
      <c r="N389" s="1">
        <v>11.0859727859497</v>
      </c>
      <c r="O389" s="1">
        <v>10.6334838867187</v>
      </c>
      <c r="P389" s="1">
        <v>9.1216220855712802</v>
      </c>
      <c r="Q389" s="1">
        <v>9.4276094436645508</v>
      </c>
      <c r="R389" s="1">
        <v>7.2147650718688903</v>
      </c>
      <c r="S389" s="1">
        <v>9.6698112487792898</v>
      </c>
      <c r="T389" s="1">
        <v>9.2235536575317294</v>
      </c>
      <c r="U389" s="1">
        <v>8.9120836257934499</v>
      </c>
    </row>
    <row r="390" spans="1:21" x14ac:dyDescent="0.3">
      <c r="A390" s="1">
        <v>33.3333320617675</v>
      </c>
      <c r="B390" s="1">
        <v>30</v>
      </c>
      <c r="C390" s="1">
        <v>19.230770111083899</v>
      </c>
      <c r="D390" s="1">
        <v>16.129032135009702</v>
      </c>
      <c r="E390" s="1">
        <v>21.875</v>
      </c>
      <c r="F390" s="1">
        <v>11.111110687255801</v>
      </c>
      <c r="G390" s="1">
        <v>15.7894735336303</v>
      </c>
      <c r="H390" s="1">
        <v>14.8514852523803</v>
      </c>
      <c r="I390" s="1">
        <v>13.636363983154199</v>
      </c>
      <c r="J390" s="1">
        <v>15.7894735336303</v>
      </c>
      <c r="K390" s="1">
        <v>13.6029415130615</v>
      </c>
      <c r="L390" s="1">
        <v>11.071428298950099</v>
      </c>
      <c r="M390" s="1">
        <v>15.0812063217163</v>
      </c>
      <c r="N390" s="1">
        <v>9.0497741699218697</v>
      </c>
      <c r="O390" s="1">
        <v>9.27601814270019</v>
      </c>
      <c r="P390" s="1">
        <v>11.148648262023899</v>
      </c>
      <c r="Q390" s="1">
        <v>10.606060981750399</v>
      </c>
      <c r="R390" s="1">
        <v>6.7114095687866202</v>
      </c>
      <c r="S390" s="1">
        <v>8.25471687316894</v>
      </c>
      <c r="T390" s="1">
        <v>8.5461177825927699</v>
      </c>
      <c r="U390" s="1">
        <v>8.4704933166503906</v>
      </c>
    </row>
    <row r="391" spans="1:21" x14ac:dyDescent="0.3">
      <c r="A391" s="1">
        <v>0</v>
      </c>
      <c r="B391" s="1">
        <v>10</v>
      </c>
      <c r="C391" s="1">
        <v>11.5384616851806</v>
      </c>
      <c r="D391" s="1">
        <v>16.129032135009702</v>
      </c>
      <c r="E391" s="1">
        <v>26.5625</v>
      </c>
      <c r="F391" s="1">
        <v>13.8888893127441</v>
      </c>
      <c r="G391" s="1">
        <v>15.1315793991088</v>
      </c>
      <c r="H391" s="1">
        <v>15.841584205627401</v>
      </c>
      <c r="I391" s="1">
        <v>9.8484849929809499</v>
      </c>
      <c r="J391" s="1">
        <v>18.796993255615199</v>
      </c>
      <c r="K391" s="1">
        <v>12.1323528289794</v>
      </c>
      <c r="L391" s="1">
        <v>12.1428575515747</v>
      </c>
      <c r="M391" s="1">
        <v>14.3851509094238</v>
      </c>
      <c r="N391" s="1">
        <v>11.312216758728001</v>
      </c>
      <c r="O391" s="1">
        <v>10.1809959411621</v>
      </c>
      <c r="P391" s="1">
        <v>10.135134696960399</v>
      </c>
      <c r="Q391" s="1">
        <v>9.4276094436645508</v>
      </c>
      <c r="R391" s="1">
        <v>6.5436239242553702</v>
      </c>
      <c r="S391" s="1">
        <v>9.5518865585327095</v>
      </c>
      <c r="T391" s="1">
        <v>8.7024488449096609</v>
      </c>
      <c r="U391" s="1">
        <v>7.9887595176696697</v>
      </c>
    </row>
    <row r="392" spans="1:21" x14ac:dyDescent="0.3">
      <c r="A392" s="1">
        <v>0</v>
      </c>
      <c r="B392" s="1">
        <v>20</v>
      </c>
      <c r="C392" s="1">
        <v>11.5384616851806</v>
      </c>
      <c r="D392" s="1">
        <v>9.6774196624755806</v>
      </c>
      <c r="E392" s="1">
        <v>20.3125</v>
      </c>
      <c r="F392" s="1">
        <v>11.111110687255801</v>
      </c>
      <c r="G392" s="1">
        <v>18.421052932739201</v>
      </c>
      <c r="H392" s="1">
        <v>15.841584205627401</v>
      </c>
      <c r="I392" s="1">
        <v>14.772727012634199</v>
      </c>
      <c r="J392" s="1">
        <v>16.917293548583899</v>
      </c>
      <c r="K392" s="1">
        <v>13.235294342041</v>
      </c>
      <c r="L392" s="1">
        <v>11.785714149475</v>
      </c>
      <c r="M392" s="1">
        <v>14.617169380187899</v>
      </c>
      <c r="N392" s="1">
        <v>9.7285070419311506</v>
      </c>
      <c r="O392" s="1">
        <v>11.9909505844116</v>
      </c>
      <c r="P392" s="1">
        <v>11.4864864349365</v>
      </c>
      <c r="Q392" s="1">
        <v>8.7542085647583008</v>
      </c>
      <c r="R392" s="1">
        <v>8.0536909103393501</v>
      </c>
      <c r="S392" s="1">
        <v>9.78773593902587</v>
      </c>
      <c r="T392" s="1">
        <v>9.4319953918456996</v>
      </c>
      <c r="U392" s="1">
        <v>8.2697715759277308</v>
      </c>
    </row>
    <row r="393" spans="1:21" x14ac:dyDescent="0.3">
      <c r="A393" s="1">
        <v>0</v>
      </c>
      <c r="B393" s="1">
        <v>40</v>
      </c>
      <c r="C393" s="1">
        <v>19.230770111083899</v>
      </c>
      <c r="D393" s="1">
        <v>6.4516129493713299</v>
      </c>
      <c r="E393" s="1">
        <v>21.875</v>
      </c>
      <c r="F393" s="1">
        <v>13.8888893127441</v>
      </c>
      <c r="G393" s="1">
        <v>16.447368621826101</v>
      </c>
      <c r="H393" s="1">
        <v>13.861386299133301</v>
      </c>
      <c r="I393" s="1">
        <v>14.772727012634199</v>
      </c>
      <c r="J393" s="1">
        <v>16.541353225708001</v>
      </c>
      <c r="K393" s="1">
        <v>10.661765098571699</v>
      </c>
      <c r="L393" s="1">
        <v>11.428571701049799</v>
      </c>
      <c r="M393" s="1">
        <v>14.1531324386596</v>
      </c>
      <c r="N393" s="1">
        <v>10.1809959411621</v>
      </c>
      <c r="O393" s="1">
        <v>10.407239913940399</v>
      </c>
      <c r="P393" s="1">
        <v>10.6418914794921</v>
      </c>
      <c r="Q393" s="1">
        <v>10.269360542297299</v>
      </c>
      <c r="R393" s="1">
        <v>6.7114095687866202</v>
      </c>
      <c r="S393" s="1">
        <v>8.7264146804809499</v>
      </c>
      <c r="T393" s="1">
        <v>8.9630012512206996</v>
      </c>
      <c r="U393" s="1">
        <v>8.7515058517456001</v>
      </c>
    </row>
    <row r="394" spans="1:21" x14ac:dyDescent="0.3">
      <c r="A394" s="1">
        <v>0</v>
      </c>
      <c r="B394" s="1">
        <v>10</v>
      </c>
      <c r="C394" s="1">
        <v>11.5384616851806</v>
      </c>
      <c r="D394" s="1">
        <v>16.129032135009702</v>
      </c>
      <c r="E394" s="1">
        <v>23.4375</v>
      </c>
      <c r="F394" s="1">
        <v>13.8888893127441</v>
      </c>
      <c r="G394" s="1">
        <v>15.7894735336303</v>
      </c>
      <c r="H394" s="1">
        <v>16.8316841125488</v>
      </c>
      <c r="I394" s="1">
        <v>12.8787879943847</v>
      </c>
      <c r="J394" s="1">
        <v>21.0526313781738</v>
      </c>
      <c r="K394" s="1">
        <v>12.867647171020501</v>
      </c>
      <c r="L394" s="1">
        <v>9.2857141494750906</v>
      </c>
      <c r="M394" s="1">
        <v>15.0812063217163</v>
      </c>
      <c r="N394" s="1">
        <v>11.764705657958901</v>
      </c>
      <c r="O394" s="1">
        <v>9.7285070419311506</v>
      </c>
      <c r="P394" s="1">
        <v>10.6418914794921</v>
      </c>
      <c r="Q394" s="1">
        <v>10.101010322570801</v>
      </c>
      <c r="R394" s="1">
        <v>7.7181205749511701</v>
      </c>
      <c r="S394" s="1">
        <v>8.7264146804809499</v>
      </c>
      <c r="T394" s="1">
        <v>9.1193332672119105</v>
      </c>
      <c r="U394" s="1">
        <v>8.7916498184204102</v>
      </c>
    </row>
    <row r="395" spans="1:21" x14ac:dyDescent="0.3">
      <c r="A395" s="1">
        <v>33.3333320617675</v>
      </c>
      <c r="B395" s="1">
        <v>20</v>
      </c>
      <c r="C395" s="1">
        <v>23.0769233703613</v>
      </c>
      <c r="D395" s="1">
        <v>16.129032135009702</v>
      </c>
      <c r="E395" s="1">
        <v>20.3125</v>
      </c>
      <c r="F395" s="1">
        <v>18.055555343627901</v>
      </c>
      <c r="G395" s="1">
        <v>17.763158798217699</v>
      </c>
      <c r="H395" s="1">
        <v>17.821783065795898</v>
      </c>
      <c r="I395" s="1">
        <v>12.8787879943847</v>
      </c>
      <c r="J395" s="1">
        <v>18.0451126098632</v>
      </c>
      <c r="K395" s="1">
        <v>12.1323528289794</v>
      </c>
      <c r="L395" s="1">
        <v>10</v>
      </c>
      <c r="M395" s="1">
        <v>14.1531324386596</v>
      </c>
      <c r="N395" s="1">
        <v>9.27601814270019</v>
      </c>
      <c r="O395" s="1">
        <v>11.5384616851806</v>
      </c>
      <c r="P395" s="1">
        <v>9.1216220855712802</v>
      </c>
      <c r="Q395" s="1">
        <v>9.0909090042114205</v>
      </c>
      <c r="R395" s="1">
        <v>8.8926172256469709</v>
      </c>
      <c r="S395" s="1">
        <v>8.3726415634155202</v>
      </c>
      <c r="T395" s="1">
        <v>9.1193332672119105</v>
      </c>
      <c r="U395" s="1">
        <v>9.0325174331665004</v>
      </c>
    </row>
    <row r="396" spans="1:21" x14ac:dyDescent="0.3">
      <c r="A396" s="1">
        <v>16.6666660308837</v>
      </c>
      <c r="B396" s="1">
        <v>20</v>
      </c>
      <c r="C396" s="1">
        <v>11.5384616851806</v>
      </c>
      <c r="D396" s="1">
        <v>12.903225898742599</v>
      </c>
      <c r="E396" s="1">
        <v>18.75</v>
      </c>
      <c r="F396" s="1">
        <v>11.111110687255801</v>
      </c>
      <c r="G396" s="1">
        <v>15.7894735336303</v>
      </c>
      <c r="H396" s="1">
        <v>18.316831588745099</v>
      </c>
      <c r="I396" s="1">
        <v>12.121212005615201</v>
      </c>
      <c r="J396" s="1">
        <v>20.676691055297798</v>
      </c>
      <c r="K396" s="1">
        <v>15.073529243469199</v>
      </c>
      <c r="L396" s="1">
        <v>13.928571701049799</v>
      </c>
      <c r="M396" s="1">
        <v>13.6890954971313</v>
      </c>
      <c r="N396" s="1">
        <v>9.27601814270019</v>
      </c>
      <c r="O396" s="1">
        <v>9.9547510147094709</v>
      </c>
      <c r="P396" s="1">
        <v>9.2905406951904297</v>
      </c>
      <c r="Q396" s="1">
        <v>9.9326601028442294</v>
      </c>
      <c r="R396" s="1">
        <v>7.3825502395629803</v>
      </c>
      <c r="S396" s="1">
        <v>9.3160381317138601</v>
      </c>
      <c r="T396" s="1">
        <v>8.9630012512206996</v>
      </c>
      <c r="U396" s="1">
        <v>8.3902044296264595</v>
      </c>
    </row>
    <row r="397" spans="1:21" x14ac:dyDescent="0.3">
      <c r="A397" s="1">
        <v>33.3333320617675</v>
      </c>
      <c r="B397" s="1">
        <v>30</v>
      </c>
      <c r="C397" s="1">
        <v>19.230770111083899</v>
      </c>
      <c r="D397" s="1">
        <v>12.903225898742599</v>
      </c>
      <c r="E397" s="1">
        <v>23.4375</v>
      </c>
      <c r="F397" s="1">
        <v>16.6666660308837</v>
      </c>
      <c r="G397" s="1">
        <v>17.105262756347599</v>
      </c>
      <c r="H397" s="1">
        <v>15.346534729003899</v>
      </c>
      <c r="I397" s="1">
        <v>14.393939018249499</v>
      </c>
      <c r="J397" s="1">
        <v>16.917293548583899</v>
      </c>
      <c r="K397" s="1">
        <v>13.970588684081999</v>
      </c>
      <c r="L397" s="1">
        <v>12.1428575515747</v>
      </c>
      <c r="M397" s="1">
        <v>14.1531324386596</v>
      </c>
      <c r="N397" s="1">
        <v>10.1809959411621</v>
      </c>
      <c r="O397" s="1">
        <v>10.407239913940399</v>
      </c>
      <c r="P397" s="1">
        <v>8.9527025222778303</v>
      </c>
      <c r="Q397" s="1">
        <v>9.0909090042114205</v>
      </c>
      <c r="R397" s="1">
        <v>7.2147650718688903</v>
      </c>
      <c r="S397" s="1">
        <v>8.7264146804809499</v>
      </c>
      <c r="T397" s="1">
        <v>9.2756643295287997</v>
      </c>
      <c r="U397" s="1">
        <v>8.2697715759277308</v>
      </c>
    </row>
    <row r="398" spans="1:21" x14ac:dyDescent="0.3">
      <c r="A398" s="1">
        <v>16.6666660308837</v>
      </c>
      <c r="B398" s="1">
        <v>20</v>
      </c>
      <c r="C398" s="1">
        <v>15.384614944458001</v>
      </c>
      <c r="D398" s="1">
        <v>25.806451797485298</v>
      </c>
      <c r="E398" s="1">
        <v>29.6875</v>
      </c>
      <c r="F398" s="1">
        <v>12.5</v>
      </c>
      <c r="G398" s="1">
        <v>15.7894735336303</v>
      </c>
      <c r="H398" s="1">
        <v>19.80198097229</v>
      </c>
      <c r="I398" s="1">
        <v>12.5</v>
      </c>
      <c r="J398" s="1">
        <v>21.428571701049801</v>
      </c>
      <c r="K398" s="1">
        <v>11.764705657958901</v>
      </c>
      <c r="L398" s="1">
        <v>11.428571701049799</v>
      </c>
      <c r="M398" s="1">
        <v>13.4570770263671</v>
      </c>
      <c r="N398" s="1">
        <v>10.407239913940399</v>
      </c>
      <c r="O398" s="1">
        <v>9.5022621154785103</v>
      </c>
      <c r="P398" s="1">
        <v>9.7972974777221609</v>
      </c>
      <c r="Q398" s="1">
        <v>9.7643098831176705</v>
      </c>
      <c r="R398" s="1">
        <v>7.0469799041748002</v>
      </c>
      <c r="S398" s="1">
        <v>8.3726415634155202</v>
      </c>
      <c r="T398" s="1">
        <v>8.85878086090087</v>
      </c>
      <c r="U398" s="1">
        <v>7.9887595176696697</v>
      </c>
    </row>
    <row r="399" spans="1:21" x14ac:dyDescent="0.3">
      <c r="A399" s="1">
        <v>33.3333320617675</v>
      </c>
      <c r="B399" s="1">
        <v>10</v>
      </c>
      <c r="C399" s="1">
        <v>23.0769233703613</v>
      </c>
      <c r="D399" s="1">
        <v>9.6774196624755806</v>
      </c>
      <c r="E399" s="1">
        <v>21.875</v>
      </c>
      <c r="F399" s="1">
        <v>12.5</v>
      </c>
      <c r="G399" s="1">
        <v>16.447368621826101</v>
      </c>
      <c r="H399" s="1">
        <v>15.841584205627401</v>
      </c>
      <c r="I399" s="1">
        <v>15.151515007019</v>
      </c>
      <c r="J399" s="1">
        <v>18.421052932739201</v>
      </c>
      <c r="K399" s="1">
        <v>14.3382349014282</v>
      </c>
      <c r="L399" s="1">
        <v>10</v>
      </c>
      <c r="M399" s="1">
        <v>13.4570770263671</v>
      </c>
      <c r="N399" s="1">
        <v>11.5384616851806</v>
      </c>
      <c r="O399" s="1">
        <v>11.764705657958901</v>
      </c>
      <c r="P399" s="1">
        <v>10.472972869873001</v>
      </c>
      <c r="Q399" s="1">
        <v>10.269360542297299</v>
      </c>
      <c r="R399" s="1">
        <v>8.3892621994018501</v>
      </c>
      <c r="S399" s="1">
        <v>9.6698112487792898</v>
      </c>
      <c r="T399" s="1">
        <v>8.7024488449096609</v>
      </c>
      <c r="U399" s="1">
        <v>8.1493377685546804</v>
      </c>
    </row>
    <row r="400" spans="1:21" x14ac:dyDescent="0.3">
      <c r="A400" s="1">
        <v>16.6666660308837</v>
      </c>
      <c r="B400" s="1">
        <v>10</v>
      </c>
      <c r="C400" s="1">
        <v>19.230770111083899</v>
      </c>
      <c r="D400" s="1">
        <v>6.4516129493713299</v>
      </c>
      <c r="E400" s="1">
        <v>25</v>
      </c>
      <c r="F400" s="1">
        <v>18.055555343627901</v>
      </c>
      <c r="G400" s="1">
        <v>15.7894735336303</v>
      </c>
      <c r="H400" s="1">
        <v>13.861386299133301</v>
      </c>
      <c r="I400" s="1">
        <v>15.9090909957885</v>
      </c>
      <c r="J400" s="1">
        <v>16.917293548583899</v>
      </c>
      <c r="K400" s="1">
        <v>13.235294342041</v>
      </c>
      <c r="L400" s="1">
        <v>10.357142448425201</v>
      </c>
      <c r="M400" s="1">
        <v>13.921113967895501</v>
      </c>
      <c r="N400" s="1">
        <v>10.407239913940399</v>
      </c>
      <c r="O400" s="1">
        <v>9.7285070419311506</v>
      </c>
      <c r="P400" s="1">
        <v>11.148648262023899</v>
      </c>
      <c r="Q400" s="1">
        <v>9.7643098831176705</v>
      </c>
      <c r="R400" s="1">
        <v>6.7114095687866202</v>
      </c>
      <c r="S400" s="1">
        <v>8.8443393707275302</v>
      </c>
      <c r="T400" s="1">
        <v>8.5982284545898402</v>
      </c>
      <c r="U400" s="1">
        <v>8.4704933166503906</v>
      </c>
    </row>
    <row r="401" spans="1:21" x14ac:dyDescent="0.3">
      <c r="A401" s="1">
        <v>16.6666660308837</v>
      </c>
      <c r="B401" s="1">
        <v>30</v>
      </c>
      <c r="C401" s="1">
        <v>15.384614944458001</v>
      </c>
      <c r="D401" s="1">
        <v>16.129032135009702</v>
      </c>
      <c r="E401" s="1">
        <v>28.125</v>
      </c>
      <c r="F401" s="1">
        <v>15.277777671813899</v>
      </c>
      <c r="G401" s="1">
        <v>17.105262756347599</v>
      </c>
      <c r="H401" s="1">
        <v>18.811882019042901</v>
      </c>
      <c r="I401" s="1">
        <v>13.636363983154199</v>
      </c>
      <c r="J401" s="1">
        <v>19.924812316894499</v>
      </c>
      <c r="K401" s="1">
        <v>12.5</v>
      </c>
      <c r="L401" s="1">
        <v>10</v>
      </c>
      <c r="M401" s="1">
        <v>13.4570770263671</v>
      </c>
      <c r="N401" s="1">
        <v>9.7285070419311506</v>
      </c>
      <c r="O401" s="1">
        <v>8.8235292434692294</v>
      </c>
      <c r="P401" s="1">
        <v>10.472972869873001</v>
      </c>
      <c r="Q401" s="1">
        <v>9.9326601028442294</v>
      </c>
      <c r="R401" s="1">
        <v>6.8791947364807102</v>
      </c>
      <c r="S401" s="1">
        <v>9.5518865585327095</v>
      </c>
      <c r="T401" s="1">
        <v>8.5461177825927699</v>
      </c>
      <c r="U401" s="1">
        <v>8.7916498184204102</v>
      </c>
    </row>
    <row r="402" spans="1:21" x14ac:dyDescent="0.3">
      <c r="A402" s="1">
        <v>0</v>
      </c>
      <c r="B402" s="1">
        <v>10</v>
      </c>
      <c r="C402" s="1">
        <v>15.384614944458001</v>
      </c>
      <c r="D402" s="1">
        <v>19.354839324951101</v>
      </c>
      <c r="E402" s="1">
        <v>20.3125</v>
      </c>
      <c r="F402" s="1">
        <v>12.5</v>
      </c>
      <c r="G402" s="1">
        <v>17.763158798217699</v>
      </c>
      <c r="H402" s="1">
        <v>17.326732635498001</v>
      </c>
      <c r="I402" s="1">
        <v>15.9090909957885</v>
      </c>
      <c r="J402" s="1">
        <v>16.541353225708001</v>
      </c>
      <c r="K402" s="1">
        <v>14.7058820724487</v>
      </c>
      <c r="L402" s="1">
        <v>11.428571701049799</v>
      </c>
      <c r="M402" s="1">
        <v>14.8491878509521</v>
      </c>
      <c r="N402" s="1">
        <v>9.5022621154785103</v>
      </c>
      <c r="O402" s="1">
        <v>11.0859727859497</v>
      </c>
      <c r="P402" s="1">
        <v>10.472972869873001</v>
      </c>
      <c r="Q402" s="1">
        <v>10.606060981750399</v>
      </c>
      <c r="R402" s="1">
        <v>8.3892621994018501</v>
      </c>
      <c r="S402" s="1">
        <v>7.5471696853637598</v>
      </c>
      <c r="T402" s="1">
        <v>9.2235536575317294</v>
      </c>
      <c r="U402" s="1">
        <v>9.0325174331665004</v>
      </c>
    </row>
    <row r="403" spans="1:21" x14ac:dyDescent="0.3">
      <c r="A403" s="1">
        <v>0</v>
      </c>
      <c r="B403" s="1">
        <v>10</v>
      </c>
      <c r="C403" s="1">
        <v>23.0769233703613</v>
      </c>
      <c r="D403" s="1">
        <v>9.6774196624755806</v>
      </c>
      <c r="E403" s="1">
        <v>26.5625</v>
      </c>
      <c r="F403" s="1">
        <v>13.8888893127441</v>
      </c>
      <c r="G403" s="1">
        <v>16.447368621826101</v>
      </c>
      <c r="H403" s="1">
        <v>14.8514852523803</v>
      </c>
      <c r="I403" s="1">
        <v>14.393939018249499</v>
      </c>
      <c r="J403" s="1">
        <v>17.669172286987301</v>
      </c>
      <c r="K403" s="1">
        <v>12.5</v>
      </c>
      <c r="L403" s="1">
        <v>11.428571701049799</v>
      </c>
      <c r="M403" s="1">
        <v>12.064965248107899</v>
      </c>
      <c r="N403" s="1">
        <v>9.9547510147094709</v>
      </c>
      <c r="O403" s="1">
        <v>10.6334838867187</v>
      </c>
      <c r="P403" s="1">
        <v>10.8108110427856</v>
      </c>
      <c r="Q403" s="1">
        <v>8.9225587844848597</v>
      </c>
      <c r="R403" s="1">
        <v>7.3825502395629803</v>
      </c>
      <c r="S403" s="1">
        <v>9.4339618682861293</v>
      </c>
      <c r="T403" s="1">
        <v>8.6503391265869105</v>
      </c>
      <c r="U403" s="1">
        <v>8.1493377685546804</v>
      </c>
    </row>
    <row r="404" spans="1:21" x14ac:dyDescent="0.3">
      <c r="A404" s="1">
        <v>16.6666660308837</v>
      </c>
      <c r="B404" s="1">
        <v>10</v>
      </c>
      <c r="C404" s="1">
        <v>23.0769233703613</v>
      </c>
      <c r="D404" s="1">
        <v>12.903225898742599</v>
      </c>
      <c r="E404" s="1">
        <v>28.125</v>
      </c>
      <c r="F404" s="1">
        <v>12.5</v>
      </c>
      <c r="G404" s="1">
        <v>15.7894735336303</v>
      </c>
      <c r="H404" s="1">
        <v>15.346534729003899</v>
      </c>
      <c r="I404" s="1">
        <v>12.121212005615201</v>
      </c>
      <c r="J404" s="1">
        <v>18.0451126098632</v>
      </c>
      <c r="K404" s="1">
        <v>12.1323528289794</v>
      </c>
      <c r="L404" s="1">
        <v>9.6428575515746999</v>
      </c>
      <c r="M404" s="1">
        <v>12.993039131164499</v>
      </c>
      <c r="N404" s="1">
        <v>9.7285070419311506</v>
      </c>
      <c r="O404" s="1">
        <v>10.407239913940399</v>
      </c>
      <c r="P404" s="1">
        <v>10.304054260253899</v>
      </c>
      <c r="Q404" s="1">
        <v>8.5858583450317294</v>
      </c>
      <c r="R404" s="1">
        <v>8.0536909103393501</v>
      </c>
      <c r="S404" s="1">
        <v>9.78773593902587</v>
      </c>
      <c r="T404" s="1">
        <v>8.5982284545898402</v>
      </c>
      <c r="U404" s="1">
        <v>8.8719387054443306</v>
      </c>
    </row>
    <row r="405" spans="1:21" x14ac:dyDescent="0.3">
      <c r="A405" s="1">
        <v>0</v>
      </c>
      <c r="B405" s="1">
        <v>40</v>
      </c>
      <c r="C405" s="1">
        <v>23.0769233703613</v>
      </c>
      <c r="D405" s="1">
        <v>22.580644607543899</v>
      </c>
      <c r="E405" s="1">
        <v>26.5625</v>
      </c>
      <c r="F405" s="1">
        <v>19.444444656371999</v>
      </c>
      <c r="G405" s="1">
        <v>17.105262756347599</v>
      </c>
      <c r="H405" s="1">
        <v>15.841584205627401</v>
      </c>
      <c r="I405" s="1">
        <v>13.636363983154199</v>
      </c>
      <c r="J405" s="1">
        <v>18.0451126098632</v>
      </c>
      <c r="K405" s="1">
        <v>11.3970584869384</v>
      </c>
      <c r="L405" s="1">
        <v>13.214285850524901</v>
      </c>
      <c r="M405" s="1">
        <v>12.993039131164499</v>
      </c>
      <c r="N405" s="1">
        <v>10.8597288131713</v>
      </c>
      <c r="O405" s="1">
        <v>9.5022621154785103</v>
      </c>
      <c r="P405" s="1">
        <v>9.7972974777221609</v>
      </c>
      <c r="Q405" s="1">
        <v>9.5959596633911097</v>
      </c>
      <c r="R405" s="1">
        <v>7.8859062194824201</v>
      </c>
      <c r="S405" s="1">
        <v>8.3726415634155202</v>
      </c>
      <c r="T405" s="1">
        <v>7.76446056365966</v>
      </c>
      <c r="U405" s="1">
        <v>9.7149734497070295</v>
      </c>
    </row>
    <row r="406" spans="1:21" x14ac:dyDescent="0.3">
      <c r="A406" s="1">
        <v>0</v>
      </c>
      <c r="B406" s="1">
        <v>30</v>
      </c>
      <c r="C406" s="1">
        <v>23.0769233703613</v>
      </c>
      <c r="D406" s="1">
        <v>12.903225898742599</v>
      </c>
      <c r="E406" s="1">
        <v>20.3125</v>
      </c>
      <c r="F406" s="1">
        <v>15.277777671813899</v>
      </c>
      <c r="G406" s="1">
        <v>16.447368621826101</v>
      </c>
      <c r="H406" s="1">
        <v>14.3564357757568</v>
      </c>
      <c r="I406" s="1">
        <v>14.393939018249499</v>
      </c>
      <c r="J406" s="1">
        <v>15.037593841552701</v>
      </c>
      <c r="K406" s="1">
        <v>12.5</v>
      </c>
      <c r="L406" s="1">
        <v>8.9285717010497994</v>
      </c>
      <c r="M406" s="1">
        <v>14.3851509094238</v>
      </c>
      <c r="N406" s="1">
        <v>9.0497741699218697</v>
      </c>
      <c r="O406" s="1">
        <v>9.27601814270019</v>
      </c>
      <c r="P406" s="1">
        <v>9.4594593048095703</v>
      </c>
      <c r="Q406" s="1">
        <v>9.5959596633911097</v>
      </c>
      <c r="R406" s="1">
        <v>6.3758387565612704</v>
      </c>
      <c r="S406" s="1">
        <v>8.6084909439086896</v>
      </c>
      <c r="T406" s="1">
        <v>9.4841060638427699</v>
      </c>
      <c r="U406" s="1">
        <v>8.2296266555786097</v>
      </c>
    </row>
    <row r="407" spans="1:21" x14ac:dyDescent="0.3">
      <c r="A407" s="1">
        <v>33.3333320617675</v>
      </c>
      <c r="B407" s="1">
        <v>0</v>
      </c>
      <c r="C407" s="1">
        <v>19.230770111083899</v>
      </c>
      <c r="D407" s="1">
        <v>16.129032135009702</v>
      </c>
      <c r="E407" s="1">
        <v>23.4375</v>
      </c>
      <c r="F407" s="1">
        <v>19.444444656371999</v>
      </c>
      <c r="G407" s="1">
        <v>21.710525512695298</v>
      </c>
      <c r="H407" s="1">
        <v>17.326732635498001</v>
      </c>
      <c r="I407" s="1">
        <v>16.287878036498999</v>
      </c>
      <c r="J407" s="1">
        <v>17.293233871459901</v>
      </c>
      <c r="K407" s="1">
        <v>13.6029415130615</v>
      </c>
      <c r="L407" s="1">
        <v>11.428571701049799</v>
      </c>
      <c r="M407" s="1">
        <v>12.296983718871999</v>
      </c>
      <c r="N407" s="1">
        <v>9.9547510147094709</v>
      </c>
      <c r="O407" s="1">
        <v>10.407239913940399</v>
      </c>
      <c r="P407" s="1">
        <v>9.4594593048095703</v>
      </c>
      <c r="Q407" s="1">
        <v>9.7643098831176705</v>
      </c>
      <c r="R407" s="1">
        <v>8.3892621994018501</v>
      </c>
      <c r="S407" s="1">
        <v>8.0188674926757795</v>
      </c>
      <c r="T407" s="1">
        <v>8.2334547042846609</v>
      </c>
      <c r="U407" s="1">
        <v>8.3500604629516602</v>
      </c>
    </row>
    <row r="408" spans="1:21" x14ac:dyDescent="0.3">
      <c r="A408" s="1">
        <v>16.6666660308837</v>
      </c>
      <c r="B408" s="1">
        <v>20</v>
      </c>
      <c r="C408" s="1">
        <v>11.5384616851806</v>
      </c>
      <c r="D408" s="1">
        <v>16.129032135009702</v>
      </c>
      <c r="E408" s="1">
        <v>25</v>
      </c>
      <c r="F408" s="1">
        <v>12.5</v>
      </c>
      <c r="G408" s="1">
        <v>15.7894735336303</v>
      </c>
      <c r="H408" s="1">
        <v>17.821783065795898</v>
      </c>
      <c r="I408" s="1">
        <v>12.8787879943847</v>
      </c>
      <c r="J408" s="1">
        <v>20.300752639770501</v>
      </c>
      <c r="K408" s="1">
        <v>12.867647171020501</v>
      </c>
      <c r="L408" s="1">
        <v>11.428571701049799</v>
      </c>
      <c r="M408" s="1">
        <v>15.313224792480399</v>
      </c>
      <c r="N408" s="1">
        <v>10.8597288131713</v>
      </c>
      <c r="O408" s="1">
        <v>9.9547510147094709</v>
      </c>
      <c r="P408" s="1">
        <v>9.7972974777221609</v>
      </c>
      <c r="Q408" s="1">
        <v>8.5858583450317294</v>
      </c>
      <c r="R408" s="1">
        <v>7.5503354072570801</v>
      </c>
      <c r="S408" s="1">
        <v>8.8443393707275302</v>
      </c>
      <c r="T408" s="1">
        <v>8.9108915328979492</v>
      </c>
      <c r="U408" s="1">
        <v>7.82818126678466</v>
      </c>
    </row>
    <row r="409" spans="1:21" x14ac:dyDescent="0.3">
      <c r="A409" s="1">
        <v>16.6666660308837</v>
      </c>
      <c r="B409" s="1">
        <v>20</v>
      </c>
      <c r="C409" s="1">
        <v>15.384614944458001</v>
      </c>
      <c r="D409" s="1">
        <v>16.129032135009702</v>
      </c>
      <c r="E409" s="1">
        <v>20.3125</v>
      </c>
      <c r="F409" s="1">
        <v>16.6666660308837</v>
      </c>
      <c r="G409" s="1">
        <v>17.105262756347599</v>
      </c>
      <c r="H409" s="1">
        <v>17.326732635498001</v>
      </c>
      <c r="I409" s="1">
        <v>15.9090909957885</v>
      </c>
      <c r="J409" s="1">
        <v>17.669172286987301</v>
      </c>
      <c r="K409" s="1">
        <v>13.235294342041</v>
      </c>
      <c r="L409" s="1">
        <v>11.071428298950099</v>
      </c>
      <c r="M409" s="1">
        <v>12.064965248107899</v>
      </c>
      <c r="N409" s="1">
        <v>10.407239913940399</v>
      </c>
      <c r="O409" s="1">
        <v>10.6334838867187</v>
      </c>
      <c r="P409" s="1">
        <v>9.2905406951904297</v>
      </c>
      <c r="Q409" s="1">
        <v>9.4276094436645508</v>
      </c>
      <c r="R409" s="1">
        <v>7.5503354072570801</v>
      </c>
      <c r="S409" s="1">
        <v>8.9622640609741193</v>
      </c>
      <c r="T409" s="1">
        <v>8.1813440322875906</v>
      </c>
      <c r="U409" s="1">
        <v>8.5106382369995099</v>
      </c>
    </row>
    <row r="410" spans="1:21" x14ac:dyDescent="0.3">
      <c r="A410" s="1">
        <v>33.3333320617675</v>
      </c>
      <c r="B410" s="1">
        <v>30</v>
      </c>
      <c r="C410" s="1">
        <v>19.230770111083899</v>
      </c>
      <c r="D410" s="1">
        <v>12.903225898742599</v>
      </c>
      <c r="E410" s="1">
        <v>18.75</v>
      </c>
      <c r="F410" s="1">
        <v>12.5</v>
      </c>
      <c r="G410" s="1">
        <v>14.473684310913001</v>
      </c>
      <c r="H410" s="1">
        <v>16.336633682250898</v>
      </c>
      <c r="I410" s="1">
        <v>14.015151977539</v>
      </c>
      <c r="J410" s="1">
        <v>17.293233871459901</v>
      </c>
      <c r="K410" s="1">
        <v>12.1323528289794</v>
      </c>
      <c r="L410" s="1">
        <v>11.428571701049799</v>
      </c>
      <c r="M410" s="1">
        <v>13.6890954971313</v>
      </c>
      <c r="N410" s="1">
        <v>10.6334838867187</v>
      </c>
      <c r="O410" s="1">
        <v>8.8235292434692294</v>
      </c>
      <c r="P410" s="1">
        <v>10.9797296524047</v>
      </c>
      <c r="Q410" s="1">
        <v>10.101010322570801</v>
      </c>
      <c r="R410" s="1">
        <v>8.0536909103393501</v>
      </c>
      <c r="S410" s="1">
        <v>9.5518865585327095</v>
      </c>
      <c r="T410" s="1">
        <v>9.0672225952148402</v>
      </c>
      <c r="U410" s="1">
        <v>8.5909271240234304</v>
      </c>
    </row>
    <row r="411" spans="1:21" x14ac:dyDescent="0.3">
      <c r="A411" s="1">
        <v>0</v>
      </c>
      <c r="B411" s="1">
        <v>30</v>
      </c>
      <c r="C411" s="1">
        <v>15.384614944458001</v>
      </c>
      <c r="D411" s="1">
        <v>16.129032135009702</v>
      </c>
      <c r="E411" s="1">
        <v>21.875</v>
      </c>
      <c r="F411" s="1">
        <v>11.111110687255801</v>
      </c>
      <c r="G411" s="1">
        <v>18.421052932739201</v>
      </c>
      <c r="H411" s="1">
        <v>15.841584205627401</v>
      </c>
      <c r="I411" s="1">
        <v>13.636363983154199</v>
      </c>
      <c r="J411" s="1">
        <v>16.541353225708001</v>
      </c>
      <c r="K411" s="1">
        <v>11.3970584869384</v>
      </c>
      <c r="L411" s="1">
        <v>12.857142448425201</v>
      </c>
      <c r="M411" s="1">
        <v>13.2250576019287</v>
      </c>
      <c r="N411" s="1">
        <v>10.407239913940399</v>
      </c>
      <c r="O411" s="1">
        <v>9.0497741699218697</v>
      </c>
      <c r="P411" s="1">
        <v>10.304054260253899</v>
      </c>
      <c r="Q411" s="1">
        <v>9.5959596633911097</v>
      </c>
      <c r="R411" s="1">
        <v>8.5570468902587802</v>
      </c>
      <c r="S411" s="1">
        <v>8.25471687316894</v>
      </c>
      <c r="T411" s="1">
        <v>9.3798856735229492</v>
      </c>
      <c r="U411" s="1">
        <v>8.6310720443725497</v>
      </c>
    </row>
    <row r="412" spans="1:21" x14ac:dyDescent="0.3">
      <c r="A412" s="1">
        <v>16.6666660308837</v>
      </c>
      <c r="B412" s="1">
        <v>20</v>
      </c>
      <c r="C412" s="1">
        <v>23.0769233703613</v>
      </c>
      <c r="D412" s="1">
        <v>9.6774196624755806</v>
      </c>
      <c r="E412" s="1">
        <v>23.4375</v>
      </c>
      <c r="F412" s="1">
        <v>9.7222223281860298</v>
      </c>
      <c r="G412" s="1">
        <v>15.1315793991088</v>
      </c>
      <c r="H412" s="1">
        <v>15.841584205627401</v>
      </c>
      <c r="I412" s="1">
        <v>12.121212005615201</v>
      </c>
      <c r="J412" s="1">
        <v>16.541353225708001</v>
      </c>
      <c r="K412" s="1">
        <v>12.1323528289794</v>
      </c>
      <c r="L412" s="1">
        <v>11.071428298950099</v>
      </c>
      <c r="M412" s="1">
        <v>14.1531324386596</v>
      </c>
      <c r="N412" s="1">
        <v>10.407239913940399</v>
      </c>
      <c r="O412" s="1">
        <v>10.407239913940399</v>
      </c>
      <c r="P412" s="1">
        <v>9.9662160873412997</v>
      </c>
      <c r="Q412" s="1">
        <v>9.4276094436645508</v>
      </c>
      <c r="R412" s="1">
        <v>7.5503354072570801</v>
      </c>
      <c r="S412" s="1">
        <v>8.7264146804809499</v>
      </c>
      <c r="T412" s="1">
        <v>8.9630012512206996</v>
      </c>
      <c r="U412" s="1">
        <v>8.9923725128173793</v>
      </c>
    </row>
    <row r="413" spans="1:21" x14ac:dyDescent="0.3">
      <c r="A413" s="1">
        <v>16.6666660308837</v>
      </c>
      <c r="B413" s="1">
        <v>30</v>
      </c>
      <c r="C413" s="1">
        <v>26.923076629638601</v>
      </c>
      <c r="D413" s="1">
        <v>6.4516129493713299</v>
      </c>
      <c r="E413" s="1">
        <v>21.875</v>
      </c>
      <c r="F413" s="1">
        <v>12.5</v>
      </c>
      <c r="G413" s="1">
        <v>17.105262756347599</v>
      </c>
      <c r="H413" s="1">
        <v>12.8712873458862</v>
      </c>
      <c r="I413" s="1">
        <v>14.015151977539</v>
      </c>
      <c r="J413" s="1">
        <v>17.293233871459901</v>
      </c>
      <c r="K413" s="1">
        <v>12.5</v>
      </c>
      <c r="L413" s="1">
        <v>11.071428298950099</v>
      </c>
      <c r="M413" s="1">
        <v>14.617169380187899</v>
      </c>
      <c r="N413" s="1">
        <v>10.8597288131713</v>
      </c>
      <c r="O413" s="1">
        <v>9.27601814270019</v>
      </c>
      <c r="P413" s="1">
        <v>8.7837839126586896</v>
      </c>
      <c r="Q413" s="1">
        <v>9.9326601028442294</v>
      </c>
      <c r="R413" s="1">
        <v>7.2147650718688903</v>
      </c>
      <c r="S413" s="1">
        <v>8.4905662536621094</v>
      </c>
      <c r="T413" s="1">
        <v>8.3376760482787997</v>
      </c>
      <c r="U413" s="1">
        <v>7.9486150741577104</v>
      </c>
    </row>
    <row r="414" spans="1:21" x14ac:dyDescent="0.3">
      <c r="A414" s="1">
        <v>33.3333320617675</v>
      </c>
      <c r="B414" s="1">
        <v>30</v>
      </c>
      <c r="C414" s="1">
        <v>30.769229888916001</v>
      </c>
      <c r="D414" s="1">
        <v>9.6774196624755806</v>
      </c>
      <c r="E414" s="1">
        <v>25</v>
      </c>
      <c r="F414" s="1">
        <v>13.8888893127441</v>
      </c>
      <c r="G414" s="1">
        <v>15.1315793991088</v>
      </c>
      <c r="H414" s="1">
        <v>12.376237869262599</v>
      </c>
      <c r="I414" s="1">
        <v>12.121212005615201</v>
      </c>
      <c r="J414" s="1">
        <v>16.917293548583899</v>
      </c>
      <c r="K414" s="1">
        <v>12.867647171020501</v>
      </c>
      <c r="L414" s="1">
        <v>11.785714149475</v>
      </c>
      <c r="M414" s="1">
        <v>12.296983718871999</v>
      </c>
      <c r="N414" s="1">
        <v>9.27601814270019</v>
      </c>
      <c r="O414" s="1">
        <v>10.6334838867187</v>
      </c>
      <c r="P414" s="1">
        <v>10.472972869873001</v>
      </c>
      <c r="Q414" s="1">
        <v>10.774411201476999</v>
      </c>
      <c r="R414" s="1">
        <v>7.8859062194824201</v>
      </c>
      <c r="S414" s="1">
        <v>8.25471687316894</v>
      </c>
      <c r="T414" s="1">
        <v>8.1292343139648402</v>
      </c>
      <c r="U414" s="1">
        <v>8.5507831573486293</v>
      </c>
    </row>
    <row r="415" spans="1:21" x14ac:dyDescent="0.3">
      <c r="A415" s="1">
        <v>16.6666660308837</v>
      </c>
      <c r="B415" s="1">
        <v>20</v>
      </c>
      <c r="C415" s="1">
        <v>19.230770111083899</v>
      </c>
      <c r="D415" s="1">
        <v>9.6774196624755806</v>
      </c>
      <c r="E415" s="1">
        <v>26.5625</v>
      </c>
      <c r="F415" s="1">
        <v>11.111110687255801</v>
      </c>
      <c r="G415" s="1">
        <v>17.763158798217699</v>
      </c>
      <c r="H415" s="1">
        <v>15.841584205627401</v>
      </c>
      <c r="I415" s="1">
        <v>9.8484849929809499</v>
      </c>
      <c r="J415" s="1">
        <v>16.541353225708001</v>
      </c>
      <c r="K415" s="1">
        <v>12.867647171020501</v>
      </c>
      <c r="L415" s="1">
        <v>10.714285850524901</v>
      </c>
      <c r="M415" s="1">
        <v>13.921113967895501</v>
      </c>
      <c r="N415" s="1">
        <v>10.1809959411621</v>
      </c>
      <c r="O415" s="1">
        <v>9.5022621154785103</v>
      </c>
      <c r="P415" s="1">
        <v>9.7972974777221609</v>
      </c>
      <c r="Q415" s="1">
        <v>9.2592592239379794</v>
      </c>
      <c r="R415" s="1">
        <v>8.2214765548706001</v>
      </c>
      <c r="S415" s="1">
        <v>8.7264146804809499</v>
      </c>
      <c r="T415" s="1">
        <v>9.0672225952148402</v>
      </c>
      <c r="U415" s="1">
        <v>8.7916498184204102</v>
      </c>
    </row>
    <row r="416" spans="1:21" x14ac:dyDescent="0.3">
      <c r="A416" s="1">
        <v>16.6666660308837</v>
      </c>
      <c r="B416" s="1">
        <v>20</v>
      </c>
      <c r="C416" s="1">
        <v>15.384614944458001</v>
      </c>
      <c r="D416" s="1">
        <v>12.903225898742599</v>
      </c>
      <c r="E416" s="1">
        <v>28.125</v>
      </c>
      <c r="F416" s="1">
        <v>12.5</v>
      </c>
      <c r="G416" s="1">
        <v>18.421052932739201</v>
      </c>
      <c r="H416" s="1">
        <v>15.841584205627401</v>
      </c>
      <c r="I416" s="1">
        <v>15.5303030014038</v>
      </c>
      <c r="J416" s="1">
        <v>16.917293548583899</v>
      </c>
      <c r="K416" s="1">
        <v>12.1323528289794</v>
      </c>
      <c r="L416" s="1">
        <v>12.1428575515747</v>
      </c>
      <c r="M416" s="1">
        <v>12.993039131164499</v>
      </c>
      <c r="N416" s="1">
        <v>10.6334838867187</v>
      </c>
      <c r="O416" s="1">
        <v>10.8597288131713</v>
      </c>
      <c r="P416" s="1">
        <v>9.2905406951904297</v>
      </c>
      <c r="Q416" s="1">
        <v>9.4276094436645508</v>
      </c>
      <c r="R416" s="1">
        <v>7.7181205749511701</v>
      </c>
      <c r="S416" s="1">
        <v>8.3726415634155202</v>
      </c>
      <c r="T416" s="1">
        <v>8.3376760482787997</v>
      </c>
      <c r="U416" s="1">
        <v>8.4303493499755806</v>
      </c>
    </row>
    <row r="417" spans="1:21" x14ac:dyDescent="0.3">
      <c r="A417" s="1">
        <v>16.6666660308837</v>
      </c>
      <c r="B417" s="1">
        <v>10</v>
      </c>
      <c r="C417" s="1">
        <v>23.0769233703613</v>
      </c>
      <c r="D417" s="1">
        <v>12.903225898742599</v>
      </c>
      <c r="E417" s="1">
        <v>23.4375</v>
      </c>
      <c r="F417" s="1">
        <v>12.5</v>
      </c>
      <c r="G417" s="1">
        <v>17.105262756347599</v>
      </c>
      <c r="H417" s="1">
        <v>18.316831588745099</v>
      </c>
      <c r="I417" s="1">
        <v>10.2272729873657</v>
      </c>
      <c r="J417" s="1">
        <v>17.669172286987301</v>
      </c>
      <c r="K417" s="1">
        <v>13.235294342041</v>
      </c>
      <c r="L417" s="1">
        <v>12.1428575515747</v>
      </c>
      <c r="M417" s="1">
        <v>13.6890954971313</v>
      </c>
      <c r="N417" s="1">
        <v>11.0859727859497</v>
      </c>
      <c r="O417" s="1">
        <v>10.6334838867187</v>
      </c>
      <c r="P417" s="1">
        <v>9.9662160873412997</v>
      </c>
      <c r="Q417" s="1">
        <v>10.101010322570801</v>
      </c>
      <c r="R417" s="1">
        <v>7.5503354072570801</v>
      </c>
      <c r="S417" s="1">
        <v>9.1981134414672798</v>
      </c>
      <c r="T417" s="1">
        <v>8.5461177825927699</v>
      </c>
      <c r="U417" s="1">
        <v>8.9522275924682599</v>
      </c>
    </row>
    <row r="418" spans="1:21" x14ac:dyDescent="0.3">
      <c r="A418" s="1">
        <v>33.3333320617675</v>
      </c>
      <c r="B418" s="1">
        <v>10</v>
      </c>
      <c r="C418" s="1">
        <v>15.384614944458001</v>
      </c>
      <c r="D418" s="1">
        <v>16.129032135009702</v>
      </c>
      <c r="E418" s="1">
        <v>18.75</v>
      </c>
      <c r="F418" s="1">
        <v>11.111110687255801</v>
      </c>
      <c r="G418" s="1">
        <v>14.473684310913001</v>
      </c>
      <c r="H418" s="1">
        <v>15.841584205627401</v>
      </c>
      <c r="I418" s="1">
        <v>11.3636360168457</v>
      </c>
      <c r="J418" s="1">
        <v>14.661654472351</v>
      </c>
      <c r="K418" s="1">
        <v>14.3382349014282</v>
      </c>
      <c r="L418" s="1">
        <v>8.9285717010497994</v>
      </c>
      <c r="M418" s="1">
        <v>12.993039131164499</v>
      </c>
      <c r="N418" s="1">
        <v>11.9909505844116</v>
      </c>
      <c r="O418" s="1">
        <v>9.9547510147094709</v>
      </c>
      <c r="P418" s="1">
        <v>9.7972974777221609</v>
      </c>
      <c r="Q418" s="1">
        <v>9.5959596633911097</v>
      </c>
      <c r="R418" s="1">
        <v>7.2147650718688903</v>
      </c>
      <c r="S418" s="1">
        <v>9.0801887512206996</v>
      </c>
      <c r="T418" s="1">
        <v>8.0250129699706996</v>
      </c>
      <c r="U418" s="1">
        <v>8.6712160110473597</v>
      </c>
    </row>
    <row r="419" spans="1:21" x14ac:dyDescent="0.3">
      <c r="A419" s="1">
        <v>33.3333320617675</v>
      </c>
      <c r="B419" s="1">
        <v>10</v>
      </c>
      <c r="C419" s="1">
        <v>26.923076629638601</v>
      </c>
      <c r="D419" s="1">
        <v>9.6774196624755806</v>
      </c>
      <c r="E419" s="1">
        <v>20.3125</v>
      </c>
      <c r="F419" s="1">
        <v>13.8888893127441</v>
      </c>
      <c r="G419" s="1">
        <v>16.447368621826101</v>
      </c>
      <c r="H419" s="1">
        <v>13.3663368225097</v>
      </c>
      <c r="I419" s="1">
        <v>14.015151977539</v>
      </c>
      <c r="J419" s="1">
        <v>16.917293548583899</v>
      </c>
      <c r="K419" s="1">
        <v>12.1323528289794</v>
      </c>
      <c r="L419" s="1">
        <v>11.428571701049799</v>
      </c>
      <c r="M419" s="1">
        <v>14.1531324386596</v>
      </c>
      <c r="N419" s="1">
        <v>9.5022621154785103</v>
      </c>
      <c r="O419" s="1">
        <v>11.312216758728001</v>
      </c>
      <c r="P419" s="1">
        <v>10.135134696960399</v>
      </c>
      <c r="Q419" s="1">
        <v>10.437710762023899</v>
      </c>
      <c r="R419" s="1">
        <v>6.8791947364807102</v>
      </c>
      <c r="S419" s="1">
        <v>8.4905662536621094</v>
      </c>
      <c r="T419" s="1">
        <v>8.9630012512206996</v>
      </c>
      <c r="U419" s="1">
        <v>8.7113609313964808</v>
      </c>
    </row>
    <row r="420" spans="1:21" x14ac:dyDescent="0.3">
      <c r="A420" s="1">
        <v>33.3333320617675</v>
      </c>
      <c r="B420" s="1">
        <v>10</v>
      </c>
      <c r="C420" s="1">
        <v>11.5384616851806</v>
      </c>
      <c r="D420" s="1">
        <v>12.903225898742599</v>
      </c>
      <c r="E420" s="1">
        <v>23.4375</v>
      </c>
      <c r="F420" s="1">
        <v>11.111110687255801</v>
      </c>
      <c r="G420" s="1">
        <v>17.105262756347599</v>
      </c>
      <c r="H420" s="1">
        <v>14.8514852523803</v>
      </c>
      <c r="I420" s="1">
        <v>12.5</v>
      </c>
      <c r="J420" s="1">
        <v>16.917293548583899</v>
      </c>
      <c r="K420" s="1">
        <v>13.235294342041</v>
      </c>
      <c r="L420" s="1">
        <v>10.357142448425201</v>
      </c>
      <c r="M420" s="1">
        <v>13.921113967895501</v>
      </c>
      <c r="N420" s="1">
        <v>9.0497741699218697</v>
      </c>
      <c r="O420" s="1">
        <v>10.407239913940399</v>
      </c>
      <c r="P420" s="1">
        <v>8.7837839126586896</v>
      </c>
      <c r="Q420" s="1">
        <v>9.4276094436645508</v>
      </c>
      <c r="R420" s="1">
        <v>6.8791947364807102</v>
      </c>
      <c r="S420" s="1">
        <v>9.1981134414672798</v>
      </c>
      <c r="T420" s="1">
        <v>8.6503391265869105</v>
      </c>
      <c r="U420" s="1">
        <v>8.8719387054443306</v>
      </c>
    </row>
    <row r="421" spans="1:21" x14ac:dyDescent="0.3">
      <c r="A421" s="1">
        <v>16.6666660308837</v>
      </c>
      <c r="B421" s="1">
        <v>10</v>
      </c>
      <c r="C421" s="1">
        <v>15.384614944458001</v>
      </c>
      <c r="D421" s="1">
        <v>12.903225898742599</v>
      </c>
      <c r="E421" s="1">
        <v>21.875</v>
      </c>
      <c r="F421" s="1">
        <v>5.5555553436279297</v>
      </c>
      <c r="G421" s="1">
        <v>16.447368621826101</v>
      </c>
      <c r="H421" s="1">
        <v>13.3663368225097</v>
      </c>
      <c r="I421" s="1">
        <v>13.257575988769499</v>
      </c>
      <c r="J421" s="1">
        <v>17.293233871459901</v>
      </c>
      <c r="K421" s="1">
        <v>11.764705657958901</v>
      </c>
      <c r="L421" s="1">
        <v>9.6428575515746999</v>
      </c>
      <c r="M421" s="1">
        <v>14.617169380187899</v>
      </c>
      <c r="N421" s="1">
        <v>10.8597288131713</v>
      </c>
      <c r="O421" s="1">
        <v>10.8597288131713</v>
      </c>
      <c r="P421" s="1">
        <v>10.135134696960399</v>
      </c>
      <c r="Q421" s="1">
        <v>10.437710762023899</v>
      </c>
      <c r="R421" s="1">
        <v>8.7248325347900302</v>
      </c>
      <c r="S421" s="1">
        <v>9.0801887512206996</v>
      </c>
      <c r="T421" s="1">
        <v>9.3798856735229492</v>
      </c>
      <c r="U421" s="1">
        <v>8.3099155426025302</v>
      </c>
    </row>
    <row r="422" spans="1:21" x14ac:dyDescent="0.3">
      <c r="A422" s="1">
        <v>0</v>
      </c>
      <c r="B422" s="1">
        <v>40</v>
      </c>
      <c r="C422" s="1">
        <v>15.384614944458001</v>
      </c>
      <c r="D422" s="1">
        <v>9.6774196624755806</v>
      </c>
      <c r="E422" s="1">
        <v>17.1875</v>
      </c>
      <c r="F422" s="1">
        <v>12.5</v>
      </c>
      <c r="G422" s="1">
        <v>15.1315793991088</v>
      </c>
      <c r="H422" s="1">
        <v>16.8316841125488</v>
      </c>
      <c r="I422" s="1">
        <v>12.121212005615201</v>
      </c>
      <c r="J422" s="1">
        <v>16.917293548583899</v>
      </c>
      <c r="K422" s="1">
        <v>12.5</v>
      </c>
      <c r="L422" s="1">
        <v>12.1428575515747</v>
      </c>
      <c r="M422" s="1">
        <v>12.5290021896362</v>
      </c>
      <c r="N422" s="1">
        <v>9.9547510147094709</v>
      </c>
      <c r="O422" s="1">
        <v>10.6334838867187</v>
      </c>
      <c r="P422" s="1">
        <v>9.7972974777221609</v>
      </c>
      <c r="Q422" s="1">
        <v>10.942760467529199</v>
      </c>
      <c r="R422" s="1">
        <v>7.5503354072570801</v>
      </c>
      <c r="S422" s="1">
        <v>9.3160381317138601</v>
      </c>
      <c r="T422" s="1">
        <v>8.0771236419677699</v>
      </c>
      <c r="U422" s="1">
        <v>8.8719387054443306</v>
      </c>
    </row>
    <row r="423" spans="1:21" x14ac:dyDescent="0.3">
      <c r="A423" s="1">
        <v>0</v>
      </c>
      <c r="B423" s="1">
        <v>30</v>
      </c>
      <c r="C423" s="1">
        <v>15.384614944458001</v>
      </c>
      <c r="D423" s="1">
        <v>12.903225898742599</v>
      </c>
      <c r="E423" s="1">
        <v>21.875</v>
      </c>
      <c r="F423" s="1">
        <v>13.8888893127441</v>
      </c>
      <c r="G423" s="1">
        <v>17.763158798217699</v>
      </c>
      <c r="H423" s="1">
        <v>15.346534729003899</v>
      </c>
      <c r="I423" s="1">
        <v>11.3636360168457</v>
      </c>
      <c r="J423" s="1">
        <v>16.541353225708001</v>
      </c>
      <c r="K423" s="1">
        <v>11.764705657958901</v>
      </c>
      <c r="L423" s="1">
        <v>10.357142448425201</v>
      </c>
      <c r="M423" s="1">
        <v>13.4570770263671</v>
      </c>
      <c r="N423" s="1">
        <v>9.9547510147094709</v>
      </c>
      <c r="O423" s="1">
        <v>11.764705657958901</v>
      </c>
      <c r="P423" s="1">
        <v>9.4594593048095703</v>
      </c>
      <c r="Q423" s="1">
        <v>9.4276094436645508</v>
      </c>
      <c r="R423" s="1">
        <v>6.5436239242553702</v>
      </c>
      <c r="S423" s="1">
        <v>7.6650943756103498</v>
      </c>
      <c r="T423" s="1">
        <v>8.6503391265869105</v>
      </c>
      <c r="U423" s="1">
        <v>8.2296266555786097</v>
      </c>
    </row>
    <row r="424" spans="1:21" x14ac:dyDescent="0.3">
      <c r="A424" s="1">
        <v>0</v>
      </c>
      <c r="B424" s="1">
        <v>10</v>
      </c>
      <c r="C424" s="1">
        <v>19.230770111083899</v>
      </c>
      <c r="D424" s="1">
        <v>16.129032135009702</v>
      </c>
      <c r="E424" s="1">
        <v>20.3125</v>
      </c>
      <c r="F424" s="1">
        <v>11.111110687255801</v>
      </c>
      <c r="G424" s="1">
        <v>14.473684310913001</v>
      </c>
      <c r="H424" s="1">
        <v>15.841584205627401</v>
      </c>
      <c r="I424" s="1">
        <v>14.393939018249499</v>
      </c>
      <c r="J424" s="1">
        <v>16.917293548583899</v>
      </c>
      <c r="K424" s="1">
        <v>13.970588684081999</v>
      </c>
      <c r="L424" s="1">
        <v>11.785714149475</v>
      </c>
      <c r="M424" s="1">
        <v>12.7610206604003</v>
      </c>
      <c r="N424" s="1">
        <v>9.27601814270019</v>
      </c>
      <c r="O424" s="1">
        <v>9.5022621154785103</v>
      </c>
      <c r="P424" s="1">
        <v>9.1216220855712802</v>
      </c>
      <c r="Q424" s="1">
        <v>8.4175081253051705</v>
      </c>
      <c r="R424" s="1">
        <v>6.8791947364807102</v>
      </c>
      <c r="S424" s="1">
        <v>9.5518865585327095</v>
      </c>
      <c r="T424" s="1">
        <v>8.0771236419677699</v>
      </c>
      <c r="U424" s="1">
        <v>8.8317947387695295</v>
      </c>
    </row>
    <row r="425" spans="1:21" x14ac:dyDescent="0.3">
      <c r="A425" s="1">
        <v>33.3333320617675</v>
      </c>
      <c r="B425" s="1">
        <v>20</v>
      </c>
      <c r="C425" s="1">
        <v>11.5384616851806</v>
      </c>
      <c r="D425" s="1">
        <v>16.129032135009702</v>
      </c>
      <c r="E425" s="1">
        <v>21.875</v>
      </c>
      <c r="F425" s="1">
        <v>12.5</v>
      </c>
      <c r="G425" s="1">
        <v>15.7894735336303</v>
      </c>
      <c r="H425" s="1">
        <v>13.3663368225097</v>
      </c>
      <c r="I425" s="1">
        <v>12.5</v>
      </c>
      <c r="J425" s="1">
        <v>15.7894735336303</v>
      </c>
      <c r="K425" s="1">
        <v>11.029411315917899</v>
      </c>
      <c r="L425" s="1">
        <v>10</v>
      </c>
      <c r="M425" s="1">
        <v>12.064965248107899</v>
      </c>
      <c r="N425" s="1">
        <v>10.6334838867187</v>
      </c>
      <c r="O425" s="1">
        <v>9.0497741699218697</v>
      </c>
      <c r="P425" s="1">
        <v>9.2905406951904297</v>
      </c>
      <c r="Q425" s="1">
        <v>9.4276094436645508</v>
      </c>
      <c r="R425" s="1">
        <v>9.3959732055663991</v>
      </c>
      <c r="S425" s="1">
        <v>8.3726415634155202</v>
      </c>
      <c r="T425" s="1">
        <v>8.38978672027587</v>
      </c>
      <c r="U425" s="1">
        <v>7.9084706306457502</v>
      </c>
    </row>
    <row r="426" spans="1:21" x14ac:dyDescent="0.3">
      <c r="A426" s="1">
        <v>16.6666660308837</v>
      </c>
      <c r="B426" s="1">
        <v>40</v>
      </c>
      <c r="C426" s="1">
        <v>15.384614944458001</v>
      </c>
      <c r="D426" s="1">
        <v>6.4516129493713299</v>
      </c>
      <c r="E426" s="1">
        <v>20.3125</v>
      </c>
      <c r="F426" s="1">
        <v>18.055555343627901</v>
      </c>
      <c r="G426" s="1">
        <v>17.763158798217699</v>
      </c>
      <c r="H426" s="1">
        <v>14.8514852523803</v>
      </c>
      <c r="I426" s="1">
        <v>12.8787879943847</v>
      </c>
      <c r="J426" s="1">
        <v>16.541353225708001</v>
      </c>
      <c r="K426" s="1">
        <v>11.764705657958901</v>
      </c>
      <c r="L426" s="1">
        <v>11.071428298950099</v>
      </c>
      <c r="M426" s="1">
        <v>12.5290021896362</v>
      </c>
      <c r="N426" s="1">
        <v>8.3710403442382795</v>
      </c>
      <c r="O426" s="1">
        <v>9.27601814270019</v>
      </c>
      <c r="P426" s="1">
        <v>9.6283779144287092</v>
      </c>
      <c r="Q426" s="1">
        <v>8.9225587844848597</v>
      </c>
      <c r="R426" s="1">
        <v>8.3892621994018501</v>
      </c>
      <c r="S426" s="1">
        <v>9.4339618682861293</v>
      </c>
      <c r="T426" s="1">
        <v>8.4418964385986293</v>
      </c>
      <c r="U426" s="1">
        <v>8.7515058517456001</v>
      </c>
    </row>
    <row r="427" spans="1:21" x14ac:dyDescent="0.3">
      <c r="A427" s="1">
        <v>16.6666660308837</v>
      </c>
      <c r="B427" s="1">
        <v>10</v>
      </c>
      <c r="C427" s="1">
        <v>15.384614944458001</v>
      </c>
      <c r="D427" s="1">
        <v>6.4516129493713299</v>
      </c>
      <c r="E427" s="1">
        <v>20.3125</v>
      </c>
      <c r="F427" s="1">
        <v>11.111110687255801</v>
      </c>
      <c r="G427" s="1">
        <v>19.736841201782202</v>
      </c>
      <c r="H427" s="1">
        <v>15.841584205627401</v>
      </c>
      <c r="I427" s="1">
        <v>13.257575988769499</v>
      </c>
      <c r="J427" s="1">
        <v>15.4135341644287</v>
      </c>
      <c r="K427" s="1">
        <v>13.970588684081999</v>
      </c>
      <c r="L427" s="1">
        <v>10</v>
      </c>
      <c r="M427" s="1">
        <v>12.7610206604003</v>
      </c>
      <c r="N427" s="1">
        <v>9.5022621154785103</v>
      </c>
      <c r="O427" s="1">
        <v>9.0497741699218697</v>
      </c>
      <c r="P427" s="1">
        <v>8.7837839126586896</v>
      </c>
      <c r="Q427" s="1">
        <v>10.774411201476999</v>
      </c>
      <c r="R427" s="1">
        <v>8.8926172256469709</v>
      </c>
      <c r="S427" s="1">
        <v>8.7264146804809499</v>
      </c>
      <c r="T427" s="1">
        <v>8.5461177825927699</v>
      </c>
      <c r="U427" s="1">
        <v>8.2697715759277308</v>
      </c>
    </row>
    <row r="428" spans="1:21" x14ac:dyDescent="0.3">
      <c r="A428" s="1">
        <v>0</v>
      </c>
      <c r="B428" s="1">
        <v>20</v>
      </c>
      <c r="C428" s="1">
        <v>26.923076629638601</v>
      </c>
      <c r="D428" s="1">
        <v>12.903225898742599</v>
      </c>
      <c r="E428" s="1">
        <v>23.4375</v>
      </c>
      <c r="F428" s="1">
        <v>11.111110687255801</v>
      </c>
      <c r="G428" s="1">
        <v>14.473684310913001</v>
      </c>
      <c r="H428" s="1">
        <v>15.346534729003899</v>
      </c>
      <c r="I428" s="1">
        <v>13.257575988769499</v>
      </c>
      <c r="J428" s="1">
        <v>17.669172286987301</v>
      </c>
      <c r="K428" s="1">
        <v>13.6029415130615</v>
      </c>
      <c r="L428" s="1">
        <v>8.2142858505249006</v>
      </c>
      <c r="M428" s="1">
        <v>11.8329467773437</v>
      </c>
      <c r="N428" s="1">
        <v>8.5972852706909109</v>
      </c>
      <c r="O428" s="1">
        <v>10.6334838867187</v>
      </c>
      <c r="P428" s="1">
        <v>7.4324326515197701</v>
      </c>
      <c r="Q428" s="1">
        <v>10.101010322570801</v>
      </c>
      <c r="R428" s="1">
        <v>8.2214765548706001</v>
      </c>
      <c r="S428" s="1">
        <v>9.0801887512206996</v>
      </c>
      <c r="T428" s="1">
        <v>8.5461177825927699</v>
      </c>
      <c r="U428" s="1">
        <v>8.0289039611816406</v>
      </c>
    </row>
    <row r="429" spans="1:21" x14ac:dyDescent="0.3">
      <c r="A429" s="1">
        <v>16.6666660308837</v>
      </c>
      <c r="B429" s="1">
        <v>20</v>
      </c>
      <c r="C429" s="1">
        <v>11.5384616851806</v>
      </c>
      <c r="D429" s="1">
        <v>12.903225898742599</v>
      </c>
      <c r="E429" s="1">
        <v>25</v>
      </c>
      <c r="F429" s="1">
        <v>11.111110687255801</v>
      </c>
      <c r="G429" s="1">
        <v>17.105262756347599</v>
      </c>
      <c r="H429" s="1">
        <v>14.3564357757568</v>
      </c>
      <c r="I429" s="1">
        <v>17.424242019653299</v>
      </c>
      <c r="J429" s="1">
        <v>16.917293548583899</v>
      </c>
      <c r="K429" s="1">
        <v>12.5</v>
      </c>
      <c r="L429" s="1">
        <v>9.6428575515746999</v>
      </c>
      <c r="M429" s="1">
        <v>14.617169380187899</v>
      </c>
      <c r="N429" s="1">
        <v>11.312216758728001</v>
      </c>
      <c r="O429" s="1">
        <v>10.407239913940399</v>
      </c>
      <c r="P429" s="1">
        <v>9.7972974777221609</v>
      </c>
      <c r="Q429" s="1">
        <v>9.9326601028442294</v>
      </c>
      <c r="R429" s="1">
        <v>7.8859062194824201</v>
      </c>
      <c r="S429" s="1">
        <v>8.3726415634155202</v>
      </c>
      <c r="T429" s="1">
        <v>8.5461177825927699</v>
      </c>
      <c r="U429" s="1">
        <v>8.4704933166503906</v>
      </c>
    </row>
    <row r="430" spans="1:21" x14ac:dyDescent="0.3">
      <c r="A430" s="1">
        <v>0</v>
      </c>
      <c r="B430" s="1">
        <v>30</v>
      </c>
      <c r="C430" s="1">
        <v>19.230770111083899</v>
      </c>
      <c r="D430" s="1">
        <v>12.903225898742599</v>
      </c>
      <c r="E430" s="1">
        <v>21.875</v>
      </c>
      <c r="F430" s="1">
        <v>11.111110687255801</v>
      </c>
      <c r="G430" s="1">
        <v>18.421052932739201</v>
      </c>
      <c r="H430" s="1">
        <v>16.336633682250898</v>
      </c>
      <c r="I430" s="1">
        <v>13.636363983154199</v>
      </c>
      <c r="J430" s="1">
        <v>16.541353225708001</v>
      </c>
      <c r="K430" s="1">
        <v>13.235294342041</v>
      </c>
      <c r="L430" s="1">
        <v>12.857142448425201</v>
      </c>
      <c r="M430" s="1">
        <v>12.064965248107899</v>
      </c>
      <c r="N430" s="1">
        <v>10.407239913940399</v>
      </c>
      <c r="O430" s="1">
        <v>9.9547510147094709</v>
      </c>
      <c r="P430" s="1">
        <v>9.7972974777221609</v>
      </c>
      <c r="Q430" s="1">
        <v>9.7643098831176705</v>
      </c>
      <c r="R430" s="1">
        <v>8.2214765548706001</v>
      </c>
      <c r="S430" s="1">
        <v>9.1981134414672798</v>
      </c>
      <c r="T430" s="1">
        <v>8.7545595169067294</v>
      </c>
      <c r="U430" s="1">
        <v>8.6712160110473597</v>
      </c>
    </row>
    <row r="431" spans="1:21" x14ac:dyDescent="0.3">
      <c r="E431" s="1">
        <v>23.4375</v>
      </c>
      <c r="F431" s="1">
        <v>11.111110687255801</v>
      </c>
      <c r="G431" s="1">
        <v>14.473684310913001</v>
      </c>
      <c r="H431" s="1">
        <v>13.861386299133301</v>
      </c>
      <c r="I431" s="1">
        <v>14.393939018249499</v>
      </c>
      <c r="J431" s="1">
        <v>15.037593841552701</v>
      </c>
      <c r="K431" s="1">
        <v>13.235294342041</v>
      </c>
      <c r="L431" s="1">
        <v>11.785714149475</v>
      </c>
      <c r="M431" s="1">
        <v>13.921113967895501</v>
      </c>
      <c r="N431" s="1">
        <v>9.0497741699218697</v>
      </c>
      <c r="O431" s="1">
        <v>10.8597288131713</v>
      </c>
      <c r="P431" s="1">
        <v>10.472972869873001</v>
      </c>
      <c r="Q431" s="1">
        <v>8.4175081253051705</v>
      </c>
      <c r="R431" s="1">
        <v>7.8859062194824201</v>
      </c>
      <c r="S431" s="1">
        <v>10.023585319519</v>
      </c>
      <c r="T431" s="1">
        <v>8.38978672027587</v>
      </c>
      <c r="U431" s="1">
        <v>8.7515058517456001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CA5F741-F2AC-4B4E-ABC2-4F994F18DDE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Sheet1!A2:U2</xm:f>
              <xm:sqref>V2</xm:sqref>
            </x14:sparkline>
            <x14:sparkline>
              <xm:f>Sheet1!A3:U3</xm:f>
              <xm:sqref>V3</xm:sqref>
            </x14:sparkline>
            <x14:sparkline>
              <xm:f>Sheet1!A4:U4</xm:f>
              <xm:sqref>V4</xm:sqref>
            </x14:sparkline>
            <x14:sparkline>
              <xm:f>Sheet1!A5:U5</xm:f>
              <xm:sqref>V5</xm:sqref>
            </x14:sparkline>
            <x14:sparkline>
              <xm:f>Sheet1!A6:U6</xm:f>
              <xm:sqref>V6</xm:sqref>
            </x14:sparkline>
            <x14:sparkline>
              <xm:f>Sheet1!A7:U7</xm:f>
              <xm:sqref>V7</xm:sqref>
            </x14:sparkline>
            <x14:sparkline>
              <xm:f>Sheet1!A8:U8</xm:f>
              <xm:sqref>V8</xm:sqref>
            </x14:sparkline>
            <x14:sparkline>
              <xm:f>Sheet1!A9:U9</xm:f>
              <xm:sqref>V9</xm:sqref>
            </x14:sparkline>
            <x14:sparkline>
              <xm:f>Sheet1!A10:U10</xm:f>
              <xm:sqref>V10</xm:sqref>
            </x14:sparkline>
            <x14:sparkline>
              <xm:f>Sheet1!A11:U11</xm:f>
              <xm:sqref>V11</xm:sqref>
            </x14:sparkline>
            <x14:sparkline>
              <xm:f>Sheet1!A12:U12</xm:f>
              <xm:sqref>V12</xm:sqref>
            </x14:sparkline>
            <x14:sparkline>
              <xm:f>Sheet1!A13:U13</xm:f>
              <xm:sqref>V13</xm:sqref>
            </x14:sparkline>
            <x14:sparkline>
              <xm:f>Sheet1!A14:U14</xm:f>
              <xm:sqref>V14</xm:sqref>
            </x14:sparkline>
            <x14:sparkline>
              <xm:f>Sheet1!A15:U15</xm:f>
              <xm:sqref>V15</xm:sqref>
            </x14:sparkline>
            <x14:sparkline>
              <xm:f>Sheet1!A16:U16</xm:f>
              <xm:sqref>V16</xm:sqref>
            </x14:sparkline>
            <x14:sparkline>
              <xm:f>Sheet1!A17:U17</xm:f>
              <xm:sqref>V17</xm:sqref>
            </x14:sparkline>
            <x14:sparkline>
              <xm:f>Sheet1!A18:U18</xm:f>
              <xm:sqref>V18</xm:sqref>
            </x14:sparkline>
            <x14:sparkline>
              <xm:f>Sheet1!A19:U19</xm:f>
              <xm:sqref>V19</xm:sqref>
            </x14:sparkline>
            <x14:sparkline>
              <xm:f>Sheet1!A20:U20</xm:f>
              <xm:sqref>V20</xm:sqref>
            </x14:sparkline>
            <x14:sparkline>
              <xm:f>Sheet1!A21:U21</xm:f>
              <xm:sqref>V21</xm:sqref>
            </x14:sparkline>
            <x14:sparkline>
              <xm:f>Sheet1!A22:U22</xm:f>
              <xm:sqref>V22</xm:sqref>
            </x14:sparkline>
            <x14:sparkline>
              <xm:f>Sheet1!A23:U23</xm:f>
              <xm:sqref>V23</xm:sqref>
            </x14:sparkline>
            <x14:sparkline>
              <xm:f>Sheet1!A24:U24</xm:f>
              <xm:sqref>V24</xm:sqref>
            </x14:sparkline>
            <x14:sparkline>
              <xm:f>Sheet1!A25:U25</xm:f>
              <xm:sqref>V25</xm:sqref>
            </x14:sparkline>
            <x14:sparkline>
              <xm:f>Sheet1!A26:U26</xm:f>
              <xm:sqref>V26</xm:sqref>
            </x14:sparkline>
            <x14:sparkline>
              <xm:f>Sheet1!A27:U27</xm:f>
              <xm:sqref>V27</xm:sqref>
            </x14:sparkline>
            <x14:sparkline>
              <xm:f>Sheet1!A28:U28</xm:f>
              <xm:sqref>V28</xm:sqref>
            </x14:sparkline>
            <x14:sparkline>
              <xm:f>Sheet1!A29:U29</xm:f>
              <xm:sqref>V29</xm:sqref>
            </x14:sparkline>
            <x14:sparkline>
              <xm:f>Sheet1!A30:U30</xm:f>
              <xm:sqref>V30</xm:sqref>
            </x14:sparkline>
            <x14:sparkline>
              <xm:f>Sheet1!A31:U31</xm:f>
              <xm:sqref>V31</xm:sqref>
            </x14:sparkline>
            <x14:sparkline>
              <xm:f>Sheet1!A32:U32</xm:f>
              <xm:sqref>V32</xm:sqref>
            </x14:sparkline>
            <x14:sparkline>
              <xm:f>Sheet1!A33:U33</xm:f>
              <xm:sqref>V33</xm:sqref>
            </x14:sparkline>
            <x14:sparkline>
              <xm:f>Sheet1!A34:U34</xm:f>
              <xm:sqref>V34</xm:sqref>
            </x14:sparkline>
            <x14:sparkline>
              <xm:f>Sheet1!A35:U35</xm:f>
              <xm:sqref>V35</xm:sqref>
            </x14:sparkline>
            <x14:sparkline>
              <xm:f>Sheet1!A36:U36</xm:f>
              <xm:sqref>V36</xm:sqref>
            </x14:sparkline>
            <x14:sparkline>
              <xm:f>Sheet1!A37:U37</xm:f>
              <xm:sqref>V37</xm:sqref>
            </x14:sparkline>
            <x14:sparkline>
              <xm:f>Sheet1!A38:U38</xm:f>
              <xm:sqref>V38</xm:sqref>
            </x14:sparkline>
            <x14:sparkline>
              <xm:f>Sheet1!A39:U39</xm:f>
              <xm:sqref>V39</xm:sqref>
            </x14:sparkline>
            <x14:sparkline>
              <xm:f>Sheet1!A40:U40</xm:f>
              <xm:sqref>V40</xm:sqref>
            </x14:sparkline>
            <x14:sparkline>
              <xm:f>Sheet1!A41:U41</xm:f>
              <xm:sqref>V41</xm:sqref>
            </x14:sparkline>
            <x14:sparkline>
              <xm:f>Sheet1!A42:U42</xm:f>
              <xm:sqref>V42</xm:sqref>
            </x14:sparkline>
            <x14:sparkline>
              <xm:f>Sheet1!A43:U43</xm:f>
              <xm:sqref>V43</xm:sqref>
            </x14:sparkline>
            <x14:sparkline>
              <xm:f>Sheet1!A44:U44</xm:f>
              <xm:sqref>V44</xm:sqref>
            </x14:sparkline>
            <x14:sparkline>
              <xm:f>Sheet1!A45:U45</xm:f>
              <xm:sqref>V45</xm:sqref>
            </x14:sparkline>
            <x14:sparkline>
              <xm:f>Sheet1!A46:U46</xm:f>
              <xm:sqref>V46</xm:sqref>
            </x14:sparkline>
            <x14:sparkline>
              <xm:f>Sheet1!A47:U47</xm:f>
              <xm:sqref>V47</xm:sqref>
            </x14:sparkline>
            <x14:sparkline>
              <xm:f>Sheet1!A48:U48</xm:f>
              <xm:sqref>V48</xm:sqref>
            </x14:sparkline>
            <x14:sparkline>
              <xm:f>Sheet1!A49:U49</xm:f>
              <xm:sqref>V49</xm:sqref>
            </x14:sparkline>
            <x14:sparkline>
              <xm:f>Sheet1!A50:U50</xm:f>
              <xm:sqref>V50</xm:sqref>
            </x14:sparkline>
            <x14:sparkline>
              <xm:f>Sheet1!A51:U51</xm:f>
              <xm:sqref>V51</xm:sqref>
            </x14:sparkline>
            <x14:sparkline>
              <xm:f>Sheet1!A52:U52</xm:f>
              <xm:sqref>V52</xm:sqref>
            </x14:sparkline>
            <x14:sparkline>
              <xm:f>Sheet1!A53:U53</xm:f>
              <xm:sqref>V53</xm:sqref>
            </x14:sparkline>
            <x14:sparkline>
              <xm:f>Sheet1!A54:U54</xm:f>
              <xm:sqref>V54</xm:sqref>
            </x14:sparkline>
            <x14:sparkline>
              <xm:f>Sheet1!A55:U55</xm:f>
              <xm:sqref>V55</xm:sqref>
            </x14:sparkline>
            <x14:sparkline>
              <xm:f>Sheet1!A56:U56</xm:f>
              <xm:sqref>V56</xm:sqref>
            </x14:sparkline>
            <x14:sparkline>
              <xm:f>Sheet1!A57:U57</xm:f>
              <xm:sqref>V57</xm:sqref>
            </x14:sparkline>
            <x14:sparkline>
              <xm:f>Sheet1!A58:U58</xm:f>
              <xm:sqref>V58</xm:sqref>
            </x14:sparkline>
            <x14:sparkline>
              <xm:f>Sheet1!A59:U59</xm:f>
              <xm:sqref>V59</xm:sqref>
            </x14:sparkline>
            <x14:sparkline>
              <xm:f>Sheet1!A60:U60</xm:f>
              <xm:sqref>V60</xm:sqref>
            </x14:sparkline>
            <x14:sparkline>
              <xm:f>Sheet1!A61:U61</xm:f>
              <xm:sqref>V61</xm:sqref>
            </x14:sparkline>
            <x14:sparkline>
              <xm:f>Sheet1!A62:U62</xm:f>
              <xm:sqref>V62</xm:sqref>
            </x14:sparkline>
            <x14:sparkline>
              <xm:f>Sheet1!A63:U63</xm:f>
              <xm:sqref>V63</xm:sqref>
            </x14:sparkline>
            <x14:sparkline>
              <xm:f>Sheet1!A64:U64</xm:f>
              <xm:sqref>V64</xm:sqref>
            </x14:sparkline>
            <x14:sparkline>
              <xm:f>Sheet1!A65:U65</xm:f>
              <xm:sqref>V65</xm:sqref>
            </x14:sparkline>
            <x14:sparkline>
              <xm:f>Sheet1!A66:U66</xm:f>
              <xm:sqref>V66</xm:sqref>
            </x14:sparkline>
            <x14:sparkline>
              <xm:f>Sheet1!A67:U67</xm:f>
              <xm:sqref>V67</xm:sqref>
            </x14:sparkline>
            <x14:sparkline>
              <xm:f>Sheet1!A68:U68</xm:f>
              <xm:sqref>V68</xm:sqref>
            </x14:sparkline>
            <x14:sparkline>
              <xm:f>Sheet1!A69:U69</xm:f>
              <xm:sqref>V69</xm:sqref>
            </x14:sparkline>
            <x14:sparkline>
              <xm:f>Sheet1!A70:U70</xm:f>
              <xm:sqref>V70</xm:sqref>
            </x14:sparkline>
            <x14:sparkline>
              <xm:f>Sheet1!A71:U71</xm:f>
              <xm:sqref>V71</xm:sqref>
            </x14:sparkline>
            <x14:sparkline>
              <xm:f>Sheet1!A72:U72</xm:f>
              <xm:sqref>V72</xm:sqref>
            </x14:sparkline>
            <x14:sparkline>
              <xm:f>Sheet1!A73:U73</xm:f>
              <xm:sqref>V73</xm:sqref>
            </x14:sparkline>
            <x14:sparkline>
              <xm:f>Sheet1!A74:U74</xm:f>
              <xm:sqref>V74</xm:sqref>
            </x14:sparkline>
            <x14:sparkline>
              <xm:f>Sheet1!A75:U75</xm:f>
              <xm:sqref>V75</xm:sqref>
            </x14:sparkline>
            <x14:sparkline>
              <xm:f>Sheet1!A76:U76</xm:f>
              <xm:sqref>V76</xm:sqref>
            </x14:sparkline>
            <x14:sparkline>
              <xm:f>Sheet1!A77:U77</xm:f>
              <xm:sqref>V77</xm:sqref>
            </x14:sparkline>
            <x14:sparkline>
              <xm:f>Sheet1!A78:U78</xm:f>
              <xm:sqref>V78</xm:sqref>
            </x14:sparkline>
            <x14:sparkline>
              <xm:f>Sheet1!A79:U79</xm:f>
              <xm:sqref>V79</xm:sqref>
            </x14:sparkline>
            <x14:sparkline>
              <xm:f>Sheet1!A80:U80</xm:f>
              <xm:sqref>V80</xm:sqref>
            </x14:sparkline>
            <x14:sparkline>
              <xm:f>Sheet1!A81:U81</xm:f>
              <xm:sqref>V81</xm:sqref>
            </x14:sparkline>
            <x14:sparkline>
              <xm:f>Sheet1!A82:U82</xm:f>
              <xm:sqref>V82</xm:sqref>
            </x14:sparkline>
            <x14:sparkline>
              <xm:f>Sheet1!A83:U83</xm:f>
              <xm:sqref>V83</xm:sqref>
            </x14:sparkline>
            <x14:sparkline>
              <xm:f>Sheet1!A84:U84</xm:f>
              <xm:sqref>V84</xm:sqref>
            </x14:sparkline>
            <x14:sparkline>
              <xm:f>Sheet1!A85:U85</xm:f>
              <xm:sqref>V85</xm:sqref>
            </x14:sparkline>
            <x14:sparkline>
              <xm:f>Sheet1!A86:U86</xm:f>
              <xm:sqref>V86</xm:sqref>
            </x14:sparkline>
            <x14:sparkline>
              <xm:f>Sheet1!A87:U87</xm:f>
              <xm:sqref>V87</xm:sqref>
            </x14:sparkline>
            <x14:sparkline>
              <xm:f>Sheet1!A88:U88</xm:f>
              <xm:sqref>V88</xm:sqref>
            </x14:sparkline>
            <x14:sparkline>
              <xm:f>Sheet1!A89:U89</xm:f>
              <xm:sqref>V89</xm:sqref>
            </x14:sparkline>
            <x14:sparkline>
              <xm:f>Sheet1!A90:U90</xm:f>
              <xm:sqref>V90</xm:sqref>
            </x14:sparkline>
            <x14:sparkline>
              <xm:f>Sheet1!A91:U91</xm:f>
              <xm:sqref>V91</xm:sqref>
            </x14:sparkline>
            <x14:sparkline>
              <xm:f>Sheet1!A92:U92</xm:f>
              <xm:sqref>V92</xm:sqref>
            </x14:sparkline>
            <x14:sparkline>
              <xm:f>Sheet1!A93:U93</xm:f>
              <xm:sqref>V93</xm:sqref>
            </x14:sparkline>
            <x14:sparkline>
              <xm:f>Sheet1!A94:U94</xm:f>
              <xm:sqref>V94</xm:sqref>
            </x14:sparkline>
            <x14:sparkline>
              <xm:f>Sheet1!A95:U95</xm:f>
              <xm:sqref>V95</xm:sqref>
            </x14:sparkline>
            <x14:sparkline>
              <xm:f>Sheet1!A96:U96</xm:f>
              <xm:sqref>V96</xm:sqref>
            </x14:sparkline>
            <x14:sparkline>
              <xm:f>Sheet1!A97:U97</xm:f>
              <xm:sqref>V97</xm:sqref>
            </x14:sparkline>
            <x14:sparkline>
              <xm:f>Sheet1!A98:U98</xm:f>
              <xm:sqref>V98</xm:sqref>
            </x14:sparkline>
            <x14:sparkline>
              <xm:f>Sheet1!A99:U99</xm:f>
              <xm:sqref>V99</xm:sqref>
            </x14:sparkline>
            <x14:sparkline>
              <xm:f>Sheet1!A100:U100</xm:f>
              <xm:sqref>V100</xm:sqref>
            </x14:sparkline>
            <x14:sparkline>
              <xm:f>Sheet1!A101:U101</xm:f>
              <xm:sqref>V101</xm:sqref>
            </x14:sparkline>
            <x14:sparkline>
              <xm:f>Sheet1!A102:U102</xm:f>
              <xm:sqref>V102</xm:sqref>
            </x14:sparkline>
            <x14:sparkline>
              <xm:f>Sheet1!A103:U103</xm:f>
              <xm:sqref>V103</xm:sqref>
            </x14:sparkline>
            <x14:sparkline>
              <xm:f>Sheet1!A104:U104</xm:f>
              <xm:sqref>V104</xm:sqref>
            </x14:sparkline>
            <x14:sparkline>
              <xm:f>Sheet1!A105:U105</xm:f>
              <xm:sqref>V105</xm:sqref>
            </x14:sparkline>
            <x14:sparkline>
              <xm:f>Sheet1!A106:U106</xm:f>
              <xm:sqref>V106</xm:sqref>
            </x14:sparkline>
            <x14:sparkline>
              <xm:f>Sheet1!A107:U107</xm:f>
              <xm:sqref>V107</xm:sqref>
            </x14:sparkline>
            <x14:sparkline>
              <xm:f>Sheet1!A108:U108</xm:f>
              <xm:sqref>V108</xm:sqref>
            </x14:sparkline>
            <x14:sparkline>
              <xm:f>Sheet1!A109:U109</xm:f>
              <xm:sqref>V109</xm:sqref>
            </x14:sparkline>
            <x14:sparkline>
              <xm:f>Sheet1!A110:U110</xm:f>
              <xm:sqref>V110</xm:sqref>
            </x14:sparkline>
            <x14:sparkline>
              <xm:f>Sheet1!A111:U111</xm:f>
              <xm:sqref>V111</xm:sqref>
            </x14:sparkline>
            <x14:sparkline>
              <xm:f>Sheet1!A112:U112</xm:f>
              <xm:sqref>V112</xm:sqref>
            </x14:sparkline>
            <x14:sparkline>
              <xm:f>Sheet1!A113:U113</xm:f>
              <xm:sqref>V113</xm:sqref>
            </x14:sparkline>
            <x14:sparkline>
              <xm:f>Sheet1!A114:U114</xm:f>
              <xm:sqref>V114</xm:sqref>
            </x14:sparkline>
            <x14:sparkline>
              <xm:f>Sheet1!A115:U115</xm:f>
              <xm:sqref>V115</xm:sqref>
            </x14:sparkline>
            <x14:sparkline>
              <xm:f>Sheet1!A116:U116</xm:f>
              <xm:sqref>V116</xm:sqref>
            </x14:sparkline>
            <x14:sparkline>
              <xm:f>Sheet1!A117:U117</xm:f>
              <xm:sqref>V117</xm:sqref>
            </x14:sparkline>
            <x14:sparkline>
              <xm:f>Sheet1!A118:U118</xm:f>
              <xm:sqref>V118</xm:sqref>
            </x14:sparkline>
            <x14:sparkline>
              <xm:f>Sheet1!A119:U119</xm:f>
              <xm:sqref>V119</xm:sqref>
            </x14:sparkline>
            <x14:sparkline>
              <xm:f>Sheet1!A120:U120</xm:f>
              <xm:sqref>V120</xm:sqref>
            </x14:sparkline>
            <x14:sparkline>
              <xm:f>Sheet1!A121:U121</xm:f>
              <xm:sqref>V121</xm:sqref>
            </x14:sparkline>
            <x14:sparkline>
              <xm:f>Sheet1!A122:U122</xm:f>
              <xm:sqref>V122</xm:sqref>
            </x14:sparkline>
            <x14:sparkline>
              <xm:f>Sheet1!A123:U123</xm:f>
              <xm:sqref>V123</xm:sqref>
            </x14:sparkline>
            <x14:sparkline>
              <xm:f>Sheet1!A124:U124</xm:f>
              <xm:sqref>V124</xm:sqref>
            </x14:sparkline>
            <x14:sparkline>
              <xm:f>Sheet1!A125:U125</xm:f>
              <xm:sqref>V125</xm:sqref>
            </x14:sparkline>
            <x14:sparkline>
              <xm:f>Sheet1!A126:U126</xm:f>
              <xm:sqref>V126</xm:sqref>
            </x14:sparkline>
            <x14:sparkline>
              <xm:f>Sheet1!A127:U127</xm:f>
              <xm:sqref>V127</xm:sqref>
            </x14:sparkline>
            <x14:sparkline>
              <xm:f>Sheet1!A128:U128</xm:f>
              <xm:sqref>V128</xm:sqref>
            </x14:sparkline>
            <x14:sparkline>
              <xm:f>Sheet1!A129:U129</xm:f>
              <xm:sqref>V129</xm:sqref>
            </x14:sparkline>
            <x14:sparkline>
              <xm:f>Sheet1!A130:U130</xm:f>
              <xm:sqref>V130</xm:sqref>
            </x14:sparkline>
            <x14:sparkline>
              <xm:f>Sheet1!A131:U131</xm:f>
              <xm:sqref>V131</xm:sqref>
            </x14:sparkline>
            <x14:sparkline>
              <xm:f>Sheet1!A132:U132</xm:f>
              <xm:sqref>V132</xm:sqref>
            </x14:sparkline>
            <x14:sparkline>
              <xm:f>Sheet1!A133:U133</xm:f>
              <xm:sqref>V133</xm:sqref>
            </x14:sparkline>
            <x14:sparkline>
              <xm:f>Sheet1!A134:U134</xm:f>
              <xm:sqref>V134</xm:sqref>
            </x14:sparkline>
            <x14:sparkline>
              <xm:f>Sheet1!A135:U135</xm:f>
              <xm:sqref>V135</xm:sqref>
            </x14:sparkline>
            <x14:sparkline>
              <xm:f>Sheet1!A136:U136</xm:f>
              <xm:sqref>V136</xm:sqref>
            </x14:sparkline>
            <x14:sparkline>
              <xm:f>Sheet1!A137:U137</xm:f>
              <xm:sqref>V137</xm:sqref>
            </x14:sparkline>
            <x14:sparkline>
              <xm:f>Sheet1!A138:U138</xm:f>
              <xm:sqref>V138</xm:sqref>
            </x14:sparkline>
            <x14:sparkline>
              <xm:f>Sheet1!A139:U139</xm:f>
              <xm:sqref>V139</xm:sqref>
            </x14:sparkline>
            <x14:sparkline>
              <xm:f>Sheet1!A140:U140</xm:f>
              <xm:sqref>V140</xm:sqref>
            </x14:sparkline>
            <x14:sparkline>
              <xm:f>Sheet1!A141:U141</xm:f>
              <xm:sqref>V141</xm:sqref>
            </x14:sparkline>
            <x14:sparkline>
              <xm:f>Sheet1!A142:U142</xm:f>
              <xm:sqref>V142</xm:sqref>
            </x14:sparkline>
            <x14:sparkline>
              <xm:f>Sheet1!A143:U143</xm:f>
              <xm:sqref>V143</xm:sqref>
            </x14:sparkline>
            <x14:sparkline>
              <xm:f>Sheet1!A144:U144</xm:f>
              <xm:sqref>V144</xm:sqref>
            </x14:sparkline>
            <x14:sparkline>
              <xm:f>Sheet1!A145:U145</xm:f>
              <xm:sqref>V145</xm:sqref>
            </x14:sparkline>
            <x14:sparkline>
              <xm:f>Sheet1!A146:U146</xm:f>
              <xm:sqref>V146</xm:sqref>
            </x14:sparkline>
            <x14:sparkline>
              <xm:f>Sheet1!A147:U147</xm:f>
              <xm:sqref>V147</xm:sqref>
            </x14:sparkline>
            <x14:sparkline>
              <xm:f>Sheet1!A148:U148</xm:f>
              <xm:sqref>V148</xm:sqref>
            </x14:sparkline>
            <x14:sparkline>
              <xm:f>Sheet1!A149:U149</xm:f>
              <xm:sqref>V149</xm:sqref>
            </x14:sparkline>
            <x14:sparkline>
              <xm:f>Sheet1!A150:U150</xm:f>
              <xm:sqref>V150</xm:sqref>
            </x14:sparkline>
            <x14:sparkline>
              <xm:f>Sheet1!A151:U151</xm:f>
              <xm:sqref>V151</xm:sqref>
            </x14:sparkline>
            <x14:sparkline>
              <xm:f>Sheet1!A152:U152</xm:f>
              <xm:sqref>V152</xm:sqref>
            </x14:sparkline>
            <x14:sparkline>
              <xm:f>Sheet1!A153:U153</xm:f>
              <xm:sqref>V153</xm:sqref>
            </x14:sparkline>
            <x14:sparkline>
              <xm:f>Sheet1!A154:U154</xm:f>
              <xm:sqref>V154</xm:sqref>
            </x14:sparkline>
            <x14:sparkline>
              <xm:f>Sheet1!A155:U155</xm:f>
              <xm:sqref>V155</xm:sqref>
            </x14:sparkline>
            <x14:sparkline>
              <xm:f>Sheet1!A156:U156</xm:f>
              <xm:sqref>V156</xm:sqref>
            </x14:sparkline>
            <x14:sparkline>
              <xm:f>Sheet1!A157:U157</xm:f>
              <xm:sqref>V157</xm:sqref>
            </x14:sparkline>
            <x14:sparkline>
              <xm:f>Sheet1!A158:U158</xm:f>
              <xm:sqref>V158</xm:sqref>
            </x14:sparkline>
            <x14:sparkline>
              <xm:f>Sheet1!A159:U159</xm:f>
              <xm:sqref>V159</xm:sqref>
            </x14:sparkline>
            <x14:sparkline>
              <xm:f>Sheet1!A160:U160</xm:f>
              <xm:sqref>V160</xm:sqref>
            </x14:sparkline>
            <x14:sparkline>
              <xm:f>Sheet1!A161:U161</xm:f>
              <xm:sqref>V161</xm:sqref>
            </x14:sparkline>
            <x14:sparkline>
              <xm:f>Sheet1!A162:U162</xm:f>
              <xm:sqref>V162</xm:sqref>
            </x14:sparkline>
            <x14:sparkline>
              <xm:f>Sheet1!A163:U163</xm:f>
              <xm:sqref>V163</xm:sqref>
            </x14:sparkline>
            <x14:sparkline>
              <xm:f>Sheet1!A164:U164</xm:f>
              <xm:sqref>V164</xm:sqref>
            </x14:sparkline>
            <x14:sparkline>
              <xm:f>Sheet1!A165:U165</xm:f>
              <xm:sqref>V165</xm:sqref>
            </x14:sparkline>
            <x14:sparkline>
              <xm:f>Sheet1!A166:U166</xm:f>
              <xm:sqref>V166</xm:sqref>
            </x14:sparkline>
            <x14:sparkline>
              <xm:f>Sheet1!A167:U167</xm:f>
              <xm:sqref>V167</xm:sqref>
            </x14:sparkline>
            <x14:sparkline>
              <xm:f>Sheet1!A168:U168</xm:f>
              <xm:sqref>V168</xm:sqref>
            </x14:sparkline>
            <x14:sparkline>
              <xm:f>Sheet1!A169:U169</xm:f>
              <xm:sqref>V169</xm:sqref>
            </x14:sparkline>
            <x14:sparkline>
              <xm:f>Sheet1!A170:U170</xm:f>
              <xm:sqref>V170</xm:sqref>
            </x14:sparkline>
            <x14:sparkline>
              <xm:f>Sheet1!A171:U171</xm:f>
              <xm:sqref>V171</xm:sqref>
            </x14:sparkline>
            <x14:sparkline>
              <xm:f>Sheet1!A172:U172</xm:f>
              <xm:sqref>V172</xm:sqref>
            </x14:sparkline>
            <x14:sparkline>
              <xm:f>Sheet1!A173:U173</xm:f>
              <xm:sqref>V173</xm:sqref>
            </x14:sparkline>
            <x14:sparkline>
              <xm:f>Sheet1!A174:U174</xm:f>
              <xm:sqref>V174</xm:sqref>
            </x14:sparkline>
            <x14:sparkline>
              <xm:f>Sheet1!A175:U175</xm:f>
              <xm:sqref>V175</xm:sqref>
            </x14:sparkline>
            <x14:sparkline>
              <xm:f>Sheet1!A176:U176</xm:f>
              <xm:sqref>V176</xm:sqref>
            </x14:sparkline>
            <x14:sparkline>
              <xm:f>Sheet1!A177:U177</xm:f>
              <xm:sqref>V177</xm:sqref>
            </x14:sparkline>
            <x14:sparkline>
              <xm:f>Sheet1!A178:U178</xm:f>
              <xm:sqref>V178</xm:sqref>
            </x14:sparkline>
            <x14:sparkline>
              <xm:f>Sheet1!A179:U179</xm:f>
              <xm:sqref>V179</xm:sqref>
            </x14:sparkline>
            <x14:sparkline>
              <xm:f>Sheet1!A180:U180</xm:f>
              <xm:sqref>V180</xm:sqref>
            </x14:sparkline>
            <x14:sparkline>
              <xm:f>Sheet1!A181:U181</xm:f>
              <xm:sqref>V181</xm:sqref>
            </x14:sparkline>
            <x14:sparkline>
              <xm:f>Sheet1!A182:U182</xm:f>
              <xm:sqref>V182</xm:sqref>
            </x14:sparkline>
            <x14:sparkline>
              <xm:f>Sheet1!A183:U183</xm:f>
              <xm:sqref>V183</xm:sqref>
            </x14:sparkline>
            <x14:sparkline>
              <xm:f>Sheet1!A184:U184</xm:f>
              <xm:sqref>V184</xm:sqref>
            </x14:sparkline>
            <x14:sparkline>
              <xm:f>Sheet1!A185:U185</xm:f>
              <xm:sqref>V185</xm:sqref>
            </x14:sparkline>
            <x14:sparkline>
              <xm:f>Sheet1!A186:U186</xm:f>
              <xm:sqref>V186</xm:sqref>
            </x14:sparkline>
            <x14:sparkline>
              <xm:f>Sheet1!A187:U187</xm:f>
              <xm:sqref>V187</xm:sqref>
            </x14:sparkline>
            <x14:sparkline>
              <xm:f>Sheet1!A188:U188</xm:f>
              <xm:sqref>V188</xm:sqref>
            </x14:sparkline>
            <x14:sparkline>
              <xm:f>Sheet1!A189:U189</xm:f>
              <xm:sqref>V189</xm:sqref>
            </x14:sparkline>
            <x14:sparkline>
              <xm:f>Sheet1!A190:U190</xm:f>
              <xm:sqref>V190</xm:sqref>
            </x14:sparkline>
            <x14:sparkline>
              <xm:f>Sheet1!A191:U191</xm:f>
              <xm:sqref>V191</xm:sqref>
            </x14:sparkline>
            <x14:sparkline>
              <xm:f>Sheet1!A192:U192</xm:f>
              <xm:sqref>V192</xm:sqref>
            </x14:sparkline>
            <x14:sparkline>
              <xm:f>Sheet1!A193:U193</xm:f>
              <xm:sqref>V193</xm:sqref>
            </x14:sparkline>
            <x14:sparkline>
              <xm:f>Sheet1!A194:U194</xm:f>
              <xm:sqref>V194</xm:sqref>
            </x14:sparkline>
            <x14:sparkline>
              <xm:f>Sheet1!A195:U195</xm:f>
              <xm:sqref>V195</xm:sqref>
            </x14:sparkline>
            <x14:sparkline>
              <xm:f>Sheet1!A196:U196</xm:f>
              <xm:sqref>V196</xm:sqref>
            </x14:sparkline>
            <x14:sparkline>
              <xm:f>Sheet1!A197:U197</xm:f>
              <xm:sqref>V197</xm:sqref>
            </x14:sparkline>
            <x14:sparkline>
              <xm:f>Sheet1!A198:U198</xm:f>
              <xm:sqref>V198</xm:sqref>
            </x14:sparkline>
            <x14:sparkline>
              <xm:f>Sheet1!A199:U199</xm:f>
              <xm:sqref>V199</xm:sqref>
            </x14:sparkline>
            <x14:sparkline>
              <xm:f>Sheet1!A200:U200</xm:f>
              <xm:sqref>V200</xm:sqref>
            </x14:sparkline>
            <x14:sparkline>
              <xm:f>Sheet1!A201:U201</xm:f>
              <xm:sqref>V201</xm:sqref>
            </x14:sparkline>
            <x14:sparkline>
              <xm:f>Sheet1!A202:U202</xm:f>
              <xm:sqref>V202</xm:sqref>
            </x14:sparkline>
            <x14:sparkline>
              <xm:f>Sheet1!A203:U203</xm:f>
              <xm:sqref>V203</xm:sqref>
            </x14:sparkline>
            <x14:sparkline>
              <xm:f>Sheet1!A204:U204</xm:f>
              <xm:sqref>V204</xm:sqref>
            </x14:sparkline>
            <x14:sparkline>
              <xm:f>Sheet1!A205:U205</xm:f>
              <xm:sqref>V205</xm:sqref>
            </x14:sparkline>
            <x14:sparkline>
              <xm:f>Sheet1!A206:U206</xm:f>
              <xm:sqref>V206</xm:sqref>
            </x14:sparkline>
            <x14:sparkline>
              <xm:f>Sheet1!A207:U207</xm:f>
              <xm:sqref>V207</xm:sqref>
            </x14:sparkline>
            <x14:sparkline>
              <xm:f>Sheet1!A208:U208</xm:f>
              <xm:sqref>V208</xm:sqref>
            </x14:sparkline>
            <x14:sparkline>
              <xm:f>Sheet1!A209:U209</xm:f>
              <xm:sqref>V209</xm:sqref>
            </x14:sparkline>
            <x14:sparkline>
              <xm:f>Sheet1!A210:U210</xm:f>
              <xm:sqref>V210</xm:sqref>
            </x14:sparkline>
            <x14:sparkline>
              <xm:f>Sheet1!A211:U211</xm:f>
              <xm:sqref>V211</xm:sqref>
            </x14:sparkline>
            <x14:sparkline>
              <xm:f>Sheet1!A212:U212</xm:f>
              <xm:sqref>V212</xm:sqref>
            </x14:sparkline>
            <x14:sparkline>
              <xm:f>Sheet1!A213:U213</xm:f>
              <xm:sqref>V213</xm:sqref>
            </x14:sparkline>
            <x14:sparkline>
              <xm:f>Sheet1!A214:U214</xm:f>
              <xm:sqref>V214</xm:sqref>
            </x14:sparkline>
            <x14:sparkline>
              <xm:f>Sheet1!A215:U215</xm:f>
              <xm:sqref>V215</xm:sqref>
            </x14:sparkline>
            <x14:sparkline>
              <xm:f>Sheet1!A216:U216</xm:f>
              <xm:sqref>V216</xm:sqref>
            </x14:sparkline>
            <x14:sparkline>
              <xm:f>Sheet1!A217:U217</xm:f>
              <xm:sqref>V217</xm:sqref>
            </x14:sparkline>
            <x14:sparkline>
              <xm:f>Sheet1!A218:U218</xm:f>
              <xm:sqref>V218</xm:sqref>
            </x14:sparkline>
            <x14:sparkline>
              <xm:f>Sheet1!A219:U219</xm:f>
              <xm:sqref>V219</xm:sqref>
            </x14:sparkline>
            <x14:sparkline>
              <xm:f>Sheet1!A220:U220</xm:f>
              <xm:sqref>V220</xm:sqref>
            </x14:sparkline>
            <x14:sparkline>
              <xm:f>Sheet1!A221:U221</xm:f>
              <xm:sqref>V221</xm:sqref>
            </x14:sparkline>
            <x14:sparkline>
              <xm:f>Sheet1!A222:U222</xm:f>
              <xm:sqref>V222</xm:sqref>
            </x14:sparkline>
            <x14:sparkline>
              <xm:f>Sheet1!A223:U223</xm:f>
              <xm:sqref>V223</xm:sqref>
            </x14:sparkline>
            <x14:sparkline>
              <xm:f>Sheet1!A224:U224</xm:f>
              <xm:sqref>V224</xm:sqref>
            </x14:sparkline>
            <x14:sparkline>
              <xm:f>Sheet1!A225:U225</xm:f>
              <xm:sqref>V225</xm:sqref>
            </x14:sparkline>
            <x14:sparkline>
              <xm:f>Sheet1!A226:U226</xm:f>
              <xm:sqref>V226</xm:sqref>
            </x14:sparkline>
            <x14:sparkline>
              <xm:f>Sheet1!A227:U227</xm:f>
              <xm:sqref>V227</xm:sqref>
            </x14:sparkline>
            <x14:sparkline>
              <xm:f>Sheet1!A228:U228</xm:f>
              <xm:sqref>V228</xm:sqref>
            </x14:sparkline>
            <x14:sparkline>
              <xm:f>Sheet1!A229:U229</xm:f>
              <xm:sqref>V229</xm:sqref>
            </x14:sparkline>
            <x14:sparkline>
              <xm:f>Sheet1!A230:U230</xm:f>
              <xm:sqref>V230</xm:sqref>
            </x14:sparkline>
            <x14:sparkline>
              <xm:f>Sheet1!A231:U231</xm:f>
              <xm:sqref>V231</xm:sqref>
            </x14:sparkline>
            <x14:sparkline>
              <xm:f>Sheet1!A232:U232</xm:f>
              <xm:sqref>V232</xm:sqref>
            </x14:sparkline>
            <x14:sparkline>
              <xm:f>Sheet1!A233:U233</xm:f>
              <xm:sqref>V233</xm:sqref>
            </x14:sparkline>
            <x14:sparkline>
              <xm:f>Sheet1!A234:U234</xm:f>
              <xm:sqref>V234</xm:sqref>
            </x14:sparkline>
            <x14:sparkline>
              <xm:f>Sheet1!A235:U235</xm:f>
              <xm:sqref>V235</xm:sqref>
            </x14:sparkline>
            <x14:sparkline>
              <xm:f>Sheet1!A236:U236</xm:f>
              <xm:sqref>V236</xm:sqref>
            </x14:sparkline>
            <x14:sparkline>
              <xm:f>Sheet1!A237:U237</xm:f>
              <xm:sqref>V237</xm:sqref>
            </x14:sparkline>
            <x14:sparkline>
              <xm:f>Sheet1!A238:U238</xm:f>
              <xm:sqref>V238</xm:sqref>
            </x14:sparkline>
            <x14:sparkline>
              <xm:f>Sheet1!A239:U239</xm:f>
              <xm:sqref>V239</xm:sqref>
            </x14:sparkline>
            <x14:sparkline>
              <xm:f>Sheet1!A240:U240</xm:f>
              <xm:sqref>V240</xm:sqref>
            </x14:sparkline>
            <x14:sparkline>
              <xm:f>Sheet1!A241:U241</xm:f>
              <xm:sqref>V241</xm:sqref>
            </x14:sparkline>
            <x14:sparkline>
              <xm:f>Sheet1!A242:U242</xm:f>
              <xm:sqref>V242</xm:sqref>
            </x14:sparkline>
            <x14:sparkline>
              <xm:f>Sheet1!A243:U243</xm:f>
              <xm:sqref>V243</xm:sqref>
            </x14:sparkline>
            <x14:sparkline>
              <xm:f>Sheet1!A244:U244</xm:f>
              <xm:sqref>V244</xm:sqref>
            </x14:sparkline>
            <x14:sparkline>
              <xm:f>Sheet1!A245:U245</xm:f>
              <xm:sqref>V245</xm:sqref>
            </x14:sparkline>
            <x14:sparkline>
              <xm:f>Sheet1!A246:U246</xm:f>
              <xm:sqref>V246</xm:sqref>
            </x14:sparkline>
            <x14:sparkline>
              <xm:f>Sheet1!A247:U247</xm:f>
              <xm:sqref>V247</xm:sqref>
            </x14:sparkline>
            <x14:sparkline>
              <xm:f>Sheet1!A248:U248</xm:f>
              <xm:sqref>V248</xm:sqref>
            </x14:sparkline>
            <x14:sparkline>
              <xm:f>Sheet1!A249:U249</xm:f>
              <xm:sqref>V249</xm:sqref>
            </x14:sparkline>
            <x14:sparkline>
              <xm:f>Sheet1!A250:U250</xm:f>
              <xm:sqref>V250</xm:sqref>
            </x14:sparkline>
            <x14:sparkline>
              <xm:f>Sheet1!A251:U251</xm:f>
              <xm:sqref>V251</xm:sqref>
            </x14:sparkline>
            <x14:sparkline>
              <xm:f>Sheet1!A252:U252</xm:f>
              <xm:sqref>V252</xm:sqref>
            </x14:sparkline>
            <x14:sparkline>
              <xm:f>Sheet1!A253:U253</xm:f>
              <xm:sqref>V253</xm:sqref>
            </x14:sparkline>
            <x14:sparkline>
              <xm:f>Sheet1!A254:U254</xm:f>
              <xm:sqref>V254</xm:sqref>
            </x14:sparkline>
            <x14:sparkline>
              <xm:f>Sheet1!A255:U255</xm:f>
              <xm:sqref>V255</xm:sqref>
            </x14:sparkline>
            <x14:sparkline>
              <xm:f>Sheet1!A256:U256</xm:f>
              <xm:sqref>V256</xm:sqref>
            </x14:sparkline>
            <x14:sparkline>
              <xm:f>Sheet1!A257:U257</xm:f>
              <xm:sqref>V257</xm:sqref>
            </x14:sparkline>
            <x14:sparkline>
              <xm:f>Sheet1!A258:U258</xm:f>
              <xm:sqref>V258</xm:sqref>
            </x14:sparkline>
            <x14:sparkline>
              <xm:f>Sheet1!A259:U259</xm:f>
              <xm:sqref>V259</xm:sqref>
            </x14:sparkline>
            <x14:sparkline>
              <xm:f>Sheet1!A260:U260</xm:f>
              <xm:sqref>V260</xm:sqref>
            </x14:sparkline>
            <x14:sparkline>
              <xm:f>Sheet1!A261:U261</xm:f>
              <xm:sqref>V261</xm:sqref>
            </x14:sparkline>
            <x14:sparkline>
              <xm:f>Sheet1!A262:U262</xm:f>
              <xm:sqref>V262</xm:sqref>
            </x14:sparkline>
            <x14:sparkline>
              <xm:f>Sheet1!A263:U263</xm:f>
              <xm:sqref>V263</xm:sqref>
            </x14:sparkline>
            <x14:sparkline>
              <xm:f>Sheet1!A264:U264</xm:f>
              <xm:sqref>V264</xm:sqref>
            </x14:sparkline>
            <x14:sparkline>
              <xm:f>Sheet1!A265:U265</xm:f>
              <xm:sqref>V265</xm:sqref>
            </x14:sparkline>
            <x14:sparkline>
              <xm:f>Sheet1!A266:U266</xm:f>
              <xm:sqref>V266</xm:sqref>
            </x14:sparkline>
            <x14:sparkline>
              <xm:f>Sheet1!A267:U267</xm:f>
              <xm:sqref>V267</xm:sqref>
            </x14:sparkline>
            <x14:sparkline>
              <xm:f>Sheet1!A268:U268</xm:f>
              <xm:sqref>V268</xm:sqref>
            </x14:sparkline>
            <x14:sparkline>
              <xm:f>Sheet1!A269:U269</xm:f>
              <xm:sqref>V269</xm:sqref>
            </x14:sparkline>
            <x14:sparkline>
              <xm:f>Sheet1!A270:U270</xm:f>
              <xm:sqref>V270</xm:sqref>
            </x14:sparkline>
            <x14:sparkline>
              <xm:f>Sheet1!A271:U271</xm:f>
              <xm:sqref>V271</xm:sqref>
            </x14:sparkline>
            <x14:sparkline>
              <xm:f>Sheet1!A272:U272</xm:f>
              <xm:sqref>V272</xm:sqref>
            </x14:sparkline>
            <x14:sparkline>
              <xm:f>Sheet1!A273:U273</xm:f>
              <xm:sqref>V273</xm:sqref>
            </x14:sparkline>
            <x14:sparkline>
              <xm:f>Sheet1!A274:U274</xm:f>
              <xm:sqref>V274</xm:sqref>
            </x14:sparkline>
            <x14:sparkline>
              <xm:f>Sheet1!A275:U275</xm:f>
              <xm:sqref>V275</xm:sqref>
            </x14:sparkline>
            <x14:sparkline>
              <xm:f>Sheet1!A276:U276</xm:f>
              <xm:sqref>V276</xm:sqref>
            </x14:sparkline>
            <x14:sparkline>
              <xm:f>Sheet1!A277:U277</xm:f>
              <xm:sqref>V277</xm:sqref>
            </x14:sparkline>
            <x14:sparkline>
              <xm:f>Sheet1!A278:U278</xm:f>
              <xm:sqref>V278</xm:sqref>
            </x14:sparkline>
            <x14:sparkline>
              <xm:f>Sheet1!A279:U279</xm:f>
              <xm:sqref>V279</xm:sqref>
            </x14:sparkline>
            <x14:sparkline>
              <xm:f>Sheet1!A280:U280</xm:f>
              <xm:sqref>V280</xm:sqref>
            </x14:sparkline>
            <x14:sparkline>
              <xm:f>Sheet1!A281:U281</xm:f>
              <xm:sqref>V281</xm:sqref>
            </x14:sparkline>
            <x14:sparkline>
              <xm:f>Sheet1!A282:U282</xm:f>
              <xm:sqref>V282</xm:sqref>
            </x14:sparkline>
            <x14:sparkline>
              <xm:f>Sheet1!A283:U283</xm:f>
              <xm:sqref>V283</xm:sqref>
            </x14:sparkline>
            <x14:sparkline>
              <xm:f>Sheet1!A284:U284</xm:f>
              <xm:sqref>V284</xm:sqref>
            </x14:sparkline>
            <x14:sparkline>
              <xm:f>Sheet1!A285:U285</xm:f>
              <xm:sqref>V285</xm:sqref>
            </x14:sparkline>
            <x14:sparkline>
              <xm:f>Sheet1!A286:U286</xm:f>
              <xm:sqref>V286</xm:sqref>
            </x14:sparkline>
            <x14:sparkline>
              <xm:f>Sheet1!A287:U287</xm:f>
              <xm:sqref>V287</xm:sqref>
            </x14:sparkline>
            <x14:sparkline>
              <xm:f>Sheet1!A288:U288</xm:f>
              <xm:sqref>V288</xm:sqref>
            </x14:sparkline>
            <x14:sparkline>
              <xm:f>Sheet1!A289:U289</xm:f>
              <xm:sqref>V289</xm:sqref>
            </x14:sparkline>
            <x14:sparkline>
              <xm:f>Sheet1!A290:U290</xm:f>
              <xm:sqref>V290</xm:sqref>
            </x14:sparkline>
            <x14:sparkline>
              <xm:f>Sheet1!A291:U291</xm:f>
              <xm:sqref>V291</xm:sqref>
            </x14:sparkline>
            <x14:sparkline>
              <xm:f>Sheet1!A292:U292</xm:f>
              <xm:sqref>V292</xm:sqref>
            </x14:sparkline>
            <x14:sparkline>
              <xm:f>Sheet1!A293:U293</xm:f>
              <xm:sqref>V293</xm:sqref>
            </x14:sparkline>
            <x14:sparkline>
              <xm:f>Sheet1!A294:U294</xm:f>
              <xm:sqref>V294</xm:sqref>
            </x14:sparkline>
            <x14:sparkline>
              <xm:f>Sheet1!A295:U295</xm:f>
              <xm:sqref>V295</xm:sqref>
            </x14:sparkline>
            <x14:sparkline>
              <xm:f>Sheet1!A296:U296</xm:f>
              <xm:sqref>V296</xm:sqref>
            </x14:sparkline>
            <x14:sparkline>
              <xm:f>Sheet1!A297:U297</xm:f>
              <xm:sqref>V297</xm:sqref>
            </x14:sparkline>
            <x14:sparkline>
              <xm:f>Sheet1!A298:U298</xm:f>
              <xm:sqref>V298</xm:sqref>
            </x14:sparkline>
            <x14:sparkline>
              <xm:f>Sheet1!A299:U299</xm:f>
              <xm:sqref>V299</xm:sqref>
            </x14:sparkline>
            <x14:sparkline>
              <xm:f>Sheet1!A300:U300</xm:f>
              <xm:sqref>V300</xm:sqref>
            </x14:sparkline>
            <x14:sparkline>
              <xm:f>Sheet1!A301:U301</xm:f>
              <xm:sqref>V301</xm:sqref>
            </x14:sparkline>
            <x14:sparkline>
              <xm:f>Sheet1!A302:U302</xm:f>
              <xm:sqref>V302</xm:sqref>
            </x14:sparkline>
            <x14:sparkline>
              <xm:f>Sheet1!A303:U303</xm:f>
              <xm:sqref>V303</xm:sqref>
            </x14:sparkline>
            <x14:sparkline>
              <xm:f>Sheet1!A304:U304</xm:f>
              <xm:sqref>V304</xm:sqref>
            </x14:sparkline>
            <x14:sparkline>
              <xm:f>Sheet1!A305:U305</xm:f>
              <xm:sqref>V305</xm:sqref>
            </x14:sparkline>
            <x14:sparkline>
              <xm:f>Sheet1!A306:U306</xm:f>
              <xm:sqref>V306</xm:sqref>
            </x14:sparkline>
            <x14:sparkline>
              <xm:f>Sheet1!A307:U307</xm:f>
              <xm:sqref>V307</xm:sqref>
            </x14:sparkline>
            <x14:sparkline>
              <xm:f>Sheet1!A308:U308</xm:f>
              <xm:sqref>V308</xm:sqref>
            </x14:sparkline>
            <x14:sparkline>
              <xm:f>Sheet1!A309:U309</xm:f>
              <xm:sqref>V309</xm:sqref>
            </x14:sparkline>
            <x14:sparkline>
              <xm:f>Sheet1!A310:U310</xm:f>
              <xm:sqref>V310</xm:sqref>
            </x14:sparkline>
            <x14:sparkline>
              <xm:f>Sheet1!A311:U311</xm:f>
              <xm:sqref>V311</xm:sqref>
            </x14:sparkline>
            <x14:sparkline>
              <xm:f>Sheet1!A312:U312</xm:f>
              <xm:sqref>V312</xm:sqref>
            </x14:sparkline>
            <x14:sparkline>
              <xm:f>Sheet1!A313:U313</xm:f>
              <xm:sqref>V313</xm:sqref>
            </x14:sparkline>
            <x14:sparkline>
              <xm:f>Sheet1!A314:U314</xm:f>
              <xm:sqref>V314</xm:sqref>
            </x14:sparkline>
            <x14:sparkline>
              <xm:f>Sheet1!A315:U315</xm:f>
              <xm:sqref>V315</xm:sqref>
            </x14:sparkline>
            <x14:sparkline>
              <xm:f>Sheet1!A316:U316</xm:f>
              <xm:sqref>V316</xm:sqref>
            </x14:sparkline>
            <x14:sparkline>
              <xm:f>Sheet1!A317:U317</xm:f>
              <xm:sqref>V317</xm:sqref>
            </x14:sparkline>
            <x14:sparkline>
              <xm:f>Sheet1!A318:U318</xm:f>
              <xm:sqref>V318</xm:sqref>
            </x14:sparkline>
            <x14:sparkline>
              <xm:f>Sheet1!A319:U319</xm:f>
              <xm:sqref>V319</xm:sqref>
            </x14:sparkline>
            <x14:sparkline>
              <xm:f>Sheet1!A320:U320</xm:f>
              <xm:sqref>V320</xm:sqref>
            </x14:sparkline>
            <x14:sparkline>
              <xm:f>Sheet1!A321:U321</xm:f>
              <xm:sqref>V321</xm:sqref>
            </x14:sparkline>
            <x14:sparkline>
              <xm:f>Sheet1!A322:U322</xm:f>
              <xm:sqref>V322</xm:sqref>
            </x14:sparkline>
            <x14:sparkline>
              <xm:f>Sheet1!A323:U323</xm:f>
              <xm:sqref>V323</xm:sqref>
            </x14:sparkline>
            <x14:sparkline>
              <xm:f>Sheet1!A324:U324</xm:f>
              <xm:sqref>V324</xm:sqref>
            </x14:sparkline>
            <x14:sparkline>
              <xm:f>Sheet1!A325:U325</xm:f>
              <xm:sqref>V325</xm:sqref>
            </x14:sparkline>
            <x14:sparkline>
              <xm:f>Sheet1!A326:U326</xm:f>
              <xm:sqref>V326</xm:sqref>
            </x14:sparkline>
            <x14:sparkline>
              <xm:f>Sheet1!A327:U327</xm:f>
              <xm:sqref>V327</xm:sqref>
            </x14:sparkline>
            <x14:sparkline>
              <xm:f>Sheet1!A328:U328</xm:f>
              <xm:sqref>V328</xm:sqref>
            </x14:sparkline>
            <x14:sparkline>
              <xm:f>Sheet1!A329:U329</xm:f>
              <xm:sqref>V329</xm:sqref>
            </x14:sparkline>
            <x14:sparkline>
              <xm:f>Sheet1!A330:U330</xm:f>
              <xm:sqref>V330</xm:sqref>
            </x14:sparkline>
            <x14:sparkline>
              <xm:f>Sheet1!A331:U331</xm:f>
              <xm:sqref>V331</xm:sqref>
            </x14:sparkline>
            <x14:sparkline>
              <xm:f>Sheet1!A332:U332</xm:f>
              <xm:sqref>V332</xm:sqref>
            </x14:sparkline>
            <x14:sparkline>
              <xm:f>Sheet1!A333:U333</xm:f>
              <xm:sqref>V333</xm:sqref>
            </x14:sparkline>
            <x14:sparkline>
              <xm:f>Sheet1!A334:U334</xm:f>
              <xm:sqref>V334</xm:sqref>
            </x14:sparkline>
            <x14:sparkline>
              <xm:f>Sheet1!A335:U335</xm:f>
              <xm:sqref>V335</xm:sqref>
            </x14:sparkline>
            <x14:sparkline>
              <xm:f>Sheet1!A336:U336</xm:f>
              <xm:sqref>V336</xm:sqref>
            </x14:sparkline>
            <x14:sparkline>
              <xm:f>Sheet1!A337:U337</xm:f>
              <xm:sqref>V337</xm:sqref>
            </x14:sparkline>
            <x14:sparkline>
              <xm:f>Sheet1!A338:U338</xm:f>
              <xm:sqref>V338</xm:sqref>
            </x14:sparkline>
            <x14:sparkline>
              <xm:f>Sheet1!A339:U339</xm:f>
              <xm:sqref>V339</xm:sqref>
            </x14:sparkline>
            <x14:sparkline>
              <xm:f>Sheet1!A340:U340</xm:f>
              <xm:sqref>V340</xm:sqref>
            </x14:sparkline>
            <x14:sparkline>
              <xm:f>Sheet1!A341:U341</xm:f>
              <xm:sqref>V341</xm:sqref>
            </x14:sparkline>
            <x14:sparkline>
              <xm:f>Sheet1!A342:U342</xm:f>
              <xm:sqref>V342</xm:sqref>
            </x14:sparkline>
            <x14:sparkline>
              <xm:f>Sheet1!A343:U343</xm:f>
              <xm:sqref>V343</xm:sqref>
            </x14:sparkline>
            <x14:sparkline>
              <xm:f>Sheet1!A344:U344</xm:f>
              <xm:sqref>V344</xm:sqref>
            </x14:sparkline>
            <x14:sparkline>
              <xm:f>Sheet1!A345:U345</xm:f>
              <xm:sqref>V345</xm:sqref>
            </x14:sparkline>
            <x14:sparkline>
              <xm:f>Sheet1!A346:U346</xm:f>
              <xm:sqref>V346</xm:sqref>
            </x14:sparkline>
            <x14:sparkline>
              <xm:f>Sheet1!A347:U347</xm:f>
              <xm:sqref>V347</xm:sqref>
            </x14:sparkline>
            <x14:sparkline>
              <xm:f>Sheet1!A348:U348</xm:f>
              <xm:sqref>V348</xm:sqref>
            </x14:sparkline>
            <x14:sparkline>
              <xm:f>Sheet1!A349:U349</xm:f>
              <xm:sqref>V349</xm:sqref>
            </x14:sparkline>
            <x14:sparkline>
              <xm:f>Sheet1!A350:U350</xm:f>
              <xm:sqref>V350</xm:sqref>
            </x14:sparkline>
            <x14:sparkline>
              <xm:f>Sheet1!A351:U351</xm:f>
              <xm:sqref>V351</xm:sqref>
            </x14:sparkline>
            <x14:sparkline>
              <xm:f>Sheet1!A352:U352</xm:f>
              <xm:sqref>V352</xm:sqref>
            </x14:sparkline>
            <x14:sparkline>
              <xm:f>Sheet1!A353:U353</xm:f>
              <xm:sqref>V353</xm:sqref>
            </x14:sparkline>
            <x14:sparkline>
              <xm:f>Sheet1!A354:U354</xm:f>
              <xm:sqref>V354</xm:sqref>
            </x14:sparkline>
            <x14:sparkline>
              <xm:f>Sheet1!A355:U355</xm:f>
              <xm:sqref>V355</xm:sqref>
            </x14:sparkline>
            <x14:sparkline>
              <xm:f>Sheet1!A356:U356</xm:f>
              <xm:sqref>V356</xm:sqref>
            </x14:sparkline>
            <x14:sparkline>
              <xm:f>Sheet1!A357:U357</xm:f>
              <xm:sqref>V357</xm:sqref>
            </x14:sparkline>
            <x14:sparkline>
              <xm:f>Sheet1!A358:U358</xm:f>
              <xm:sqref>V358</xm:sqref>
            </x14:sparkline>
            <x14:sparkline>
              <xm:f>Sheet1!A359:U359</xm:f>
              <xm:sqref>V359</xm:sqref>
            </x14:sparkline>
            <x14:sparkline>
              <xm:f>Sheet1!A360:U360</xm:f>
              <xm:sqref>V360</xm:sqref>
            </x14:sparkline>
            <x14:sparkline>
              <xm:f>Sheet1!A361:U361</xm:f>
              <xm:sqref>V361</xm:sqref>
            </x14:sparkline>
            <x14:sparkline>
              <xm:f>Sheet1!A362:U362</xm:f>
              <xm:sqref>V362</xm:sqref>
            </x14:sparkline>
            <x14:sparkline>
              <xm:f>Sheet1!A363:U363</xm:f>
              <xm:sqref>V363</xm:sqref>
            </x14:sparkline>
            <x14:sparkline>
              <xm:f>Sheet1!A364:U364</xm:f>
              <xm:sqref>V364</xm:sqref>
            </x14:sparkline>
            <x14:sparkline>
              <xm:f>Sheet1!A365:U365</xm:f>
              <xm:sqref>V365</xm:sqref>
            </x14:sparkline>
            <x14:sparkline>
              <xm:f>Sheet1!A366:U366</xm:f>
              <xm:sqref>V366</xm:sqref>
            </x14:sparkline>
            <x14:sparkline>
              <xm:f>Sheet1!A367:U367</xm:f>
              <xm:sqref>V367</xm:sqref>
            </x14:sparkline>
            <x14:sparkline>
              <xm:f>Sheet1!A368:U368</xm:f>
              <xm:sqref>V368</xm:sqref>
            </x14:sparkline>
            <x14:sparkline>
              <xm:f>Sheet1!A369:U369</xm:f>
              <xm:sqref>V369</xm:sqref>
            </x14:sparkline>
            <x14:sparkline>
              <xm:f>Sheet1!A370:U370</xm:f>
              <xm:sqref>V370</xm:sqref>
            </x14:sparkline>
            <x14:sparkline>
              <xm:f>Sheet1!A371:U371</xm:f>
              <xm:sqref>V371</xm:sqref>
            </x14:sparkline>
            <x14:sparkline>
              <xm:f>Sheet1!A372:U372</xm:f>
              <xm:sqref>V372</xm:sqref>
            </x14:sparkline>
            <x14:sparkline>
              <xm:f>Sheet1!A373:U373</xm:f>
              <xm:sqref>V373</xm:sqref>
            </x14:sparkline>
            <x14:sparkline>
              <xm:f>Sheet1!A374:U374</xm:f>
              <xm:sqref>V374</xm:sqref>
            </x14:sparkline>
            <x14:sparkline>
              <xm:f>Sheet1!A375:U375</xm:f>
              <xm:sqref>V375</xm:sqref>
            </x14:sparkline>
            <x14:sparkline>
              <xm:f>Sheet1!A376:U376</xm:f>
              <xm:sqref>V376</xm:sqref>
            </x14:sparkline>
            <x14:sparkline>
              <xm:f>Sheet1!A377:U377</xm:f>
              <xm:sqref>V377</xm:sqref>
            </x14:sparkline>
            <x14:sparkline>
              <xm:f>Sheet1!A378:U378</xm:f>
              <xm:sqref>V378</xm:sqref>
            </x14:sparkline>
            <x14:sparkline>
              <xm:f>Sheet1!A379:U379</xm:f>
              <xm:sqref>V379</xm:sqref>
            </x14:sparkline>
            <x14:sparkline>
              <xm:f>Sheet1!A380:U380</xm:f>
              <xm:sqref>V380</xm:sqref>
            </x14:sparkline>
            <x14:sparkline>
              <xm:f>Sheet1!A381:U381</xm:f>
              <xm:sqref>V381</xm:sqref>
            </x14:sparkline>
            <x14:sparkline>
              <xm:f>Sheet1!A382:U382</xm:f>
              <xm:sqref>V382</xm:sqref>
            </x14:sparkline>
            <x14:sparkline>
              <xm:f>Sheet1!A383:U383</xm:f>
              <xm:sqref>V383</xm:sqref>
            </x14:sparkline>
            <x14:sparkline>
              <xm:f>Sheet1!A384:U384</xm:f>
              <xm:sqref>V384</xm:sqref>
            </x14:sparkline>
            <x14:sparkline>
              <xm:f>Sheet1!A385:U385</xm:f>
              <xm:sqref>V385</xm:sqref>
            </x14:sparkline>
            <x14:sparkline>
              <xm:f>Sheet1!A386:U386</xm:f>
              <xm:sqref>V386</xm:sqref>
            </x14:sparkline>
            <x14:sparkline>
              <xm:f>Sheet1!A387:U387</xm:f>
              <xm:sqref>V387</xm:sqref>
            </x14:sparkline>
            <x14:sparkline>
              <xm:f>Sheet1!A388:U388</xm:f>
              <xm:sqref>V388</xm:sqref>
            </x14:sparkline>
            <x14:sparkline>
              <xm:f>Sheet1!A389:U389</xm:f>
              <xm:sqref>V389</xm:sqref>
            </x14:sparkline>
            <x14:sparkline>
              <xm:f>Sheet1!A390:U390</xm:f>
              <xm:sqref>V390</xm:sqref>
            </x14:sparkline>
            <x14:sparkline>
              <xm:f>Sheet1!A391:U391</xm:f>
              <xm:sqref>V391</xm:sqref>
            </x14:sparkline>
            <x14:sparkline>
              <xm:f>Sheet1!A392:U392</xm:f>
              <xm:sqref>V392</xm:sqref>
            </x14:sparkline>
            <x14:sparkline>
              <xm:f>Sheet1!A393:U393</xm:f>
              <xm:sqref>V393</xm:sqref>
            </x14:sparkline>
            <x14:sparkline>
              <xm:f>Sheet1!A394:U394</xm:f>
              <xm:sqref>V394</xm:sqref>
            </x14:sparkline>
            <x14:sparkline>
              <xm:f>Sheet1!A395:U395</xm:f>
              <xm:sqref>V395</xm:sqref>
            </x14:sparkline>
            <x14:sparkline>
              <xm:f>Sheet1!A396:U396</xm:f>
              <xm:sqref>V396</xm:sqref>
            </x14:sparkline>
            <x14:sparkline>
              <xm:f>Sheet1!A397:U397</xm:f>
              <xm:sqref>V397</xm:sqref>
            </x14:sparkline>
            <x14:sparkline>
              <xm:f>Sheet1!A398:U398</xm:f>
              <xm:sqref>V398</xm:sqref>
            </x14:sparkline>
            <x14:sparkline>
              <xm:f>Sheet1!A399:U399</xm:f>
              <xm:sqref>V399</xm:sqref>
            </x14:sparkline>
            <x14:sparkline>
              <xm:f>Sheet1!A400:U400</xm:f>
              <xm:sqref>V400</xm:sqref>
            </x14:sparkline>
            <x14:sparkline>
              <xm:f>Sheet1!A401:U401</xm:f>
              <xm:sqref>V401</xm:sqref>
            </x14:sparkline>
            <x14:sparkline>
              <xm:f>Sheet1!A402:U402</xm:f>
              <xm:sqref>V402</xm:sqref>
            </x14:sparkline>
            <x14:sparkline>
              <xm:f>Sheet1!A403:U403</xm:f>
              <xm:sqref>V403</xm:sqref>
            </x14:sparkline>
            <x14:sparkline>
              <xm:f>Sheet1!A404:U404</xm:f>
              <xm:sqref>V404</xm:sqref>
            </x14:sparkline>
            <x14:sparkline>
              <xm:f>Sheet1!A405:U405</xm:f>
              <xm:sqref>V405</xm:sqref>
            </x14:sparkline>
            <x14:sparkline>
              <xm:f>Sheet1!A406:U406</xm:f>
              <xm:sqref>V406</xm:sqref>
            </x14:sparkline>
            <x14:sparkline>
              <xm:f>Sheet1!A407:U407</xm:f>
              <xm:sqref>V407</xm:sqref>
            </x14:sparkline>
            <x14:sparkline>
              <xm:f>Sheet1!A408:U408</xm:f>
              <xm:sqref>V408</xm:sqref>
            </x14:sparkline>
            <x14:sparkline>
              <xm:f>Sheet1!A409:U409</xm:f>
              <xm:sqref>V409</xm:sqref>
            </x14:sparkline>
            <x14:sparkline>
              <xm:f>Sheet1!A410:U410</xm:f>
              <xm:sqref>V410</xm:sqref>
            </x14:sparkline>
            <x14:sparkline>
              <xm:f>Sheet1!A411:U411</xm:f>
              <xm:sqref>V411</xm:sqref>
            </x14:sparkline>
            <x14:sparkline>
              <xm:f>Sheet1!A412:U412</xm:f>
              <xm:sqref>V412</xm:sqref>
            </x14:sparkline>
            <x14:sparkline>
              <xm:f>Sheet1!A413:U413</xm:f>
              <xm:sqref>V413</xm:sqref>
            </x14:sparkline>
            <x14:sparkline>
              <xm:f>Sheet1!A414:U414</xm:f>
              <xm:sqref>V414</xm:sqref>
            </x14:sparkline>
            <x14:sparkline>
              <xm:f>Sheet1!A415:U415</xm:f>
              <xm:sqref>V415</xm:sqref>
            </x14:sparkline>
            <x14:sparkline>
              <xm:f>Sheet1!A416:U416</xm:f>
              <xm:sqref>V416</xm:sqref>
            </x14:sparkline>
            <x14:sparkline>
              <xm:f>Sheet1!A417:U417</xm:f>
              <xm:sqref>V417</xm:sqref>
            </x14:sparkline>
            <x14:sparkline>
              <xm:f>Sheet1!A418:U418</xm:f>
              <xm:sqref>V418</xm:sqref>
            </x14:sparkline>
            <x14:sparkline>
              <xm:f>Sheet1!A419:U419</xm:f>
              <xm:sqref>V419</xm:sqref>
            </x14:sparkline>
            <x14:sparkline>
              <xm:f>Sheet1!A420:U420</xm:f>
              <xm:sqref>V420</xm:sqref>
            </x14:sparkline>
            <x14:sparkline>
              <xm:f>Sheet1!A421:U421</xm:f>
              <xm:sqref>V421</xm:sqref>
            </x14:sparkline>
            <x14:sparkline>
              <xm:f>Sheet1!A422:U422</xm:f>
              <xm:sqref>V422</xm:sqref>
            </x14:sparkline>
            <x14:sparkline>
              <xm:f>Sheet1!A423:U423</xm:f>
              <xm:sqref>V423</xm:sqref>
            </x14:sparkline>
            <x14:sparkline>
              <xm:f>Sheet1!A424:U424</xm:f>
              <xm:sqref>V424</xm:sqref>
            </x14:sparkline>
            <x14:sparkline>
              <xm:f>Sheet1!A425:U425</xm:f>
              <xm:sqref>V425</xm:sqref>
            </x14:sparkline>
            <x14:sparkline>
              <xm:f>Sheet1!A426:U426</xm:f>
              <xm:sqref>V426</xm:sqref>
            </x14:sparkline>
            <x14:sparkline>
              <xm:f>Sheet1!A427:U427</xm:f>
              <xm:sqref>V427</xm:sqref>
            </x14:sparkline>
            <x14:sparkline>
              <xm:f>Sheet1!A428:U428</xm:f>
              <xm:sqref>V428</xm:sqref>
            </x14:sparkline>
            <x14:sparkline>
              <xm:f>Sheet1!A429:U429</xm:f>
              <xm:sqref>V429</xm:sqref>
            </x14:sparkline>
            <x14:sparkline>
              <xm:f>Sheet1!A430:U430</xm:f>
              <xm:sqref>V430</xm:sqref>
            </x14:sparkline>
            <x14:sparkline>
              <xm:f>Sheet1!A431:U431</xm:f>
              <xm:sqref>V431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2021-07-20T02:58:53Z</dcterms:modified>
</cp:coreProperties>
</file>