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1B127B5C-13DF-4C89-B020-61236DB9AB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<sst xmlns="http://schemas.openxmlformats.org/spreadsheetml/2006/main" count="21" uniqueCount="21">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</sst>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10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Sheet1!$A$2:$A$369</c:f>
              <c:numCache>
                <c:formatCode>General</c:formatCode>
                <c:ptCount val="368"/>
                <c:pt idx="0">
                  <c:v>78.571426391601506</c:v>
                </c:pt>
                <c:pt idx="1">
                  <c:v>85.714286804199205</c:v>
                </c:pt>
                <c:pt idx="2">
                  <c:v>92.857139587402301</c:v>
                </c:pt>
                <c:pt idx="3">
                  <c:v>100</c:v>
                </c:pt>
                <c:pt idx="4">
                  <c:v>85.714286804199205</c:v>
                </c:pt>
                <c:pt idx="5">
                  <c:v>100</c:v>
                </c:pt>
                <c:pt idx="6">
                  <c:v>100</c:v>
                </c:pt>
                <c:pt idx="7">
                  <c:v>85.714286804199205</c:v>
                </c:pt>
                <c:pt idx="8">
                  <c:v>100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92.857139587402301</c:v>
                </c:pt>
                <c:pt idx="14">
                  <c:v>92.857139587402301</c:v>
                </c:pt>
                <c:pt idx="15">
                  <c:v>92.857139587402301</c:v>
                </c:pt>
                <c:pt idx="16">
                  <c:v>92.857139587402301</c:v>
                </c:pt>
                <c:pt idx="17">
                  <c:v>92.857139587402301</c:v>
                </c:pt>
                <c:pt idx="18">
                  <c:v>92.857139587402301</c:v>
                </c:pt>
                <c:pt idx="19">
                  <c:v>92.857139587402301</c:v>
                </c:pt>
                <c:pt idx="20">
                  <c:v>92.857139587402301</c:v>
                </c:pt>
                <c:pt idx="21">
                  <c:v>92.857139587402301</c:v>
                </c:pt>
                <c:pt idx="22">
                  <c:v>92.857139587402301</c:v>
                </c:pt>
                <c:pt idx="23">
                  <c:v>92.857139587402301</c:v>
                </c:pt>
                <c:pt idx="24">
                  <c:v>92.857139587402301</c:v>
                </c:pt>
                <c:pt idx="25">
                  <c:v>92.857139587402301</c:v>
                </c:pt>
                <c:pt idx="26">
                  <c:v>92.857139587402301</c:v>
                </c:pt>
                <c:pt idx="27">
                  <c:v>92.857139587402301</c:v>
                </c:pt>
                <c:pt idx="28">
                  <c:v>92.857139587402301</c:v>
                </c:pt>
                <c:pt idx="29">
                  <c:v>92.857139587402301</c:v>
                </c:pt>
                <c:pt idx="30">
                  <c:v>92.857139587402301</c:v>
                </c:pt>
                <c:pt idx="31">
                  <c:v>92.857139587402301</c:v>
                </c:pt>
                <c:pt idx="32">
                  <c:v>92.857139587402301</c:v>
                </c:pt>
                <c:pt idx="33">
                  <c:v>92.857139587402301</c:v>
                </c:pt>
                <c:pt idx="34">
                  <c:v>92.857139587402301</c:v>
                </c:pt>
                <c:pt idx="35">
                  <c:v>92.857139587402301</c:v>
                </c:pt>
                <c:pt idx="36">
                  <c:v>92.857139587402301</c:v>
                </c:pt>
                <c:pt idx="37">
                  <c:v>92.857139587402301</c:v>
                </c:pt>
                <c:pt idx="38">
                  <c:v>92.857139587402301</c:v>
                </c:pt>
                <c:pt idx="39">
                  <c:v>92.857139587402301</c:v>
                </c:pt>
                <c:pt idx="40">
                  <c:v>92.857139587402301</c:v>
                </c:pt>
                <c:pt idx="41">
                  <c:v>92.857139587402301</c:v>
                </c:pt>
                <c:pt idx="42">
                  <c:v>92.857139587402301</c:v>
                </c:pt>
                <c:pt idx="43">
                  <c:v>92.857139587402301</c:v>
                </c:pt>
                <c:pt idx="44">
                  <c:v>92.857139587402301</c:v>
                </c:pt>
                <c:pt idx="45">
                  <c:v>92.857139587402301</c:v>
                </c:pt>
                <c:pt idx="46">
                  <c:v>92.857139587402301</c:v>
                </c:pt>
                <c:pt idx="47">
                  <c:v>92.857139587402301</c:v>
                </c:pt>
                <c:pt idx="48">
                  <c:v>92.857139587402301</c:v>
                </c:pt>
                <c:pt idx="49">
                  <c:v>92.857139587402301</c:v>
                </c:pt>
                <c:pt idx="50">
                  <c:v>92.857139587402301</c:v>
                </c:pt>
                <c:pt idx="51">
                  <c:v>92.857139587402301</c:v>
                </c:pt>
                <c:pt idx="52">
                  <c:v>92.857139587402301</c:v>
                </c:pt>
                <c:pt idx="53">
                  <c:v>92.857139587402301</c:v>
                </c:pt>
                <c:pt idx="54">
                  <c:v>92.857139587402301</c:v>
                </c:pt>
                <c:pt idx="55">
                  <c:v>92.857139587402301</c:v>
                </c:pt>
                <c:pt idx="56">
                  <c:v>92.857139587402301</c:v>
                </c:pt>
                <c:pt idx="57">
                  <c:v>92.857139587402301</c:v>
                </c:pt>
                <c:pt idx="58">
                  <c:v>85.714286804199205</c:v>
                </c:pt>
                <c:pt idx="59">
                  <c:v>85.714286804199205</c:v>
                </c:pt>
                <c:pt idx="60">
                  <c:v>85.714286804199205</c:v>
                </c:pt>
                <c:pt idx="61">
                  <c:v>85.714286804199205</c:v>
                </c:pt>
                <c:pt idx="62">
                  <c:v>85.714286804199205</c:v>
                </c:pt>
                <c:pt idx="63">
                  <c:v>85.714286804199205</c:v>
                </c:pt>
                <c:pt idx="64">
                  <c:v>78.571426391601506</c:v>
                </c:pt>
                <c:pt idx="65">
                  <c:v>85.714286804199205</c:v>
                </c:pt>
                <c:pt idx="66">
                  <c:v>78.571426391601506</c:v>
                </c:pt>
                <c:pt idx="67">
                  <c:v>85.714286804199205</c:v>
                </c:pt>
                <c:pt idx="68">
                  <c:v>92.857139587402301</c:v>
                </c:pt>
                <c:pt idx="69">
                  <c:v>92.857139587402301</c:v>
                </c:pt>
                <c:pt idx="70">
                  <c:v>85.714286804199205</c:v>
                </c:pt>
                <c:pt idx="71">
                  <c:v>85.714286804199205</c:v>
                </c:pt>
                <c:pt idx="72">
                  <c:v>71.428573608398395</c:v>
                </c:pt>
                <c:pt idx="73">
                  <c:v>78.571426391601506</c:v>
                </c:pt>
                <c:pt idx="74">
                  <c:v>85.714286804199205</c:v>
                </c:pt>
                <c:pt idx="75">
                  <c:v>78.571426391601506</c:v>
                </c:pt>
                <c:pt idx="76">
                  <c:v>71.428573608398395</c:v>
                </c:pt>
                <c:pt idx="77">
                  <c:v>71.428573608398395</c:v>
                </c:pt>
                <c:pt idx="78">
                  <c:v>78.571426391601506</c:v>
                </c:pt>
                <c:pt idx="79">
                  <c:v>78.571426391601506</c:v>
                </c:pt>
                <c:pt idx="80">
                  <c:v>78.571426391601506</c:v>
                </c:pt>
                <c:pt idx="81">
                  <c:v>78.571426391601506</c:v>
                </c:pt>
                <c:pt idx="82">
                  <c:v>71.428573608398395</c:v>
                </c:pt>
                <c:pt idx="83">
                  <c:v>85.714286804199205</c:v>
                </c:pt>
                <c:pt idx="84">
                  <c:v>78.571426391601506</c:v>
                </c:pt>
                <c:pt idx="85">
                  <c:v>71.428573608398395</c:v>
                </c:pt>
                <c:pt idx="86">
                  <c:v>71.428573608398395</c:v>
                </c:pt>
                <c:pt idx="87">
                  <c:v>71.428573608398395</c:v>
                </c:pt>
                <c:pt idx="88">
                  <c:v>78.571426391601506</c:v>
                </c:pt>
                <c:pt idx="89">
                  <c:v>85.714286804199205</c:v>
                </c:pt>
                <c:pt idx="90">
                  <c:v>78.571426391601506</c:v>
                </c:pt>
                <c:pt idx="91">
                  <c:v>78.571426391601506</c:v>
                </c:pt>
                <c:pt idx="92">
                  <c:v>78.571426391601506</c:v>
                </c:pt>
                <c:pt idx="93">
                  <c:v>78.571426391601506</c:v>
                </c:pt>
                <c:pt idx="94">
                  <c:v>71.428573608398395</c:v>
                </c:pt>
                <c:pt idx="95">
                  <c:v>78.571426391601506</c:v>
                </c:pt>
                <c:pt idx="96">
                  <c:v>78.571426391601506</c:v>
                </c:pt>
                <c:pt idx="97">
                  <c:v>78.571426391601506</c:v>
                </c:pt>
                <c:pt idx="98">
                  <c:v>78.571426391601506</c:v>
                </c:pt>
                <c:pt idx="99">
                  <c:v>85.714286804199205</c:v>
                </c:pt>
                <c:pt idx="100">
                  <c:v>78.571426391601506</c:v>
                </c:pt>
                <c:pt idx="101">
                  <c:v>71.428573608398395</c:v>
                </c:pt>
                <c:pt idx="102">
                  <c:v>71.428573608398395</c:v>
                </c:pt>
                <c:pt idx="103">
                  <c:v>71.428573608398395</c:v>
                </c:pt>
                <c:pt idx="104">
                  <c:v>71.428573608398395</c:v>
                </c:pt>
                <c:pt idx="105">
                  <c:v>71.428573608398395</c:v>
                </c:pt>
                <c:pt idx="106">
                  <c:v>71.428573608398395</c:v>
                </c:pt>
                <c:pt idx="107">
                  <c:v>78.571426391601506</c:v>
                </c:pt>
                <c:pt idx="108">
                  <c:v>92.857139587402301</c:v>
                </c:pt>
                <c:pt idx="109">
                  <c:v>71.428573608398395</c:v>
                </c:pt>
                <c:pt idx="110">
                  <c:v>78.571426391601506</c:v>
                </c:pt>
                <c:pt idx="111">
                  <c:v>92.857139587402301</c:v>
                </c:pt>
                <c:pt idx="112">
                  <c:v>78.571426391601506</c:v>
                </c:pt>
                <c:pt idx="113">
                  <c:v>71.428573608398395</c:v>
                </c:pt>
                <c:pt idx="114">
                  <c:v>78.571426391601506</c:v>
                </c:pt>
                <c:pt idx="115">
                  <c:v>78.571426391601506</c:v>
                </c:pt>
                <c:pt idx="116">
                  <c:v>71.428573608398395</c:v>
                </c:pt>
                <c:pt idx="117">
                  <c:v>78.571426391601506</c:v>
                </c:pt>
                <c:pt idx="118">
                  <c:v>71.428573608398395</c:v>
                </c:pt>
                <c:pt idx="119">
                  <c:v>78.571426391601506</c:v>
                </c:pt>
                <c:pt idx="120">
                  <c:v>78.571426391601506</c:v>
                </c:pt>
                <c:pt idx="121">
                  <c:v>78.571426391601506</c:v>
                </c:pt>
                <c:pt idx="122">
                  <c:v>64.285713195800696</c:v>
                </c:pt>
                <c:pt idx="123">
                  <c:v>78.571426391601506</c:v>
                </c:pt>
                <c:pt idx="124">
                  <c:v>71.428573608398395</c:v>
                </c:pt>
                <c:pt idx="125">
                  <c:v>78.571426391601506</c:v>
                </c:pt>
                <c:pt idx="126">
                  <c:v>64.285713195800696</c:v>
                </c:pt>
                <c:pt idx="127">
                  <c:v>71.428573608398395</c:v>
                </c:pt>
                <c:pt idx="128">
                  <c:v>71.428573608398395</c:v>
                </c:pt>
                <c:pt idx="129">
                  <c:v>78.571426391601506</c:v>
                </c:pt>
                <c:pt idx="130">
                  <c:v>71.428573608398395</c:v>
                </c:pt>
                <c:pt idx="131">
                  <c:v>71.428573608398395</c:v>
                </c:pt>
                <c:pt idx="132">
                  <c:v>71.428573608398395</c:v>
                </c:pt>
                <c:pt idx="133">
                  <c:v>71.428573608398395</c:v>
                </c:pt>
                <c:pt idx="134">
                  <c:v>64.285713195800696</c:v>
                </c:pt>
                <c:pt idx="135">
                  <c:v>71.428573608398395</c:v>
                </c:pt>
                <c:pt idx="136">
                  <c:v>71.428573608398395</c:v>
                </c:pt>
                <c:pt idx="137">
                  <c:v>71.428573608398395</c:v>
                </c:pt>
                <c:pt idx="138">
                  <c:v>71.428573608398395</c:v>
                </c:pt>
                <c:pt idx="139">
                  <c:v>71.428573608398395</c:v>
                </c:pt>
                <c:pt idx="140">
                  <c:v>64.285713195800696</c:v>
                </c:pt>
                <c:pt idx="141">
                  <c:v>78.571426391601506</c:v>
                </c:pt>
                <c:pt idx="142">
                  <c:v>85.714286804199205</c:v>
                </c:pt>
                <c:pt idx="143">
                  <c:v>71.428573608398395</c:v>
                </c:pt>
                <c:pt idx="144">
                  <c:v>71.428573608398395</c:v>
                </c:pt>
                <c:pt idx="145">
                  <c:v>78.571426391601506</c:v>
                </c:pt>
                <c:pt idx="146">
                  <c:v>64.285713195800696</c:v>
                </c:pt>
                <c:pt idx="147">
                  <c:v>64.285713195800696</c:v>
                </c:pt>
                <c:pt idx="148">
                  <c:v>71.428573608398395</c:v>
                </c:pt>
                <c:pt idx="149">
                  <c:v>78.571426391601506</c:v>
                </c:pt>
                <c:pt idx="150">
                  <c:v>71.428573608398395</c:v>
                </c:pt>
                <c:pt idx="151">
                  <c:v>71.428573608398395</c:v>
                </c:pt>
                <c:pt idx="152">
                  <c:v>71.428573608398395</c:v>
                </c:pt>
                <c:pt idx="153">
                  <c:v>64.285713195800696</c:v>
                </c:pt>
                <c:pt idx="154">
                  <c:v>78.571426391601506</c:v>
                </c:pt>
                <c:pt idx="155">
                  <c:v>71.428573608398395</c:v>
                </c:pt>
                <c:pt idx="156">
                  <c:v>71.428573608398395</c:v>
                </c:pt>
                <c:pt idx="157">
                  <c:v>71.428573608398395</c:v>
                </c:pt>
                <c:pt idx="158">
                  <c:v>71.428573608398395</c:v>
                </c:pt>
                <c:pt idx="159">
                  <c:v>78.571426391601506</c:v>
                </c:pt>
                <c:pt idx="160">
                  <c:v>71.428573608398395</c:v>
                </c:pt>
                <c:pt idx="161">
                  <c:v>71.428573608398395</c:v>
                </c:pt>
                <c:pt idx="162">
                  <c:v>85.714286804199205</c:v>
                </c:pt>
                <c:pt idx="163">
                  <c:v>57.142856597900298</c:v>
                </c:pt>
                <c:pt idx="164">
                  <c:v>64.285713195800696</c:v>
                </c:pt>
                <c:pt idx="165">
                  <c:v>57.142856597900298</c:v>
                </c:pt>
                <c:pt idx="166">
                  <c:v>71.428573608398395</c:v>
                </c:pt>
                <c:pt idx="167">
                  <c:v>57.142856597900298</c:v>
                </c:pt>
                <c:pt idx="168">
                  <c:v>57.142856597900298</c:v>
                </c:pt>
                <c:pt idx="169">
                  <c:v>57.142856597900298</c:v>
                </c:pt>
                <c:pt idx="170">
                  <c:v>78.571426391601506</c:v>
                </c:pt>
                <c:pt idx="171">
                  <c:v>85.714286804199205</c:v>
                </c:pt>
                <c:pt idx="172">
                  <c:v>71.428573608398395</c:v>
                </c:pt>
                <c:pt idx="173">
                  <c:v>71.428573608398395</c:v>
                </c:pt>
                <c:pt idx="174">
                  <c:v>57.142856597900298</c:v>
                </c:pt>
                <c:pt idx="175">
                  <c:v>42.857143402099602</c:v>
                </c:pt>
                <c:pt idx="176">
                  <c:v>64.285713195800696</c:v>
                </c:pt>
                <c:pt idx="177">
                  <c:v>85.714286804199205</c:v>
                </c:pt>
                <c:pt idx="178">
                  <c:v>50</c:v>
                </c:pt>
                <c:pt idx="179">
                  <c:v>42.857143402099602</c:v>
                </c:pt>
                <c:pt idx="180">
                  <c:v>64.285713195800696</c:v>
                </c:pt>
                <c:pt idx="181">
                  <c:v>78.571426391601506</c:v>
                </c:pt>
                <c:pt idx="182">
                  <c:v>57.142856597900298</c:v>
                </c:pt>
                <c:pt idx="183">
                  <c:v>71.428573608398395</c:v>
                </c:pt>
                <c:pt idx="184">
                  <c:v>64.285713195800696</c:v>
                </c:pt>
                <c:pt idx="185">
                  <c:v>50</c:v>
                </c:pt>
                <c:pt idx="186">
                  <c:v>57.142856597900298</c:v>
                </c:pt>
                <c:pt idx="187">
                  <c:v>64.285713195800696</c:v>
                </c:pt>
                <c:pt idx="188">
                  <c:v>64.285713195800696</c:v>
                </c:pt>
                <c:pt idx="189">
                  <c:v>57.142856597900298</c:v>
                </c:pt>
                <c:pt idx="190">
                  <c:v>50</c:v>
                </c:pt>
                <c:pt idx="191">
                  <c:v>50</c:v>
                </c:pt>
                <c:pt idx="192">
                  <c:v>64.285713195800696</c:v>
                </c:pt>
                <c:pt idx="193">
                  <c:v>64.285713195800696</c:v>
                </c:pt>
                <c:pt idx="194">
                  <c:v>50</c:v>
                </c:pt>
                <c:pt idx="195">
                  <c:v>71.428573608398395</c:v>
                </c:pt>
                <c:pt idx="196">
                  <c:v>57.142856597900298</c:v>
                </c:pt>
                <c:pt idx="197">
                  <c:v>57.142856597900298</c:v>
                </c:pt>
                <c:pt idx="198">
                  <c:v>64.285713195800696</c:v>
                </c:pt>
                <c:pt idx="199">
                  <c:v>50</c:v>
                </c:pt>
                <c:pt idx="200">
                  <c:v>64.285713195800696</c:v>
                </c:pt>
                <c:pt idx="201">
                  <c:v>50</c:v>
                </c:pt>
                <c:pt idx="202">
                  <c:v>57.142856597900298</c:v>
                </c:pt>
                <c:pt idx="203">
                  <c:v>57.142856597900298</c:v>
                </c:pt>
                <c:pt idx="204">
                  <c:v>57.142856597900298</c:v>
                </c:pt>
                <c:pt idx="205">
                  <c:v>57.142856597900298</c:v>
                </c:pt>
                <c:pt idx="206">
                  <c:v>50</c:v>
                </c:pt>
                <c:pt idx="207">
                  <c:v>64.285713195800696</c:v>
                </c:pt>
                <c:pt idx="208">
                  <c:v>64.285713195800696</c:v>
                </c:pt>
                <c:pt idx="209">
                  <c:v>57.142856597900298</c:v>
                </c:pt>
                <c:pt idx="210">
                  <c:v>57.142856597900298</c:v>
                </c:pt>
                <c:pt idx="211">
                  <c:v>71.428573608398395</c:v>
                </c:pt>
                <c:pt idx="212">
                  <c:v>57.142856597900298</c:v>
                </c:pt>
                <c:pt idx="213">
                  <c:v>50</c:v>
                </c:pt>
                <c:pt idx="214">
                  <c:v>71.428573608398395</c:v>
                </c:pt>
                <c:pt idx="215">
                  <c:v>57.142856597900298</c:v>
                </c:pt>
                <c:pt idx="216">
                  <c:v>64.285713195800696</c:v>
                </c:pt>
                <c:pt idx="217">
                  <c:v>71.428573608398395</c:v>
                </c:pt>
                <c:pt idx="218">
                  <c:v>78.571426391601506</c:v>
                </c:pt>
                <c:pt idx="219">
                  <c:v>64.285713195800696</c:v>
                </c:pt>
                <c:pt idx="220">
                  <c:v>71.428573608398395</c:v>
                </c:pt>
                <c:pt idx="221">
                  <c:v>57.142856597900298</c:v>
                </c:pt>
                <c:pt idx="222">
                  <c:v>57.142856597900298</c:v>
                </c:pt>
                <c:pt idx="223">
                  <c:v>64.285713195800696</c:v>
                </c:pt>
                <c:pt idx="224">
                  <c:v>71.428573608398395</c:v>
                </c:pt>
                <c:pt idx="225">
                  <c:v>42.857143402099602</c:v>
                </c:pt>
                <c:pt idx="226">
                  <c:v>57.142856597900298</c:v>
                </c:pt>
                <c:pt idx="227">
                  <c:v>64.285713195800696</c:v>
                </c:pt>
                <c:pt idx="228">
                  <c:v>57.142856597900298</c:v>
                </c:pt>
                <c:pt idx="229">
                  <c:v>57.142856597900298</c:v>
                </c:pt>
                <c:pt idx="230">
                  <c:v>71.428573608398395</c:v>
                </c:pt>
                <c:pt idx="231">
                  <c:v>57.142856597900298</c:v>
                </c:pt>
                <c:pt idx="232">
                  <c:v>42.857143402099602</c:v>
                </c:pt>
                <c:pt idx="233">
                  <c:v>64.285713195800696</c:v>
                </c:pt>
                <c:pt idx="234">
                  <c:v>57.142856597900298</c:v>
                </c:pt>
                <c:pt idx="235">
                  <c:v>57.142856597900298</c:v>
                </c:pt>
                <c:pt idx="236">
                  <c:v>50</c:v>
                </c:pt>
                <c:pt idx="237">
                  <c:v>57.142856597900298</c:v>
                </c:pt>
                <c:pt idx="238">
                  <c:v>64.285713195800696</c:v>
                </c:pt>
                <c:pt idx="239">
                  <c:v>71.428573608398395</c:v>
                </c:pt>
                <c:pt idx="240">
                  <c:v>50</c:v>
                </c:pt>
                <c:pt idx="241">
                  <c:v>64.285713195800696</c:v>
                </c:pt>
                <c:pt idx="242">
                  <c:v>78.571426391601506</c:v>
                </c:pt>
                <c:pt idx="243">
                  <c:v>71.428573608398395</c:v>
                </c:pt>
                <c:pt idx="244">
                  <c:v>42.857143402099602</c:v>
                </c:pt>
                <c:pt idx="245">
                  <c:v>57.142856597900298</c:v>
                </c:pt>
                <c:pt idx="246">
                  <c:v>57.142856597900298</c:v>
                </c:pt>
                <c:pt idx="247">
                  <c:v>57.142856597900298</c:v>
                </c:pt>
                <c:pt idx="248">
                  <c:v>50</c:v>
                </c:pt>
                <c:pt idx="249">
                  <c:v>64.285713195800696</c:v>
                </c:pt>
                <c:pt idx="250">
                  <c:v>64.285713195800696</c:v>
                </c:pt>
                <c:pt idx="251">
                  <c:v>71.428573608398395</c:v>
                </c:pt>
                <c:pt idx="252">
                  <c:v>50</c:v>
                </c:pt>
                <c:pt idx="253">
                  <c:v>78.571426391601506</c:v>
                </c:pt>
                <c:pt idx="254">
                  <c:v>64.285713195800696</c:v>
                </c:pt>
                <c:pt idx="255">
                  <c:v>57.142856597900298</c:v>
                </c:pt>
                <c:pt idx="256">
                  <c:v>64.285713195800696</c:v>
                </c:pt>
                <c:pt idx="257">
                  <c:v>50</c:v>
                </c:pt>
                <c:pt idx="258">
                  <c:v>71.428573608398395</c:v>
                </c:pt>
                <c:pt idx="259">
                  <c:v>57.142856597900298</c:v>
                </c:pt>
                <c:pt idx="260">
                  <c:v>35.714286804199197</c:v>
                </c:pt>
                <c:pt idx="261">
                  <c:v>64.285713195800696</c:v>
                </c:pt>
                <c:pt idx="262">
                  <c:v>64.285713195800696</c:v>
                </c:pt>
                <c:pt idx="263">
                  <c:v>64.285713195800696</c:v>
                </c:pt>
                <c:pt idx="264">
                  <c:v>64.285713195800696</c:v>
                </c:pt>
                <c:pt idx="265">
                  <c:v>71.428573608398395</c:v>
                </c:pt>
                <c:pt idx="266">
                  <c:v>42.857143402099602</c:v>
                </c:pt>
                <c:pt idx="267">
                  <c:v>50</c:v>
                </c:pt>
                <c:pt idx="268">
                  <c:v>57.142856597900298</c:v>
                </c:pt>
                <c:pt idx="269">
                  <c:v>57.142856597900298</c:v>
                </c:pt>
                <c:pt idx="270">
                  <c:v>50</c:v>
                </c:pt>
                <c:pt idx="271">
                  <c:v>64.285713195800696</c:v>
                </c:pt>
                <c:pt idx="272">
                  <c:v>42.857143402099602</c:v>
                </c:pt>
                <c:pt idx="273">
                  <c:v>64.285713195800696</c:v>
                </c:pt>
                <c:pt idx="274">
                  <c:v>64.285713195800696</c:v>
                </c:pt>
                <c:pt idx="275">
                  <c:v>64.285713195800696</c:v>
                </c:pt>
                <c:pt idx="276">
                  <c:v>28.571428298950099</c:v>
                </c:pt>
                <c:pt idx="277">
                  <c:v>57.142856597900298</c:v>
                </c:pt>
                <c:pt idx="278">
                  <c:v>78.571426391601506</c:v>
                </c:pt>
                <c:pt idx="279">
                  <c:v>71.428573608398395</c:v>
                </c:pt>
                <c:pt idx="280">
                  <c:v>71.428573608398395</c:v>
                </c:pt>
                <c:pt idx="281">
                  <c:v>64.285713195800696</c:v>
                </c:pt>
                <c:pt idx="282">
                  <c:v>50</c:v>
                </c:pt>
                <c:pt idx="283">
                  <c:v>42.857143402099602</c:v>
                </c:pt>
                <c:pt idx="284">
                  <c:v>35.714286804199197</c:v>
                </c:pt>
                <c:pt idx="285">
                  <c:v>64.285713195800696</c:v>
                </c:pt>
                <c:pt idx="286">
                  <c:v>57.142856597900298</c:v>
                </c:pt>
                <c:pt idx="287">
                  <c:v>50</c:v>
                </c:pt>
                <c:pt idx="288">
                  <c:v>57.142856597900298</c:v>
                </c:pt>
                <c:pt idx="289">
                  <c:v>50</c:v>
                </c:pt>
                <c:pt idx="290">
                  <c:v>50</c:v>
                </c:pt>
                <c:pt idx="291">
                  <c:v>64.285713195800696</c:v>
                </c:pt>
                <c:pt idx="292">
                  <c:v>50</c:v>
                </c:pt>
                <c:pt idx="293">
                  <c:v>50</c:v>
                </c:pt>
                <c:pt idx="294">
                  <c:v>35.714286804199197</c:v>
                </c:pt>
                <c:pt idx="295">
                  <c:v>57.142856597900298</c:v>
                </c:pt>
                <c:pt idx="296">
                  <c:v>42.857143402099602</c:v>
                </c:pt>
                <c:pt idx="297">
                  <c:v>71.428573608398395</c:v>
                </c:pt>
                <c:pt idx="298">
                  <c:v>50</c:v>
                </c:pt>
                <c:pt idx="299">
                  <c:v>64.285713195800696</c:v>
                </c:pt>
                <c:pt idx="300">
                  <c:v>42.857143402099602</c:v>
                </c:pt>
                <c:pt idx="301">
                  <c:v>57.142856597900298</c:v>
                </c:pt>
                <c:pt idx="302">
                  <c:v>50</c:v>
                </c:pt>
                <c:pt idx="303">
                  <c:v>42.857143402099602</c:v>
                </c:pt>
                <c:pt idx="304">
                  <c:v>42.857143402099602</c:v>
                </c:pt>
                <c:pt idx="305">
                  <c:v>57.142856597900298</c:v>
                </c:pt>
                <c:pt idx="306">
                  <c:v>64.285713195800696</c:v>
                </c:pt>
                <c:pt idx="307">
                  <c:v>50</c:v>
                </c:pt>
                <c:pt idx="308">
                  <c:v>64.285713195800696</c:v>
                </c:pt>
                <c:pt idx="309">
                  <c:v>57.142856597900298</c:v>
                </c:pt>
                <c:pt idx="310">
                  <c:v>64.285713195800696</c:v>
                </c:pt>
                <c:pt idx="311">
                  <c:v>57.142856597900298</c:v>
                </c:pt>
                <c:pt idx="312">
                  <c:v>71.428573608398395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42.857143402099602</c:v>
                </c:pt>
                <c:pt idx="318">
                  <c:v>50</c:v>
                </c:pt>
                <c:pt idx="319">
                  <c:v>64.285713195800696</c:v>
                </c:pt>
                <c:pt idx="320">
                  <c:v>64.285713195800696</c:v>
                </c:pt>
                <c:pt idx="321">
                  <c:v>57.142856597900298</c:v>
                </c:pt>
                <c:pt idx="322">
                  <c:v>64.285713195800696</c:v>
                </c:pt>
                <c:pt idx="323">
                  <c:v>57.142856597900298</c:v>
                </c:pt>
                <c:pt idx="324">
                  <c:v>57.142856597900298</c:v>
                </c:pt>
                <c:pt idx="325">
                  <c:v>57.142856597900298</c:v>
                </c:pt>
                <c:pt idx="326">
                  <c:v>57.142856597900298</c:v>
                </c:pt>
                <c:pt idx="327">
                  <c:v>64.285713195800696</c:v>
                </c:pt>
                <c:pt idx="328">
                  <c:v>64.285713195800696</c:v>
                </c:pt>
                <c:pt idx="329">
                  <c:v>64.285713195800696</c:v>
                </c:pt>
                <c:pt idx="330">
                  <c:v>64.285713195800696</c:v>
                </c:pt>
                <c:pt idx="331">
                  <c:v>57.142856597900298</c:v>
                </c:pt>
                <c:pt idx="332">
                  <c:v>42.857143402099602</c:v>
                </c:pt>
                <c:pt idx="333">
                  <c:v>50</c:v>
                </c:pt>
                <c:pt idx="334">
                  <c:v>64.285713195800696</c:v>
                </c:pt>
                <c:pt idx="335">
                  <c:v>35.714286804199197</c:v>
                </c:pt>
                <c:pt idx="336">
                  <c:v>57.142856597900298</c:v>
                </c:pt>
                <c:pt idx="337">
                  <c:v>57.142856597900298</c:v>
                </c:pt>
                <c:pt idx="338">
                  <c:v>42.857143402099602</c:v>
                </c:pt>
                <c:pt idx="339">
                  <c:v>57.142856597900298</c:v>
                </c:pt>
                <c:pt idx="340">
                  <c:v>64.285713195800696</c:v>
                </c:pt>
                <c:pt idx="341">
                  <c:v>71.428573608398395</c:v>
                </c:pt>
                <c:pt idx="342">
                  <c:v>50</c:v>
                </c:pt>
                <c:pt idx="343">
                  <c:v>28.571428298950099</c:v>
                </c:pt>
                <c:pt idx="344">
                  <c:v>42.857143402099602</c:v>
                </c:pt>
                <c:pt idx="345">
                  <c:v>57.142856597900298</c:v>
                </c:pt>
                <c:pt idx="346">
                  <c:v>57.142856597900298</c:v>
                </c:pt>
                <c:pt idx="347">
                  <c:v>57.142856597900298</c:v>
                </c:pt>
                <c:pt idx="348">
                  <c:v>42.857143402099602</c:v>
                </c:pt>
                <c:pt idx="349">
                  <c:v>35.714286804199197</c:v>
                </c:pt>
                <c:pt idx="350">
                  <c:v>64.285713195800696</c:v>
                </c:pt>
                <c:pt idx="351">
                  <c:v>64.285713195800696</c:v>
                </c:pt>
                <c:pt idx="352">
                  <c:v>42.857143402099602</c:v>
                </c:pt>
                <c:pt idx="353">
                  <c:v>50</c:v>
                </c:pt>
                <c:pt idx="354">
                  <c:v>50</c:v>
                </c:pt>
                <c:pt idx="355">
                  <c:v>35.714286804199197</c:v>
                </c:pt>
                <c:pt idx="356">
                  <c:v>42.857143402099602</c:v>
                </c:pt>
                <c:pt idx="357">
                  <c:v>64.285713195800696</c:v>
                </c:pt>
                <c:pt idx="358">
                  <c:v>35.714286804199197</c:v>
                </c:pt>
                <c:pt idx="359">
                  <c:v>57.142856597900298</c:v>
                </c:pt>
                <c:pt idx="360">
                  <c:v>35.714286804199197</c:v>
                </c:pt>
                <c:pt idx="361">
                  <c:v>42.857143402099602</c:v>
                </c:pt>
                <c:pt idx="362">
                  <c:v>42.857143402099602</c:v>
                </c:pt>
                <c:pt idx="363">
                  <c:v>57.142856597900298</c:v>
                </c:pt>
                <c:pt idx="364">
                  <c:v>57.142856597900298</c:v>
                </c:pt>
                <c:pt idx="365">
                  <c:v>57.142856597900298</c:v>
                </c:pt>
                <c:pt idx="366">
                  <c:v>42.857143402099602</c:v>
                </c:pt>
                <c:pt idx="367">
                  <c:v>57.142856597900298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4E0-8DA4-167C56BB03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Sheet1!$B$2:$B$369</c:f>
              <c:numCache>
                <c:formatCode>General</c:formatCode>
                <c:ptCount val="368"/>
                <c:pt idx="0">
                  <c:v>82.352943420410099</c:v>
                </c:pt>
                <c:pt idx="1">
                  <c:v>88.235290527343693</c:v>
                </c:pt>
                <c:pt idx="2">
                  <c:v>82.352943420410099</c:v>
                </c:pt>
                <c:pt idx="3">
                  <c:v>88.235290527343693</c:v>
                </c:pt>
                <c:pt idx="4">
                  <c:v>70.588233947753906</c:v>
                </c:pt>
                <c:pt idx="5">
                  <c:v>88.235290527343693</c:v>
                </c:pt>
                <c:pt idx="6">
                  <c:v>70.588233947753906</c:v>
                </c:pt>
                <c:pt idx="7">
                  <c:v>76.470588684082003</c:v>
                </c:pt>
                <c:pt idx="8">
                  <c:v>70.588233947753906</c:v>
                </c:pt>
                <c:pt idx="9">
                  <c:v>70.588233947753906</c:v>
                </c:pt>
                <c:pt idx="10">
                  <c:v>82.352943420410099</c:v>
                </c:pt>
                <c:pt idx="11">
                  <c:v>82.352943420410099</c:v>
                </c:pt>
                <c:pt idx="12">
                  <c:v>82.352943420410099</c:v>
                </c:pt>
                <c:pt idx="13">
                  <c:v>82.352943420410099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82.352943420410099</c:v>
                </c:pt>
                <c:pt idx="19">
                  <c:v>82.352943420410099</c:v>
                </c:pt>
                <c:pt idx="20">
                  <c:v>82.352943420410099</c:v>
                </c:pt>
                <c:pt idx="21">
                  <c:v>82.352943420410099</c:v>
                </c:pt>
                <c:pt idx="22">
                  <c:v>82.352943420410099</c:v>
                </c:pt>
                <c:pt idx="23">
                  <c:v>82.352943420410099</c:v>
                </c:pt>
                <c:pt idx="24">
                  <c:v>76.470588684082003</c:v>
                </c:pt>
                <c:pt idx="25">
                  <c:v>82.352943420410099</c:v>
                </c:pt>
                <c:pt idx="26">
                  <c:v>82.352943420410099</c:v>
                </c:pt>
                <c:pt idx="27">
                  <c:v>82.352943420410099</c:v>
                </c:pt>
                <c:pt idx="28">
                  <c:v>82.352943420410099</c:v>
                </c:pt>
                <c:pt idx="29">
                  <c:v>82.352943420410099</c:v>
                </c:pt>
                <c:pt idx="30">
                  <c:v>82.352943420410099</c:v>
                </c:pt>
                <c:pt idx="31">
                  <c:v>82.352943420410099</c:v>
                </c:pt>
                <c:pt idx="32">
                  <c:v>82.352943420410099</c:v>
                </c:pt>
                <c:pt idx="33">
                  <c:v>82.352943420410099</c:v>
                </c:pt>
                <c:pt idx="34">
                  <c:v>82.352943420410099</c:v>
                </c:pt>
                <c:pt idx="35">
                  <c:v>82.352943420410099</c:v>
                </c:pt>
                <c:pt idx="36">
                  <c:v>82.352943420410099</c:v>
                </c:pt>
                <c:pt idx="37">
                  <c:v>82.352943420410099</c:v>
                </c:pt>
                <c:pt idx="38">
                  <c:v>82.352943420410099</c:v>
                </c:pt>
                <c:pt idx="39">
                  <c:v>82.352943420410099</c:v>
                </c:pt>
                <c:pt idx="40">
                  <c:v>82.352943420410099</c:v>
                </c:pt>
                <c:pt idx="41">
                  <c:v>82.352943420410099</c:v>
                </c:pt>
                <c:pt idx="42">
                  <c:v>82.352943420410099</c:v>
                </c:pt>
                <c:pt idx="43">
                  <c:v>82.352943420410099</c:v>
                </c:pt>
                <c:pt idx="44">
                  <c:v>82.352943420410099</c:v>
                </c:pt>
                <c:pt idx="45">
                  <c:v>76.470588684082003</c:v>
                </c:pt>
                <c:pt idx="46">
                  <c:v>82.352943420410099</c:v>
                </c:pt>
                <c:pt idx="47">
                  <c:v>76.470588684082003</c:v>
                </c:pt>
                <c:pt idx="48">
                  <c:v>76.470588684082003</c:v>
                </c:pt>
                <c:pt idx="49">
                  <c:v>76.470588684082003</c:v>
                </c:pt>
                <c:pt idx="50">
                  <c:v>82.352943420410099</c:v>
                </c:pt>
                <c:pt idx="51">
                  <c:v>88.235290527343693</c:v>
                </c:pt>
                <c:pt idx="52">
                  <c:v>76.470588684082003</c:v>
                </c:pt>
                <c:pt idx="53">
                  <c:v>82.352943420410099</c:v>
                </c:pt>
                <c:pt idx="54">
                  <c:v>76.470588684082003</c:v>
                </c:pt>
                <c:pt idx="55">
                  <c:v>70.588233947753906</c:v>
                </c:pt>
                <c:pt idx="56">
                  <c:v>76.470588684082003</c:v>
                </c:pt>
                <c:pt idx="57">
                  <c:v>70.588233947753906</c:v>
                </c:pt>
                <c:pt idx="58">
                  <c:v>70.588233947753906</c:v>
                </c:pt>
                <c:pt idx="59">
                  <c:v>76.470588684082003</c:v>
                </c:pt>
                <c:pt idx="60">
                  <c:v>82.352943420410099</c:v>
                </c:pt>
                <c:pt idx="61">
                  <c:v>82.352943420410099</c:v>
                </c:pt>
                <c:pt idx="62">
                  <c:v>82.352943420410099</c:v>
                </c:pt>
                <c:pt idx="63">
                  <c:v>82.352943420410099</c:v>
                </c:pt>
                <c:pt idx="64">
                  <c:v>82.352943420410099</c:v>
                </c:pt>
                <c:pt idx="65">
                  <c:v>76.470588684082003</c:v>
                </c:pt>
                <c:pt idx="66">
                  <c:v>76.470588684082003</c:v>
                </c:pt>
                <c:pt idx="67">
                  <c:v>76.470588684082003</c:v>
                </c:pt>
                <c:pt idx="68">
                  <c:v>76.470588684082003</c:v>
                </c:pt>
                <c:pt idx="69">
                  <c:v>76.470588684082003</c:v>
                </c:pt>
                <c:pt idx="70">
                  <c:v>76.470588684082003</c:v>
                </c:pt>
                <c:pt idx="71">
                  <c:v>76.470588684082003</c:v>
                </c:pt>
                <c:pt idx="72">
                  <c:v>82.352943420410099</c:v>
                </c:pt>
                <c:pt idx="73">
                  <c:v>76.470588684082003</c:v>
                </c:pt>
                <c:pt idx="74">
                  <c:v>70.588233947753906</c:v>
                </c:pt>
                <c:pt idx="75">
                  <c:v>76.470588684082003</c:v>
                </c:pt>
                <c:pt idx="76">
                  <c:v>76.470588684082003</c:v>
                </c:pt>
                <c:pt idx="77">
                  <c:v>82.352943420410099</c:v>
                </c:pt>
                <c:pt idx="78">
                  <c:v>76.470588684082003</c:v>
                </c:pt>
                <c:pt idx="79">
                  <c:v>76.470588684082003</c:v>
                </c:pt>
                <c:pt idx="80">
                  <c:v>82.352943420410099</c:v>
                </c:pt>
                <c:pt idx="81">
                  <c:v>76.470588684082003</c:v>
                </c:pt>
                <c:pt idx="82">
                  <c:v>70.588233947753906</c:v>
                </c:pt>
                <c:pt idx="83">
                  <c:v>70.588233947753906</c:v>
                </c:pt>
                <c:pt idx="84">
                  <c:v>70.588233947753906</c:v>
                </c:pt>
                <c:pt idx="85">
                  <c:v>76.470588684082003</c:v>
                </c:pt>
                <c:pt idx="86">
                  <c:v>70.588233947753906</c:v>
                </c:pt>
                <c:pt idx="87">
                  <c:v>70.588233947753906</c:v>
                </c:pt>
                <c:pt idx="88">
                  <c:v>76.470588684082003</c:v>
                </c:pt>
                <c:pt idx="89">
                  <c:v>76.470588684082003</c:v>
                </c:pt>
                <c:pt idx="90">
                  <c:v>76.470588684082003</c:v>
                </c:pt>
                <c:pt idx="91">
                  <c:v>76.470588684082003</c:v>
                </c:pt>
                <c:pt idx="92">
                  <c:v>70.588233947753906</c:v>
                </c:pt>
                <c:pt idx="93">
                  <c:v>76.470588684082003</c:v>
                </c:pt>
                <c:pt idx="94">
                  <c:v>76.470588684082003</c:v>
                </c:pt>
                <c:pt idx="95">
                  <c:v>70.588233947753906</c:v>
                </c:pt>
                <c:pt idx="96">
                  <c:v>88.235290527343693</c:v>
                </c:pt>
                <c:pt idx="97">
                  <c:v>64.705879211425696</c:v>
                </c:pt>
                <c:pt idx="98">
                  <c:v>70.588233947753906</c:v>
                </c:pt>
                <c:pt idx="99">
                  <c:v>76.470588684082003</c:v>
                </c:pt>
                <c:pt idx="100">
                  <c:v>70.588233947753906</c:v>
                </c:pt>
                <c:pt idx="101">
                  <c:v>82.352943420410099</c:v>
                </c:pt>
                <c:pt idx="102">
                  <c:v>76.470588684082003</c:v>
                </c:pt>
                <c:pt idx="103">
                  <c:v>76.470588684082003</c:v>
                </c:pt>
                <c:pt idx="104">
                  <c:v>64.705879211425696</c:v>
                </c:pt>
                <c:pt idx="105">
                  <c:v>64.705879211425696</c:v>
                </c:pt>
                <c:pt idx="106">
                  <c:v>70.588233947753906</c:v>
                </c:pt>
                <c:pt idx="107">
                  <c:v>70.588233947753906</c:v>
                </c:pt>
                <c:pt idx="108">
                  <c:v>82.352943420410099</c:v>
                </c:pt>
                <c:pt idx="109">
                  <c:v>70.588233947753906</c:v>
                </c:pt>
                <c:pt idx="110">
                  <c:v>76.470588684082003</c:v>
                </c:pt>
                <c:pt idx="111">
                  <c:v>76.470588684082003</c:v>
                </c:pt>
                <c:pt idx="112">
                  <c:v>64.705879211425696</c:v>
                </c:pt>
                <c:pt idx="113">
                  <c:v>76.470588684082003</c:v>
                </c:pt>
                <c:pt idx="114">
                  <c:v>76.470588684082003</c:v>
                </c:pt>
                <c:pt idx="115">
                  <c:v>76.470588684082003</c:v>
                </c:pt>
                <c:pt idx="116">
                  <c:v>64.705879211425696</c:v>
                </c:pt>
                <c:pt idx="117">
                  <c:v>82.352943420410099</c:v>
                </c:pt>
                <c:pt idx="118">
                  <c:v>64.705879211425696</c:v>
                </c:pt>
                <c:pt idx="119">
                  <c:v>64.705879211425696</c:v>
                </c:pt>
                <c:pt idx="120">
                  <c:v>76.470588684082003</c:v>
                </c:pt>
                <c:pt idx="121">
                  <c:v>82.352943420410099</c:v>
                </c:pt>
                <c:pt idx="122">
                  <c:v>70.588233947753906</c:v>
                </c:pt>
                <c:pt idx="123">
                  <c:v>76.470588684082003</c:v>
                </c:pt>
                <c:pt idx="124">
                  <c:v>82.352943420410099</c:v>
                </c:pt>
                <c:pt idx="125">
                  <c:v>70.588233947753906</c:v>
                </c:pt>
                <c:pt idx="126">
                  <c:v>76.470588684082003</c:v>
                </c:pt>
                <c:pt idx="127">
                  <c:v>70.588233947753906</c:v>
                </c:pt>
                <c:pt idx="128">
                  <c:v>82.352943420410099</c:v>
                </c:pt>
                <c:pt idx="129">
                  <c:v>64.705879211425696</c:v>
                </c:pt>
                <c:pt idx="130">
                  <c:v>70.588233947753906</c:v>
                </c:pt>
                <c:pt idx="131">
                  <c:v>64.705879211425696</c:v>
                </c:pt>
                <c:pt idx="132">
                  <c:v>70.588233947753906</c:v>
                </c:pt>
                <c:pt idx="133">
                  <c:v>64.705879211425696</c:v>
                </c:pt>
                <c:pt idx="134">
                  <c:v>76.470588684082003</c:v>
                </c:pt>
                <c:pt idx="135">
                  <c:v>82.352943420410099</c:v>
                </c:pt>
                <c:pt idx="136">
                  <c:v>76.470588684082003</c:v>
                </c:pt>
                <c:pt idx="137">
                  <c:v>58.823528289794901</c:v>
                </c:pt>
                <c:pt idx="138">
                  <c:v>76.470588684082003</c:v>
                </c:pt>
                <c:pt idx="139">
                  <c:v>76.470588684082003</c:v>
                </c:pt>
                <c:pt idx="140">
                  <c:v>70.588233947753906</c:v>
                </c:pt>
                <c:pt idx="141">
                  <c:v>70.588233947753906</c:v>
                </c:pt>
                <c:pt idx="142">
                  <c:v>64.705879211425696</c:v>
                </c:pt>
                <c:pt idx="143">
                  <c:v>70.588233947753906</c:v>
                </c:pt>
                <c:pt idx="144">
                  <c:v>76.470588684082003</c:v>
                </c:pt>
                <c:pt idx="145">
                  <c:v>70.588233947753906</c:v>
                </c:pt>
                <c:pt idx="146">
                  <c:v>76.470588684082003</c:v>
                </c:pt>
                <c:pt idx="147">
                  <c:v>70.588233947753906</c:v>
                </c:pt>
                <c:pt idx="148">
                  <c:v>76.470588684082003</c:v>
                </c:pt>
                <c:pt idx="149">
                  <c:v>76.470588684082003</c:v>
                </c:pt>
                <c:pt idx="150">
                  <c:v>64.705879211425696</c:v>
                </c:pt>
                <c:pt idx="151">
                  <c:v>64.705879211425696</c:v>
                </c:pt>
                <c:pt idx="152">
                  <c:v>70.588233947753906</c:v>
                </c:pt>
                <c:pt idx="153">
                  <c:v>76.470588684082003</c:v>
                </c:pt>
                <c:pt idx="154">
                  <c:v>64.705879211425696</c:v>
                </c:pt>
                <c:pt idx="155">
                  <c:v>70.588233947753906</c:v>
                </c:pt>
                <c:pt idx="156">
                  <c:v>64.705879211425696</c:v>
                </c:pt>
                <c:pt idx="157">
                  <c:v>58.823528289794901</c:v>
                </c:pt>
                <c:pt idx="158">
                  <c:v>76.470588684082003</c:v>
                </c:pt>
                <c:pt idx="159">
                  <c:v>88.235290527343693</c:v>
                </c:pt>
                <c:pt idx="160">
                  <c:v>82.352943420410099</c:v>
                </c:pt>
                <c:pt idx="161">
                  <c:v>70.588233947753906</c:v>
                </c:pt>
                <c:pt idx="162">
                  <c:v>88.235290527343693</c:v>
                </c:pt>
                <c:pt idx="163">
                  <c:v>76.470588684082003</c:v>
                </c:pt>
                <c:pt idx="164">
                  <c:v>76.470588684082003</c:v>
                </c:pt>
                <c:pt idx="165">
                  <c:v>64.705879211425696</c:v>
                </c:pt>
                <c:pt idx="166">
                  <c:v>64.705879211425696</c:v>
                </c:pt>
                <c:pt idx="167">
                  <c:v>70.588233947753906</c:v>
                </c:pt>
                <c:pt idx="168">
                  <c:v>64.705879211425696</c:v>
                </c:pt>
                <c:pt idx="169">
                  <c:v>64.705879211425696</c:v>
                </c:pt>
                <c:pt idx="170">
                  <c:v>64.705879211425696</c:v>
                </c:pt>
                <c:pt idx="171">
                  <c:v>64.705879211425696</c:v>
                </c:pt>
                <c:pt idx="172">
                  <c:v>58.823528289794901</c:v>
                </c:pt>
                <c:pt idx="173">
                  <c:v>70.588233947753906</c:v>
                </c:pt>
                <c:pt idx="174">
                  <c:v>82.352943420410099</c:v>
                </c:pt>
                <c:pt idx="175">
                  <c:v>82.352943420410099</c:v>
                </c:pt>
                <c:pt idx="176">
                  <c:v>76.470588684082003</c:v>
                </c:pt>
                <c:pt idx="177">
                  <c:v>52.941177368163999</c:v>
                </c:pt>
                <c:pt idx="178">
                  <c:v>70.588233947753906</c:v>
                </c:pt>
                <c:pt idx="179">
                  <c:v>70.588233947753906</c:v>
                </c:pt>
                <c:pt idx="180">
                  <c:v>76.470588684082003</c:v>
                </c:pt>
                <c:pt idx="181">
                  <c:v>76.470588684082003</c:v>
                </c:pt>
                <c:pt idx="182">
                  <c:v>52.941177368163999</c:v>
                </c:pt>
                <c:pt idx="183">
                  <c:v>58.823528289794901</c:v>
                </c:pt>
                <c:pt idx="184">
                  <c:v>58.823528289794901</c:v>
                </c:pt>
                <c:pt idx="185">
                  <c:v>52.941177368163999</c:v>
                </c:pt>
                <c:pt idx="186">
                  <c:v>76.470588684082003</c:v>
                </c:pt>
                <c:pt idx="187">
                  <c:v>64.705879211425696</c:v>
                </c:pt>
                <c:pt idx="188">
                  <c:v>70.588233947753906</c:v>
                </c:pt>
                <c:pt idx="189">
                  <c:v>47.058822631835902</c:v>
                </c:pt>
                <c:pt idx="190">
                  <c:v>47.058822631835902</c:v>
                </c:pt>
                <c:pt idx="191">
                  <c:v>70.588233947753906</c:v>
                </c:pt>
                <c:pt idx="192">
                  <c:v>52.941177368163999</c:v>
                </c:pt>
                <c:pt idx="193">
                  <c:v>70.588233947753906</c:v>
                </c:pt>
                <c:pt idx="194">
                  <c:v>52.941177368163999</c:v>
                </c:pt>
                <c:pt idx="195">
                  <c:v>52.941177368163999</c:v>
                </c:pt>
                <c:pt idx="196">
                  <c:v>64.705879211425696</c:v>
                </c:pt>
                <c:pt idx="197">
                  <c:v>64.705879211425696</c:v>
                </c:pt>
                <c:pt idx="198">
                  <c:v>76.470588684082003</c:v>
                </c:pt>
                <c:pt idx="199">
                  <c:v>52.941177368163999</c:v>
                </c:pt>
                <c:pt idx="200">
                  <c:v>76.470588684082003</c:v>
                </c:pt>
                <c:pt idx="201">
                  <c:v>70.588233947753906</c:v>
                </c:pt>
                <c:pt idx="202">
                  <c:v>47.058822631835902</c:v>
                </c:pt>
                <c:pt idx="203">
                  <c:v>52.941177368163999</c:v>
                </c:pt>
                <c:pt idx="204">
                  <c:v>70.588233947753906</c:v>
                </c:pt>
                <c:pt idx="205">
                  <c:v>47.058822631835902</c:v>
                </c:pt>
                <c:pt idx="206">
                  <c:v>58.823528289794901</c:v>
                </c:pt>
                <c:pt idx="207">
                  <c:v>58.823528289794901</c:v>
                </c:pt>
                <c:pt idx="208">
                  <c:v>58.823528289794901</c:v>
                </c:pt>
                <c:pt idx="209">
                  <c:v>64.705879211425696</c:v>
                </c:pt>
                <c:pt idx="210">
                  <c:v>47.058822631835902</c:v>
                </c:pt>
                <c:pt idx="211">
                  <c:v>70.588233947753906</c:v>
                </c:pt>
                <c:pt idx="212">
                  <c:v>58.823528289794901</c:v>
                </c:pt>
                <c:pt idx="213">
                  <c:v>47.058822631835902</c:v>
                </c:pt>
                <c:pt idx="214">
                  <c:v>52.941177368163999</c:v>
                </c:pt>
                <c:pt idx="215">
                  <c:v>52.941177368163999</c:v>
                </c:pt>
                <c:pt idx="216">
                  <c:v>64.705879211425696</c:v>
                </c:pt>
                <c:pt idx="217">
                  <c:v>58.823528289794901</c:v>
                </c:pt>
                <c:pt idx="218">
                  <c:v>64.705879211425696</c:v>
                </c:pt>
                <c:pt idx="219">
                  <c:v>58.823528289794901</c:v>
                </c:pt>
                <c:pt idx="220">
                  <c:v>52.941177368163999</c:v>
                </c:pt>
                <c:pt idx="221">
                  <c:v>70.588233947753906</c:v>
                </c:pt>
                <c:pt idx="222">
                  <c:v>52.941177368163999</c:v>
                </c:pt>
                <c:pt idx="223">
                  <c:v>52.941177368163999</c:v>
                </c:pt>
                <c:pt idx="224">
                  <c:v>76.470588684082003</c:v>
                </c:pt>
                <c:pt idx="225">
                  <c:v>52.941177368163999</c:v>
                </c:pt>
                <c:pt idx="226">
                  <c:v>58.823528289794901</c:v>
                </c:pt>
                <c:pt idx="227">
                  <c:v>58.823528289794901</c:v>
                </c:pt>
                <c:pt idx="228">
                  <c:v>70.588233947753906</c:v>
                </c:pt>
                <c:pt idx="229">
                  <c:v>52.941177368163999</c:v>
                </c:pt>
                <c:pt idx="230">
                  <c:v>64.705879211425696</c:v>
                </c:pt>
                <c:pt idx="231">
                  <c:v>58.823528289794901</c:v>
                </c:pt>
                <c:pt idx="232">
                  <c:v>52.941177368163999</c:v>
                </c:pt>
                <c:pt idx="233">
                  <c:v>64.705879211425696</c:v>
                </c:pt>
                <c:pt idx="234">
                  <c:v>70.588233947753906</c:v>
                </c:pt>
                <c:pt idx="235">
                  <c:v>70.588233947753906</c:v>
                </c:pt>
                <c:pt idx="236">
                  <c:v>64.705879211425696</c:v>
                </c:pt>
                <c:pt idx="237">
                  <c:v>70.588233947753906</c:v>
                </c:pt>
                <c:pt idx="238">
                  <c:v>58.823528289794901</c:v>
                </c:pt>
                <c:pt idx="239">
                  <c:v>47.058822631835902</c:v>
                </c:pt>
                <c:pt idx="240">
                  <c:v>58.823528289794901</c:v>
                </c:pt>
                <c:pt idx="241">
                  <c:v>58.823528289794901</c:v>
                </c:pt>
                <c:pt idx="242">
                  <c:v>52.941177368163999</c:v>
                </c:pt>
                <c:pt idx="243">
                  <c:v>41.176471710205</c:v>
                </c:pt>
                <c:pt idx="244">
                  <c:v>47.058822631835902</c:v>
                </c:pt>
                <c:pt idx="245">
                  <c:v>58.823528289794901</c:v>
                </c:pt>
                <c:pt idx="246">
                  <c:v>70.588233947753906</c:v>
                </c:pt>
                <c:pt idx="247">
                  <c:v>76.470588684082003</c:v>
                </c:pt>
                <c:pt idx="248">
                  <c:v>47.058822631835902</c:v>
                </c:pt>
                <c:pt idx="249">
                  <c:v>47.058822631835902</c:v>
                </c:pt>
                <c:pt idx="250">
                  <c:v>70.588233947753906</c:v>
                </c:pt>
                <c:pt idx="251">
                  <c:v>64.705879211425696</c:v>
                </c:pt>
                <c:pt idx="252">
                  <c:v>47.058822631835902</c:v>
                </c:pt>
                <c:pt idx="253">
                  <c:v>47.058822631835902</c:v>
                </c:pt>
                <c:pt idx="254">
                  <c:v>64.705879211425696</c:v>
                </c:pt>
                <c:pt idx="255">
                  <c:v>64.705879211425696</c:v>
                </c:pt>
                <c:pt idx="256">
                  <c:v>52.941177368163999</c:v>
                </c:pt>
                <c:pt idx="257">
                  <c:v>52.941177368163999</c:v>
                </c:pt>
                <c:pt idx="258">
                  <c:v>70.588233947753906</c:v>
                </c:pt>
                <c:pt idx="259">
                  <c:v>58.823528289794901</c:v>
                </c:pt>
                <c:pt idx="260">
                  <c:v>47.058822631835902</c:v>
                </c:pt>
                <c:pt idx="261">
                  <c:v>70.588233947753906</c:v>
                </c:pt>
                <c:pt idx="262">
                  <c:v>47.058822631835902</c:v>
                </c:pt>
                <c:pt idx="263">
                  <c:v>52.941177368163999</c:v>
                </c:pt>
                <c:pt idx="264">
                  <c:v>35.294116973876903</c:v>
                </c:pt>
                <c:pt idx="265">
                  <c:v>58.823528289794901</c:v>
                </c:pt>
                <c:pt idx="266">
                  <c:v>52.941177368163999</c:v>
                </c:pt>
                <c:pt idx="267">
                  <c:v>52.941177368163999</c:v>
                </c:pt>
                <c:pt idx="268">
                  <c:v>58.823528289794901</c:v>
                </c:pt>
                <c:pt idx="269">
                  <c:v>35.294116973876903</c:v>
                </c:pt>
                <c:pt idx="270">
                  <c:v>41.176471710205</c:v>
                </c:pt>
                <c:pt idx="271">
                  <c:v>47.058822631835902</c:v>
                </c:pt>
                <c:pt idx="272">
                  <c:v>58.823528289794901</c:v>
                </c:pt>
                <c:pt idx="273">
                  <c:v>70.588233947753906</c:v>
                </c:pt>
                <c:pt idx="274">
                  <c:v>58.823528289794901</c:v>
                </c:pt>
                <c:pt idx="275">
                  <c:v>52.941177368163999</c:v>
                </c:pt>
                <c:pt idx="276">
                  <c:v>64.705879211425696</c:v>
                </c:pt>
                <c:pt idx="277">
                  <c:v>52.941177368163999</c:v>
                </c:pt>
                <c:pt idx="278">
                  <c:v>47.058822631835902</c:v>
                </c:pt>
                <c:pt idx="279">
                  <c:v>52.941177368163999</c:v>
                </c:pt>
                <c:pt idx="280">
                  <c:v>52.941177368163999</c:v>
                </c:pt>
                <c:pt idx="281">
                  <c:v>58.823528289794901</c:v>
                </c:pt>
                <c:pt idx="282">
                  <c:v>52.941177368163999</c:v>
                </c:pt>
                <c:pt idx="283">
                  <c:v>52.941177368163999</c:v>
                </c:pt>
                <c:pt idx="284">
                  <c:v>47.058822631835902</c:v>
                </c:pt>
                <c:pt idx="285">
                  <c:v>41.176471710205</c:v>
                </c:pt>
                <c:pt idx="286">
                  <c:v>52.941177368163999</c:v>
                </c:pt>
                <c:pt idx="287">
                  <c:v>47.058822631835902</c:v>
                </c:pt>
                <c:pt idx="288">
                  <c:v>52.941177368163999</c:v>
                </c:pt>
                <c:pt idx="289">
                  <c:v>52.941177368163999</c:v>
                </c:pt>
                <c:pt idx="290">
                  <c:v>52.941177368163999</c:v>
                </c:pt>
                <c:pt idx="291">
                  <c:v>58.823528289794901</c:v>
                </c:pt>
                <c:pt idx="292">
                  <c:v>64.705879211425696</c:v>
                </c:pt>
                <c:pt idx="293">
                  <c:v>47.058822631835902</c:v>
                </c:pt>
                <c:pt idx="294">
                  <c:v>52.941177368163999</c:v>
                </c:pt>
                <c:pt idx="295">
                  <c:v>47.058822631835902</c:v>
                </c:pt>
                <c:pt idx="296">
                  <c:v>58.823528289794901</c:v>
                </c:pt>
                <c:pt idx="297">
                  <c:v>58.823528289794901</c:v>
                </c:pt>
                <c:pt idx="298">
                  <c:v>52.941177368163999</c:v>
                </c:pt>
                <c:pt idx="299">
                  <c:v>41.176471710205</c:v>
                </c:pt>
                <c:pt idx="300">
                  <c:v>47.058822631835902</c:v>
                </c:pt>
                <c:pt idx="301">
                  <c:v>52.941177368163999</c:v>
                </c:pt>
                <c:pt idx="302">
                  <c:v>47.058822631835902</c:v>
                </c:pt>
                <c:pt idx="303">
                  <c:v>47.058822631835902</c:v>
                </c:pt>
                <c:pt idx="304">
                  <c:v>41.176471710205</c:v>
                </c:pt>
                <c:pt idx="305">
                  <c:v>52.941177368163999</c:v>
                </c:pt>
                <c:pt idx="306">
                  <c:v>52.941177368163999</c:v>
                </c:pt>
                <c:pt idx="307">
                  <c:v>41.176471710205</c:v>
                </c:pt>
                <c:pt idx="308">
                  <c:v>64.705879211425696</c:v>
                </c:pt>
                <c:pt idx="309">
                  <c:v>52.941177368163999</c:v>
                </c:pt>
                <c:pt idx="310">
                  <c:v>58.823528289794901</c:v>
                </c:pt>
                <c:pt idx="311">
                  <c:v>52.941177368163999</c:v>
                </c:pt>
                <c:pt idx="312">
                  <c:v>35.294116973876903</c:v>
                </c:pt>
                <c:pt idx="313">
                  <c:v>52.941177368163999</c:v>
                </c:pt>
                <c:pt idx="314">
                  <c:v>41.176471710205</c:v>
                </c:pt>
                <c:pt idx="315">
                  <c:v>41.176471710205</c:v>
                </c:pt>
                <c:pt idx="316">
                  <c:v>47.058822631835902</c:v>
                </c:pt>
                <c:pt idx="317">
                  <c:v>58.823528289794901</c:v>
                </c:pt>
                <c:pt idx="318">
                  <c:v>47.058822631835902</c:v>
                </c:pt>
                <c:pt idx="319">
                  <c:v>64.705879211425696</c:v>
                </c:pt>
                <c:pt idx="320">
                  <c:v>52.941177368163999</c:v>
                </c:pt>
                <c:pt idx="321">
                  <c:v>47.058822631835902</c:v>
                </c:pt>
                <c:pt idx="322">
                  <c:v>29.411764144897401</c:v>
                </c:pt>
                <c:pt idx="323">
                  <c:v>41.176471710205</c:v>
                </c:pt>
                <c:pt idx="324">
                  <c:v>41.176471710205</c:v>
                </c:pt>
                <c:pt idx="325">
                  <c:v>58.823528289794901</c:v>
                </c:pt>
                <c:pt idx="326">
                  <c:v>52.941177368163999</c:v>
                </c:pt>
                <c:pt idx="327">
                  <c:v>47.058822631835902</c:v>
                </c:pt>
                <c:pt idx="328">
                  <c:v>47.058822631835902</c:v>
                </c:pt>
                <c:pt idx="329">
                  <c:v>41.176471710205</c:v>
                </c:pt>
                <c:pt idx="330">
                  <c:v>35.294116973876903</c:v>
                </c:pt>
                <c:pt idx="331">
                  <c:v>29.411764144897401</c:v>
                </c:pt>
                <c:pt idx="332">
                  <c:v>52.941177368163999</c:v>
                </c:pt>
                <c:pt idx="333">
                  <c:v>29.411764144897401</c:v>
                </c:pt>
                <c:pt idx="334">
                  <c:v>47.058822631835902</c:v>
                </c:pt>
                <c:pt idx="335">
                  <c:v>41.176471710205</c:v>
                </c:pt>
                <c:pt idx="336">
                  <c:v>41.176471710205</c:v>
                </c:pt>
                <c:pt idx="337">
                  <c:v>47.058822631835902</c:v>
                </c:pt>
                <c:pt idx="338">
                  <c:v>41.176471710205</c:v>
                </c:pt>
                <c:pt idx="339">
                  <c:v>41.176471710205</c:v>
                </c:pt>
                <c:pt idx="340">
                  <c:v>52.941177368163999</c:v>
                </c:pt>
                <c:pt idx="341">
                  <c:v>47.058822631835902</c:v>
                </c:pt>
                <c:pt idx="342">
                  <c:v>35.294116973876903</c:v>
                </c:pt>
                <c:pt idx="343">
                  <c:v>47.058822631835902</c:v>
                </c:pt>
                <c:pt idx="344">
                  <c:v>47.058822631835902</c:v>
                </c:pt>
                <c:pt idx="345">
                  <c:v>47.058822631835902</c:v>
                </c:pt>
                <c:pt idx="346">
                  <c:v>35.294116973876903</c:v>
                </c:pt>
                <c:pt idx="347">
                  <c:v>41.176471710205</c:v>
                </c:pt>
                <c:pt idx="348">
                  <c:v>41.176471710205</c:v>
                </c:pt>
                <c:pt idx="349">
                  <c:v>41.176471710205</c:v>
                </c:pt>
                <c:pt idx="350">
                  <c:v>41.176471710205</c:v>
                </c:pt>
                <c:pt idx="351">
                  <c:v>35.294116973876903</c:v>
                </c:pt>
                <c:pt idx="352">
                  <c:v>41.176471710205</c:v>
                </c:pt>
                <c:pt idx="353">
                  <c:v>47.058822631835902</c:v>
                </c:pt>
                <c:pt idx="354">
                  <c:v>35.294116973876903</c:v>
                </c:pt>
                <c:pt idx="355">
                  <c:v>52.941177368163999</c:v>
                </c:pt>
                <c:pt idx="356">
                  <c:v>41.176471710205</c:v>
                </c:pt>
                <c:pt idx="357">
                  <c:v>47.058822631835902</c:v>
                </c:pt>
                <c:pt idx="358">
                  <c:v>47.058822631835902</c:v>
                </c:pt>
                <c:pt idx="359">
                  <c:v>52.941177368163999</c:v>
                </c:pt>
                <c:pt idx="360">
                  <c:v>41.176471710205</c:v>
                </c:pt>
                <c:pt idx="361">
                  <c:v>41.176471710205</c:v>
                </c:pt>
                <c:pt idx="362">
                  <c:v>52.941177368163999</c:v>
                </c:pt>
                <c:pt idx="363">
                  <c:v>35.294116973876903</c:v>
                </c:pt>
                <c:pt idx="364">
                  <c:v>41.176471710205</c:v>
                </c:pt>
                <c:pt idx="365">
                  <c:v>41.176471710205</c:v>
                </c:pt>
                <c:pt idx="366">
                  <c:v>41.176471710205</c:v>
                </c:pt>
                <c:pt idx="367">
                  <c:v>41.176471710205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4E0-8DA4-167C56BB03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Sheet1!$C$2:$C$369</c:f>
              <c:numCache>
                <c:formatCode>General</c:formatCode>
                <c:ptCount val="368"/>
                <c:pt idx="0">
                  <c:v>77.777778625488196</c:v>
                </c:pt>
                <c:pt idx="1">
                  <c:v>77.777778625488196</c:v>
                </c:pt>
                <c:pt idx="2">
                  <c:v>77.777778625488196</c:v>
                </c:pt>
                <c:pt idx="3">
                  <c:v>77.777778625488196</c:v>
                </c:pt>
                <c:pt idx="4">
                  <c:v>72.222221374511705</c:v>
                </c:pt>
                <c:pt idx="5">
                  <c:v>77.777778625488196</c:v>
                </c:pt>
                <c:pt idx="6">
                  <c:v>77.777778625488196</c:v>
                </c:pt>
                <c:pt idx="7">
                  <c:v>72.222221374511705</c:v>
                </c:pt>
                <c:pt idx="8">
                  <c:v>72.222221374511705</c:v>
                </c:pt>
                <c:pt idx="9">
                  <c:v>61.111110687255803</c:v>
                </c:pt>
                <c:pt idx="10">
                  <c:v>55.555557250976499</c:v>
                </c:pt>
                <c:pt idx="11">
                  <c:v>72.222221374511705</c:v>
                </c:pt>
                <c:pt idx="12">
                  <c:v>66.666664123535099</c:v>
                </c:pt>
                <c:pt idx="13">
                  <c:v>55.555557250976499</c:v>
                </c:pt>
                <c:pt idx="14">
                  <c:v>72.222221374511705</c:v>
                </c:pt>
                <c:pt idx="15">
                  <c:v>61.111110687255803</c:v>
                </c:pt>
                <c:pt idx="16">
                  <c:v>66.666664123535099</c:v>
                </c:pt>
                <c:pt idx="17">
                  <c:v>66.666664123535099</c:v>
                </c:pt>
                <c:pt idx="18">
                  <c:v>66.666664123535099</c:v>
                </c:pt>
                <c:pt idx="19">
                  <c:v>66.666664123535099</c:v>
                </c:pt>
                <c:pt idx="20">
                  <c:v>61.111110687255803</c:v>
                </c:pt>
                <c:pt idx="21">
                  <c:v>66.666664123535099</c:v>
                </c:pt>
                <c:pt idx="22">
                  <c:v>66.666664123535099</c:v>
                </c:pt>
                <c:pt idx="23">
                  <c:v>66.666664123535099</c:v>
                </c:pt>
                <c:pt idx="24">
                  <c:v>66.666664123535099</c:v>
                </c:pt>
                <c:pt idx="25">
                  <c:v>66.666664123535099</c:v>
                </c:pt>
                <c:pt idx="26">
                  <c:v>66.666664123535099</c:v>
                </c:pt>
                <c:pt idx="27">
                  <c:v>66.666664123535099</c:v>
                </c:pt>
                <c:pt idx="28">
                  <c:v>72.222221374511705</c:v>
                </c:pt>
                <c:pt idx="29">
                  <c:v>66.666664123535099</c:v>
                </c:pt>
                <c:pt idx="30">
                  <c:v>66.666664123535099</c:v>
                </c:pt>
                <c:pt idx="31">
                  <c:v>66.666664123535099</c:v>
                </c:pt>
                <c:pt idx="32">
                  <c:v>66.666664123535099</c:v>
                </c:pt>
                <c:pt idx="33">
                  <c:v>66.666664123535099</c:v>
                </c:pt>
                <c:pt idx="34">
                  <c:v>66.666664123535099</c:v>
                </c:pt>
                <c:pt idx="35">
                  <c:v>66.666664123535099</c:v>
                </c:pt>
                <c:pt idx="36">
                  <c:v>61.111110687255803</c:v>
                </c:pt>
                <c:pt idx="37">
                  <c:v>66.666664123535099</c:v>
                </c:pt>
                <c:pt idx="38">
                  <c:v>72.222221374511705</c:v>
                </c:pt>
                <c:pt idx="39">
                  <c:v>55.555557250976499</c:v>
                </c:pt>
                <c:pt idx="40">
                  <c:v>55.555557250976499</c:v>
                </c:pt>
                <c:pt idx="41">
                  <c:v>66.666664123535099</c:v>
                </c:pt>
                <c:pt idx="42">
                  <c:v>66.666664123535099</c:v>
                </c:pt>
                <c:pt idx="43">
                  <c:v>61.111110687255803</c:v>
                </c:pt>
                <c:pt idx="44">
                  <c:v>44.444442749023402</c:v>
                </c:pt>
                <c:pt idx="45">
                  <c:v>55.555557250976499</c:v>
                </c:pt>
                <c:pt idx="46">
                  <c:v>50</c:v>
                </c:pt>
                <c:pt idx="47">
                  <c:v>61.111110687255803</c:v>
                </c:pt>
                <c:pt idx="48">
                  <c:v>44.444442749023402</c:v>
                </c:pt>
                <c:pt idx="49">
                  <c:v>55.555557250976499</c:v>
                </c:pt>
                <c:pt idx="50">
                  <c:v>66.666664123535099</c:v>
                </c:pt>
                <c:pt idx="51">
                  <c:v>50</c:v>
                </c:pt>
                <c:pt idx="52">
                  <c:v>61.111110687255803</c:v>
                </c:pt>
                <c:pt idx="53">
                  <c:v>61.111110687255803</c:v>
                </c:pt>
                <c:pt idx="54">
                  <c:v>55.555557250976499</c:v>
                </c:pt>
                <c:pt idx="55">
                  <c:v>50</c:v>
                </c:pt>
                <c:pt idx="56">
                  <c:v>61.111110687255803</c:v>
                </c:pt>
                <c:pt idx="57">
                  <c:v>66.666664123535099</c:v>
                </c:pt>
                <c:pt idx="58">
                  <c:v>72.222221374511705</c:v>
                </c:pt>
                <c:pt idx="59">
                  <c:v>61.111110687255803</c:v>
                </c:pt>
                <c:pt idx="60">
                  <c:v>61.111110687255803</c:v>
                </c:pt>
                <c:pt idx="61">
                  <c:v>50</c:v>
                </c:pt>
                <c:pt idx="62">
                  <c:v>44.444442749023402</c:v>
                </c:pt>
                <c:pt idx="63">
                  <c:v>50</c:v>
                </c:pt>
                <c:pt idx="64">
                  <c:v>61.111110687255803</c:v>
                </c:pt>
                <c:pt idx="65">
                  <c:v>66.666664123535099</c:v>
                </c:pt>
                <c:pt idx="66">
                  <c:v>50</c:v>
                </c:pt>
                <c:pt idx="67">
                  <c:v>55.555557250976499</c:v>
                </c:pt>
                <c:pt idx="68">
                  <c:v>61.111110687255803</c:v>
                </c:pt>
                <c:pt idx="69">
                  <c:v>66.666664123535099</c:v>
                </c:pt>
                <c:pt idx="70">
                  <c:v>61.111110687255803</c:v>
                </c:pt>
                <c:pt idx="71">
                  <c:v>72.222221374511705</c:v>
                </c:pt>
                <c:pt idx="72">
                  <c:v>50</c:v>
                </c:pt>
                <c:pt idx="73">
                  <c:v>50</c:v>
                </c:pt>
                <c:pt idx="74">
                  <c:v>66.666664123535099</c:v>
                </c:pt>
                <c:pt idx="75">
                  <c:v>61.111110687255803</c:v>
                </c:pt>
                <c:pt idx="76">
                  <c:v>55.555557250976499</c:v>
                </c:pt>
                <c:pt idx="77">
                  <c:v>61.111110687255803</c:v>
                </c:pt>
                <c:pt idx="78">
                  <c:v>50</c:v>
                </c:pt>
                <c:pt idx="79">
                  <c:v>55.555557250976499</c:v>
                </c:pt>
                <c:pt idx="80">
                  <c:v>61.111110687255803</c:v>
                </c:pt>
                <c:pt idx="81">
                  <c:v>55.555557250976499</c:v>
                </c:pt>
                <c:pt idx="82">
                  <c:v>61.111110687255803</c:v>
                </c:pt>
                <c:pt idx="83">
                  <c:v>72.222221374511705</c:v>
                </c:pt>
                <c:pt idx="84">
                  <c:v>55.555557250976499</c:v>
                </c:pt>
                <c:pt idx="85">
                  <c:v>44.444442749023402</c:v>
                </c:pt>
                <c:pt idx="86">
                  <c:v>50</c:v>
                </c:pt>
                <c:pt idx="87">
                  <c:v>50</c:v>
                </c:pt>
                <c:pt idx="88">
                  <c:v>72.222221374511705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66.666664123535099</c:v>
                </c:pt>
                <c:pt idx="93">
                  <c:v>55.555557250976499</c:v>
                </c:pt>
                <c:pt idx="94">
                  <c:v>50</c:v>
                </c:pt>
                <c:pt idx="95">
                  <c:v>50</c:v>
                </c:pt>
                <c:pt idx="96">
                  <c:v>61.111110687255803</c:v>
                </c:pt>
                <c:pt idx="97">
                  <c:v>66.666664123535099</c:v>
                </c:pt>
                <c:pt idx="98">
                  <c:v>50</c:v>
                </c:pt>
                <c:pt idx="99">
                  <c:v>72.222221374511705</c:v>
                </c:pt>
                <c:pt idx="100">
                  <c:v>44.444442749023402</c:v>
                </c:pt>
                <c:pt idx="101">
                  <c:v>66.666664123535099</c:v>
                </c:pt>
                <c:pt idx="102">
                  <c:v>55.555557250976499</c:v>
                </c:pt>
                <c:pt idx="103">
                  <c:v>55.555557250976499</c:v>
                </c:pt>
                <c:pt idx="104">
                  <c:v>61.111110687255803</c:v>
                </c:pt>
                <c:pt idx="105">
                  <c:v>61.111110687255803</c:v>
                </c:pt>
                <c:pt idx="106">
                  <c:v>61.111110687255803</c:v>
                </c:pt>
                <c:pt idx="107">
                  <c:v>61.111110687255803</c:v>
                </c:pt>
                <c:pt idx="108">
                  <c:v>50</c:v>
                </c:pt>
                <c:pt idx="109">
                  <c:v>50</c:v>
                </c:pt>
                <c:pt idx="110">
                  <c:v>72.222221374511705</c:v>
                </c:pt>
                <c:pt idx="111">
                  <c:v>61.111110687255803</c:v>
                </c:pt>
                <c:pt idx="112">
                  <c:v>66.666664123535099</c:v>
                </c:pt>
                <c:pt idx="113">
                  <c:v>66.666664123535099</c:v>
                </c:pt>
                <c:pt idx="114">
                  <c:v>66.666664123535099</c:v>
                </c:pt>
                <c:pt idx="115">
                  <c:v>66.666664123535099</c:v>
                </c:pt>
                <c:pt idx="116">
                  <c:v>66.666664123535099</c:v>
                </c:pt>
                <c:pt idx="117">
                  <c:v>61.111110687255803</c:v>
                </c:pt>
                <c:pt idx="118">
                  <c:v>72.222221374511705</c:v>
                </c:pt>
                <c:pt idx="119">
                  <c:v>61.111110687255803</c:v>
                </c:pt>
                <c:pt idx="120">
                  <c:v>66.666664123535099</c:v>
                </c:pt>
                <c:pt idx="121">
                  <c:v>61.111110687255803</c:v>
                </c:pt>
                <c:pt idx="122">
                  <c:v>55.555557250976499</c:v>
                </c:pt>
                <c:pt idx="123">
                  <c:v>55.555557250976499</c:v>
                </c:pt>
                <c:pt idx="124">
                  <c:v>72.222221374511705</c:v>
                </c:pt>
                <c:pt idx="125">
                  <c:v>50</c:v>
                </c:pt>
                <c:pt idx="126">
                  <c:v>61.111110687255803</c:v>
                </c:pt>
                <c:pt idx="127">
                  <c:v>61.111110687255803</c:v>
                </c:pt>
                <c:pt idx="128">
                  <c:v>77.777778625488196</c:v>
                </c:pt>
                <c:pt idx="129">
                  <c:v>50</c:v>
                </c:pt>
                <c:pt idx="130">
                  <c:v>55.555557250976499</c:v>
                </c:pt>
                <c:pt idx="131">
                  <c:v>66.666664123535099</c:v>
                </c:pt>
                <c:pt idx="132">
                  <c:v>66.666664123535099</c:v>
                </c:pt>
                <c:pt idx="133">
                  <c:v>44.444442749023402</c:v>
                </c:pt>
                <c:pt idx="134">
                  <c:v>50</c:v>
                </c:pt>
                <c:pt idx="135">
                  <c:v>44.444442749023402</c:v>
                </c:pt>
                <c:pt idx="136">
                  <c:v>55.555557250976499</c:v>
                </c:pt>
                <c:pt idx="137">
                  <c:v>44.444442749023402</c:v>
                </c:pt>
                <c:pt idx="138">
                  <c:v>61.111110687255803</c:v>
                </c:pt>
                <c:pt idx="139">
                  <c:v>55.555557250976499</c:v>
                </c:pt>
                <c:pt idx="140">
                  <c:v>44.444442749023402</c:v>
                </c:pt>
                <c:pt idx="141">
                  <c:v>61.111110687255803</c:v>
                </c:pt>
                <c:pt idx="142">
                  <c:v>44.444442749023402</c:v>
                </c:pt>
                <c:pt idx="143">
                  <c:v>55.555557250976499</c:v>
                </c:pt>
                <c:pt idx="144">
                  <c:v>61.111110687255803</c:v>
                </c:pt>
                <c:pt idx="145">
                  <c:v>44.444442749023402</c:v>
                </c:pt>
                <c:pt idx="146">
                  <c:v>38.888889312744098</c:v>
                </c:pt>
                <c:pt idx="147">
                  <c:v>61.111110687255803</c:v>
                </c:pt>
                <c:pt idx="148">
                  <c:v>55.555557250976499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61.111110687255803</c:v>
                </c:pt>
                <c:pt idx="154">
                  <c:v>55.555557250976499</c:v>
                </c:pt>
                <c:pt idx="155">
                  <c:v>38.888889312744098</c:v>
                </c:pt>
                <c:pt idx="156">
                  <c:v>55.555557250976499</c:v>
                </c:pt>
                <c:pt idx="157">
                  <c:v>55.555557250976499</c:v>
                </c:pt>
                <c:pt idx="158">
                  <c:v>50</c:v>
                </c:pt>
                <c:pt idx="159">
                  <c:v>38.888889312744098</c:v>
                </c:pt>
                <c:pt idx="160">
                  <c:v>61.111110687255803</c:v>
                </c:pt>
                <c:pt idx="161">
                  <c:v>44.444442749023402</c:v>
                </c:pt>
                <c:pt idx="162">
                  <c:v>55.555557250976499</c:v>
                </c:pt>
                <c:pt idx="163">
                  <c:v>50</c:v>
                </c:pt>
                <c:pt idx="164">
                  <c:v>55.555557250976499</c:v>
                </c:pt>
                <c:pt idx="165">
                  <c:v>50</c:v>
                </c:pt>
                <c:pt idx="166">
                  <c:v>55.555557250976499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55.555557250976499</c:v>
                </c:pt>
                <c:pt idx="171">
                  <c:v>38.888889312744098</c:v>
                </c:pt>
                <c:pt idx="172">
                  <c:v>50</c:v>
                </c:pt>
                <c:pt idx="173">
                  <c:v>55.555557250976499</c:v>
                </c:pt>
                <c:pt idx="174">
                  <c:v>44.444442749023402</c:v>
                </c:pt>
                <c:pt idx="175">
                  <c:v>72.222221374511705</c:v>
                </c:pt>
                <c:pt idx="176">
                  <c:v>38.888889312744098</c:v>
                </c:pt>
                <c:pt idx="177">
                  <c:v>44.444442749023402</c:v>
                </c:pt>
                <c:pt idx="178">
                  <c:v>44.444442749023402</c:v>
                </c:pt>
                <c:pt idx="179">
                  <c:v>38.888889312744098</c:v>
                </c:pt>
                <c:pt idx="180">
                  <c:v>44.444442749023402</c:v>
                </c:pt>
                <c:pt idx="181">
                  <c:v>50</c:v>
                </c:pt>
                <c:pt idx="182">
                  <c:v>50</c:v>
                </c:pt>
                <c:pt idx="183">
                  <c:v>44.444442749023402</c:v>
                </c:pt>
                <c:pt idx="184">
                  <c:v>50</c:v>
                </c:pt>
                <c:pt idx="185">
                  <c:v>44.444442749023402</c:v>
                </c:pt>
                <c:pt idx="186">
                  <c:v>50</c:v>
                </c:pt>
                <c:pt idx="187">
                  <c:v>61.111110687255803</c:v>
                </c:pt>
                <c:pt idx="188">
                  <c:v>55.555557250976499</c:v>
                </c:pt>
                <c:pt idx="189">
                  <c:v>50</c:v>
                </c:pt>
                <c:pt idx="190">
                  <c:v>50</c:v>
                </c:pt>
                <c:pt idx="191">
                  <c:v>61.111110687255803</c:v>
                </c:pt>
                <c:pt idx="192">
                  <c:v>38.888889312744098</c:v>
                </c:pt>
                <c:pt idx="193">
                  <c:v>33.3333320617675</c:v>
                </c:pt>
                <c:pt idx="194">
                  <c:v>61.111110687255803</c:v>
                </c:pt>
                <c:pt idx="195">
                  <c:v>55.555557250976499</c:v>
                </c:pt>
                <c:pt idx="196">
                  <c:v>55.555557250976499</c:v>
                </c:pt>
                <c:pt idx="197">
                  <c:v>44.444442749023402</c:v>
                </c:pt>
                <c:pt idx="198">
                  <c:v>44.444442749023402</c:v>
                </c:pt>
                <c:pt idx="199">
                  <c:v>55.555557250976499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44.444442749023402</c:v>
                </c:pt>
                <c:pt idx="204">
                  <c:v>50</c:v>
                </c:pt>
                <c:pt idx="205">
                  <c:v>38.888889312744098</c:v>
                </c:pt>
                <c:pt idx="206">
                  <c:v>38.888889312744098</c:v>
                </c:pt>
                <c:pt idx="207">
                  <c:v>55.555557250976499</c:v>
                </c:pt>
                <c:pt idx="208">
                  <c:v>44.444442749023402</c:v>
                </c:pt>
                <c:pt idx="209">
                  <c:v>61.111110687255803</c:v>
                </c:pt>
                <c:pt idx="210">
                  <c:v>55.555557250976499</c:v>
                </c:pt>
                <c:pt idx="211">
                  <c:v>44.444442749023402</c:v>
                </c:pt>
                <c:pt idx="212">
                  <c:v>61.111110687255803</c:v>
                </c:pt>
                <c:pt idx="213">
                  <c:v>50</c:v>
                </c:pt>
                <c:pt idx="214">
                  <c:v>55.555557250976499</c:v>
                </c:pt>
                <c:pt idx="215">
                  <c:v>33.3333320617675</c:v>
                </c:pt>
                <c:pt idx="216">
                  <c:v>44.444442749023402</c:v>
                </c:pt>
                <c:pt idx="217">
                  <c:v>44.444442749023402</c:v>
                </c:pt>
                <c:pt idx="218">
                  <c:v>55.555557250976499</c:v>
                </c:pt>
                <c:pt idx="219">
                  <c:v>55.555557250976499</c:v>
                </c:pt>
                <c:pt idx="220">
                  <c:v>33.3333320617675</c:v>
                </c:pt>
                <c:pt idx="221">
                  <c:v>33.3333320617675</c:v>
                </c:pt>
                <c:pt idx="222">
                  <c:v>33.3333320617675</c:v>
                </c:pt>
                <c:pt idx="223">
                  <c:v>44.444442749023402</c:v>
                </c:pt>
                <c:pt idx="224">
                  <c:v>44.444442749023402</c:v>
                </c:pt>
                <c:pt idx="225">
                  <c:v>61.111110687255803</c:v>
                </c:pt>
                <c:pt idx="226">
                  <c:v>44.444442749023402</c:v>
                </c:pt>
                <c:pt idx="227">
                  <c:v>44.444442749023402</c:v>
                </c:pt>
                <c:pt idx="228">
                  <c:v>22.222221374511701</c:v>
                </c:pt>
                <c:pt idx="229">
                  <c:v>44.444442749023402</c:v>
                </c:pt>
                <c:pt idx="230">
                  <c:v>44.444442749023402</c:v>
                </c:pt>
                <c:pt idx="231">
                  <c:v>44.444442749023402</c:v>
                </c:pt>
                <c:pt idx="232">
                  <c:v>38.888889312744098</c:v>
                </c:pt>
                <c:pt idx="233">
                  <c:v>44.444442749023402</c:v>
                </c:pt>
                <c:pt idx="234">
                  <c:v>50</c:v>
                </c:pt>
                <c:pt idx="235">
                  <c:v>38.888889312744098</c:v>
                </c:pt>
                <c:pt idx="236">
                  <c:v>50</c:v>
                </c:pt>
                <c:pt idx="237">
                  <c:v>27.7777786254882</c:v>
                </c:pt>
                <c:pt idx="238">
                  <c:v>38.888889312744098</c:v>
                </c:pt>
                <c:pt idx="239">
                  <c:v>44.444442749023402</c:v>
                </c:pt>
                <c:pt idx="240">
                  <c:v>44.444442749023402</c:v>
                </c:pt>
                <c:pt idx="241">
                  <c:v>44.444442749023402</c:v>
                </c:pt>
                <c:pt idx="242">
                  <c:v>33.3333320617675</c:v>
                </c:pt>
                <c:pt idx="243">
                  <c:v>38.888889312744098</c:v>
                </c:pt>
                <c:pt idx="244">
                  <c:v>33.3333320617675</c:v>
                </c:pt>
                <c:pt idx="245">
                  <c:v>38.888889312744098</c:v>
                </c:pt>
                <c:pt idx="246">
                  <c:v>44.444442749023402</c:v>
                </c:pt>
                <c:pt idx="247">
                  <c:v>38.888889312744098</c:v>
                </c:pt>
                <c:pt idx="248">
                  <c:v>44.444442749023402</c:v>
                </c:pt>
                <c:pt idx="249">
                  <c:v>38.888889312744098</c:v>
                </c:pt>
                <c:pt idx="250">
                  <c:v>27.7777786254882</c:v>
                </c:pt>
                <c:pt idx="251">
                  <c:v>38.888889312744098</c:v>
                </c:pt>
                <c:pt idx="252">
                  <c:v>44.444442749023402</c:v>
                </c:pt>
                <c:pt idx="253">
                  <c:v>38.888889312744098</c:v>
                </c:pt>
                <c:pt idx="254">
                  <c:v>38.888889312744098</c:v>
                </c:pt>
                <c:pt idx="255">
                  <c:v>33.3333320617675</c:v>
                </c:pt>
                <c:pt idx="256">
                  <c:v>33.3333320617675</c:v>
                </c:pt>
                <c:pt idx="257">
                  <c:v>44.444442749023402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33.3333320617675</c:v>
                </c:pt>
                <c:pt idx="262">
                  <c:v>38.888889312744098</c:v>
                </c:pt>
                <c:pt idx="263">
                  <c:v>50</c:v>
                </c:pt>
                <c:pt idx="264">
                  <c:v>55.555557250976499</c:v>
                </c:pt>
                <c:pt idx="265">
                  <c:v>50</c:v>
                </c:pt>
                <c:pt idx="266">
                  <c:v>38.888889312744098</c:v>
                </c:pt>
                <c:pt idx="267">
                  <c:v>50</c:v>
                </c:pt>
                <c:pt idx="268">
                  <c:v>38.888889312744098</c:v>
                </c:pt>
                <c:pt idx="269">
                  <c:v>38.888889312744098</c:v>
                </c:pt>
                <c:pt idx="270">
                  <c:v>27.7777786254882</c:v>
                </c:pt>
                <c:pt idx="271">
                  <c:v>38.888889312744098</c:v>
                </c:pt>
                <c:pt idx="272">
                  <c:v>27.7777786254882</c:v>
                </c:pt>
                <c:pt idx="273">
                  <c:v>38.888889312744098</c:v>
                </c:pt>
                <c:pt idx="274">
                  <c:v>38.888889312744098</c:v>
                </c:pt>
                <c:pt idx="275">
                  <c:v>27.7777786254882</c:v>
                </c:pt>
                <c:pt idx="276">
                  <c:v>22.222221374511701</c:v>
                </c:pt>
                <c:pt idx="277">
                  <c:v>44.444442749023402</c:v>
                </c:pt>
                <c:pt idx="278">
                  <c:v>44.444442749023402</c:v>
                </c:pt>
                <c:pt idx="279">
                  <c:v>27.7777786254882</c:v>
                </c:pt>
                <c:pt idx="280">
                  <c:v>38.888889312744098</c:v>
                </c:pt>
                <c:pt idx="281">
                  <c:v>33.3333320617675</c:v>
                </c:pt>
                <c:pt idx="282">
                  <c:v>38.888889312744098</c:v>
                </c:pt>
                <c:pt idx="283">
                  <c:v>33.3333320617675</c:v>
                </c:pt>
                <c:pt idx="284">
                  <c:v>38.888889312744098</c:v>
                </c:pt>
                <c:pt idx="285">
                  <c:v>38.888889312744098</c:v>
                </c:pt>
                <c:pt idx="286">
                  <c:v>38.888889312744098</c:v>
                </c:pt>
                <c:pt idx="287">
                  <c:v>38.888889312744098</c:v>
                </c:pt>
                <c:pt idx="288">
                  <c:v>38.888889312744098</c:v>
                </c:pt>
                <c:pt idx="289">
                  <c:v>27.7777786254882</c:v>
                </c:pt>
                <c:pt idx="290">
                  <c:v>33.3333320617675</c:v>
                </c:pt>
                <c:pt idx="291">
                  <c:v>27.7777786254882</c:v>
                </c:pt>
                <c:pt idx="292">
                  <c:v>38.888889312744098</c:v>
                </c:pt>
                <c:pt idx="293">
                  <c:v>38.888889312744098</c:v>
                </c:pt>
                <c:pt idx="294">
                  <c:v>33.3333320617675</c:v>
                </c:pt>
                <c:pt idx="295">
                  <c:v>38.888889312744098</c:v>
                </c:pt>
                <c:pt idx="296">
                  <c:v>27.7777786254882</c:v>
                </c:pt>
                <c:pt idx="297">
                  <c:v>44.444442749023402</c:v>
                </c:pt>
                <c:pt idx="298">
                  <c:v>22.222221374511701</c:v>
                </c:pt>
                <c:pt idx="299">
                  <c:v>33.3333320617675</c:v>
                </c:pt>
                <c:pt idx="300">
                  <c:v>27.7777786254882</c:v>
                </c:pt>
                <c:pt idx="301">
                  <c:v>27.7777786254882</c:v>
                </c:pt>
                <c:pt idx="302">
                  <c:v>33.3333320617675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38.888889312744098</c:v>
                </c:pt>
                <c:pt idx="306">
                  <c:v>33.3333320617675</c:v>
                </c:pt>
                <c:pt idx="307">
                  <c:v>27.7777786254882</c:v>
                </c:pt>
                <c:pt idx="308">
                  <c:v>44.444442749023402</c:v>
                </c:pt>
                <c:pt idx="309">
                  <c:v>27.7777786254882</c:v>
                </c:pt>
                <c:pt idx="310">
                  <c:v>33.3333320617675</c:v>
                </c:pt>
                <c:pt idx="311">
                  <c:v>27.7777786254882</c:v>
                </c:pt>
                <c:pt idx="312">
                  <c:v>33.3333320617675</c:v>
                </c:pt>
                <c:pt idx="313">
                  <c:v>33.3333320617675</c:v>
                </c:pt>
                <c:pt idx="314">
                  <c:v>33.3333320617675</c:v>
                </c:pt>
                <c:pt idx="315">
                  <c:v>22.222221374511701</c:v>
                </c:pt>
                <c:pt idx="316">
                  <c:v>50</c:v>
                </c:pt>
                <c:pt idx="317">
                  <c:v>22.222221374511701</c:v>
                </c:pt>
                <c:pt idx="318">
                  <c:v>38.888889312744098</c:v>
                </c:pt>
                <c:pt idx="319">
                  <c:v>44.444442749023402</c:v>
                </c:pt>
                <c:pt idx="320">
                  <c:v>27.7777786254882</c:v>
                </c:pt>
                <c:pt idx="321">
                  <c:v>38.888889312744098</c:v>
                </c:pt>
                <c:pt idx="322">
                  <c:v>33.3333320617675</c:v>
                </c:pt>
                <c:pt idx="323">
                  <c:v>33.3333320617675</c:v>
                </c:pt>
                <c:pt idx="324">
                  <c:v>33.3333320617675</c:v>
                </c:pt>
                <c:pt idx="325">
                  <c:v>33.3333320617675</c:v>
                </c:pt>
                <c:pt idx="326">
                  <c:v>38.888889312744098</c:v>
                </c:pt>
                <c:pt idx="327">
                  <c:v>27.7777786254882</c:v>
                </c:pt>
                <c:pt idx="328">
                  <c:v>33.3333320617675</c:v>
                </c:pt>
                <c:pt idx="329">
                  <c:v>33.3333320617675</c:v>
                </c:pt>
                <c:pt idx="330">
                  <c:v>33.3333320617675</c:v>
                </c:pt>
                <c:pt idx="331">
                  <c:v>27.7777786254882</c:v>
                </c:pt>
                <c:pt idx="332">
                  <c:v>27.7777786254882</c:v>
                </c:pt>
                <c:pt idx="333">
                  <c:v>33.3333320617675</c:v>
                </c:pt>
                <c:pt idx="334">
                  <c:v>38.888889312744098</c:v>
                </c:pt>
                <c:pt idx="335">
                  <c:v>33.3333320617675</c:v>
                </c:pt>
                <c:pt idx="336">
                  <c:v>27.7777786254882</c:v>
                </c:pt>
                <c:pt idx="337">
                  <c:v>27.7777786254882</c:v>
                </c:pt>
                <c:pt idx="338">
                  <c:v>38.888889312744098</c:v>
                </c:pt>
                <c:pt idx="339">
                  <c:v>38.888889312744098</c:v>
                </c:pt>
                <c:pt idx="340">
                  <c:v>33.3333320617675</c:v>
                </c:pt>
                <c:pt idx="341">
                  <c:v>33.3333320617675</c:v>
                </c:pt>
                <c:pt idx="342">
                  <c:v>38.888889312744098</c:v>
                </c:pt>
                <c:pt idx="343">
                  <c:v>33.3333320617675</c:v>
                </c:pt>
                <c:pt idx="344">
                  <c:v>38.888889312744098</c:v>
                </c:pt>
                <c:pt idx="345">
                  <c:v>27.7777786254882</c:v>
                </c:pt>
                <c:pt idx="346">
                  <c:v>33.3333320617675</c:v>
                </c:pt>
                <c:pt idx="347">
                  <c:v>22.222221374511701</c:v>
                </c:pt>
                <c:pt idx="348">
                  <c:v>27.7777786254882</c:v>
                </c:pt>
                <c:pt idx="349">
                  <c:v>33.3333320617675</c:v>
                </c:pt>
                <c:pt idx="350">
                  <c:v>22.222221374511701</c:v>
                </c:pt>
                <c:pt idx="351">
                  <c:v>38.888889312744098</c:v>
                </c:pt>
                <c:pt idx="352">
                  <c:v>27.7777786254882</c:v>
                </c:pt>
                <c:pt idx="353">
                  <c:v>22.222221374511701</c:v>
                </c:pt>
                <c:pt idx="354">
                  <c:v>33.3333320617675</c:v>
                </c:pt>
                <c:pt idx="355">
                  <c:v>33.3333320617675</c:v>
                </c:pt>
                <c:pt idx="356">
                  <c:v>27.7777786254882</c:v>
                </c:pt>
                <c:pt idx="357">
                  <c:v>22.222221374511701</c:v>
                </c:pt>
                <c:pt idx="358">
                  <c:v>27.7777786254882</c:v>
                </c:pt>
                <c:pt idx="359">
                  <c:v>22.222221374511701</c:v>
                </c:pt>
                <c:pt idx="360">
                  <c:v>22.222221374511701</c:v>
                </c:pt>
                <c:pt idx="361">
                  <c:v>27.7777786254882</c:v>
                </c:pt>
                <c:pt idx="362">
                  <c:v>22.222221374511701</c:v>
                </c:pt>
                <c:pt idx="363">
                  <c:v>33.3333320617675</c:v>
                </c:pt>
                <c:pt idx="364">
                  <c:v>16.6666660308837</c:v>
                </c:pt>
                <c:pt idx="365">
                  <c:v>38.888889312744098</c:v>
                </c:pt>
                <c:pt idx="366">
                  <c:v>44.444442749023402</c:v>
                </c:pt>
                <c:pt idx="367">
                  <c:v>27.7777786254882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1-44E0-8DA4-167C56BB03B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Sheet1!$D$2:$D$369</c:f>
              <c:numCache>
                <c:formatCode>General</c:formatCode>
                <c:ptCount val="368"/>
                <c:pt idx="0">
                  <c:v>93.478263854980398</c:v>
                </c:pt>
                <c:pt idx="1">
                  <c:v>89.130432128906193</c:v>
                </c:pt>
                <c:pt idx="2">
                  <c:v>93.478263854980398</c:v>
                </c:pt>
                <c:pt idx="3">
                  <c:v>95.652175903320298</c:v>
                </c:pt>
                <c:pt idx="4">
                  <c:v>93.478263854980398</c:v>
                </c:pt>
                <c:pt idx="5">
                  <c:v>93.478263854980398</c:v>
                </c:pt>
                <c:pt idx="6">
                  <c:v>86.956520080566406</c:v>
                </c:pt>
                <c:pt idx="7">
                  <c:v>95.652175903320298</c:v>
                </c:pt>
                <c:pt idx="8">
                  <c:v>95.652175903320298</c:v>
                </c:pt>
                <c:pt idx="9">
                  <c:v>89.130432128906193</c:v>
                </c:pt>
                <c:pt idx="10">
                  <c:v>84.782608032226506</c:v>
                </c:pt>
                <c:pt idx="11">
                  <c:v>80.434783935546804</c:v>
                </c:pt>
                <c:pt idx="12">
                  <c:v>82.608695983886705</c:v>
                </c:pt>
                <c:pt idx="13">
                  <c:v>84.782608032226506</c:v>
                </c:pt>
                <c:pt idx="14">
                  <c:v>80.434783935546804</c:v>
                </c:pt>
                <c:pt idx="15">
                  <c:v>82.608695983886705</c:v>
                </c:pt>
                <c:pt idx="16">
                  <c:v>78.260871887207003</c:v>
                </c:pt>
                <c:pt idx="17">
                  <c:v>76.086959838867102</c:v>
                </c:pt>
                <c:pt idx="18">
                  <c:v>84.782608032226506</c:v>
                </c:pt>
                <c:pt idx="19">
                  <c:v>73.913040161132798</c:v>
                </c:pt>
                <c:pt idx="20">
                  <c:v>76.086959838867102</c:v>
                </c:pt>
                <c:pt idx="21">
                  <c:v>73.913040161132798</c:v>
                </c:pt>
                <c:pt idx="22">
                  <c:v>80.434783935546804</c:v>
                </c:pt>
                <c:pt idx="23">
                  <c:v>71.739128112792898</c:v>
                </c:pt>
                <c:pt idx="24">
                  <c:v>78.260871887207003</c:v>
                </c:pt>
                <c:pt idx="25">
                  <c:v>71.739128112792898</c:v>
                </c:pt>
                <c:pt idx="26">
                  <c:v>80.434783935546804</c:v>
                </c:pt>
                <c:pt idx="27">
                  <c:v>73.913040161132798</c:v>
                </c:pt>
                <c:pt idx="28">
                  <c:v>82.608695983886705</c:v>
                </c:pt>
                <c:pt idx="29">
                  <c:v>76.086959838867102</c:v>
                </c:pt>
                <c:pt idx="30">
                  <c:v>73.913040161132798</c:v>
                </c:pt>
                <c:pt idx="31">
                  <c:v>76.086959838867102</c:v>
                </c:pt>
                <c:pt idx="32">
                  <c:v>71.739128112792898</c:v>
                </c:pt>
                <c:pt idx="33">
                  <c:v>69.565216064453097</c:v>
                </c:pt>
                <c:pt idx="34">
                  <c:v>73.913040161132798</c:v>
                </c:pt>
                <c:pt idx="35">
                  <c:v>67.391304016113196</c:v>
                </c:pt>
                <c:pt idx="36">
                  <c:v>67.391304016113196</c:v>
                </c:pt>
                <c:pt idx="37">
                  <c:v>73.913040161132798</c:v>
                </c:pt>
                <c:pt idx="38">
                  <c:v>71.739128112792898</c:v>
                </c:pt>
                <c:pt idx="39">
                  <c:v>67.391304016113196</c:v>
                </c:pt>
                <c:pt idx="40">
                  <c:v>71.739128112792898</c:v>
                </c:pt>
                <c:pt idx="41">
                  <c:v>76.086959838867102</c:v>
                </c:pt>
                <c:pt idx="42">
                  <c:v>73.913040161132798</c:v>
                </c:pt>
                <c:pt idx="43">
                  <c:v>78.260871887207003</c:v>
                </c:pt>
                <c:pt idx="44">
                  <c:v>78.260871887207003</c:v>
                </c:pt>
                <c:pt idx="45">
                  <c:v>76.086959838867102</c:v>
                </c:pt>
                <c:pt idx="46">
                  <c:v>76.086959838867102</c:v>
                </c:pt>
                <c:pt idx="47">
                  <c:v>73.913040161132798</c:v>
                </c:pt>
                <c:pt idx="48">
                  <c:v>76.086959838867102</c:v>
                </c:pt>
                <c:pt idx="49">
                  <c:v>73.913040161132798</c:v>
                </c:pt>
                <c:pt idx="50">
                  <c:v>73.913040161132798</c:v>
                </c:pt>
                <c:pt idx="51">
                  <c:v>69.565216064453097</c:v>
                </c:pt>
                <c:pt idx="52">
                  <c:v>65.217391967773395</c:v>
                </c:pt>
                <c:pt idx="53">
                  <c:v>76.086959838867102</c:v>
                </c:pt>
                <c:pt idx="54">
                  <c:v>69.565216064453097</c:v>
                </c:pt>
                <c:pt idx="55">
                  <c:v>73.913040161132798</c:v>
                </c:pt>
                <c:pt idx="56">
                  <c:v>73.913040161132798</c:v>
                </c:pt>
                <c:pt idx="57">
                  <c:v>71.739128112792898</c:v>
                </c:pt>
                <c:pt idx="58">
                  <c:v>71.739128112792898</c:v>
                </c:pt>
                <c:pt idx="59">
                  <c:v>65.217391967773395</c:v>
                </c:pt>
                <c:pt idx="60">
                  <c:v>73.913040161132798</c:v>
                </c:pt>
                <c:pt idx="61">
                  <c:v>67.391304016113196</c:v>
                </c:pt>
                <c:pt idx="62">
                  <c:v>65.217391967773395</c:v>
                </c:pt>
                <c:pt idx="63">
                  <c:v>69.565216064453097</c:v>
                </c:pt>
                <c:pt idx="64">
                  <c:v>67.391304016113196</c:v>
                </c:pt>
                <c:pt idx="65">
                  <c:v>67.391304016113196</c:v>
                </c:pt>
                <c:pt idx="66">
                  <c:v>67.391304016113196</c:v>
                </c:pt>
                <c:pt idx="67">
                  <c:v>73.913040161132798</c:v>
                </c:pt>
                <c:pt idx="68">
                  <c:v>65.217391967773395</c:v>
                </c:pt>
                <c:pt idx="69">
                  <c:v>60.869564056396399</c:v>
                </c:pt>
                <c:pt idx="70">
                  <c:v>71.739128112792898</c:v>
                </c:pt>
                <c:pt idx="71">
                  <c:v>58.695652008056598</c:v>
                </c:pt>
                <c:pt idx="72">
                  <c:v>60.869564056396399</c:v>
                </c:pt>
                <c:pt idx="73">
                  <c:v>71.739128112792898</c:v>
                </c:pt>
                <c:pt idx="74">
                  <c:v>69.565216064453097</c:v>
                </c:pt>
                <c:pt idx="75">
                  <c:v>58.695652008056598</c:v>
                </c:pt>
                <c:pt idx="76">
                  <c:v>58.695652008056598</c:v>
                </c:pt>
                <c:pt idx="77">
                  <c:v>73.913040161132798</c:v>
                </c:pt>
                <c:pt idx="78">
                  <c:v>76.086959838867102</c:v>
                </c:pt>
                <c:pt idx="79">
                  <c:v>73.913040161132798</c:v>
                </c:pt>
                <c:pt idx="80">
                  <c:v>63.043479919433501</c:v>
                </c:pt>
                <c:pt idx="81">
                  <c:v>56.521739959716797</c:v>
                </c:pt>
                <c:pt idx="82">
                  <c:v>63.043479919433501</c:v>
                </c:pt>
                <c:pt idx="83">
                  <c:v>60.869564056396399</c:v>
                </c:pt>
                <c:pt idx="84">
                  <c:v>65.217391967773395</c:v>
                </c:pt>
                <c:pt idx="85">
                  <c:v>58.695652008056598</c:v>
                </c:pt>
                <c:pt idx="86">
                  <c:v>65.217391967773395</c:v>
                </c:pt>
                <c:pt idx="87">
                  <c:v>63.043479919433501</c:v>
                </c:pt>
                <c:pt idx="88">
                  <c:v>67.391304016113196</c:v>
                </c:pt>
                <c:pt idx="89">
                  <c:v>73.913040161132798</c:v>
                </c:pt>
                <c:pt idx="90">
                  <c:v>71.739128112792898</c:v>
                </c:pt>
                <c:pt idx="91">
                  <c:v>76.086959838867102</c:v>
                </c:pt>
                <c:pt idx="92">
                  <c:v>65.217391967773395</c:v>
                </c:pt>
                <c:pt idx="93">
                  <c:v>67.391304016113196</c:v>
                </c:pt>
                <c:pt idx="94">
                  <c:v>58.695652008056598</c:v>
                </c:pt>
                <c:pt idx="95">
                  <c:v>56.521739959716797</c:v>
                </c:pt>
                <c:pt idx="96">
                  <c:v>65.217391967773395</c:v>
                </c:pt>
                <c:pt idx="97">
                  <c:v>54.347827911376903</c:v>
                </c:pt>
                <c:pt idx="98">
                  <c:v>58.695652008056598</c:v>
                </c:pt>
                <c:pt idx="99">
                  <c:v>63.043479919433501</c:v>
                </c:pt>
                <c:pt idx="100">
                  <c:v>56.521739959716797</c:v>
                </c:pt>
                <c:pt idx="101">
                  <c:v>65.217391967773395</c:v>
                </c:pt>
                <c:pt idx="102">
                  <c:v>47.826087951660099</c:v>
                </c:pt>
                <c:pt idx="103">
                  <c:v>56.521739959716797</c:v>
                </c:pt>
                <c:pt idx="104">
                  <c:v>54.347827911376903</c:v>
                </c:pt>
                <c:pt idx="105">
                  <c:v>63.043479919433501</c:v>
                </c:pt>
                <c:pt idx="106">
                  <c:v>67.391304016113196</c:v>
                </c:pt>
                <c:pt idx="107">
                  <c:v>56.521739959716797</c:v>
                </c:pt>
                <c:pt idx="108">
                  <c:v>65.217391967773395</c:v>
                </c:pt>
                <c:pt idx="109">
                  <c:v>58.695652008056598</c:v>
                </c:pt>
                <c:pt idx="110">
                  <c:v>67.391304016113196</c:v>
                </c:pt>
                <c:pt idx="111">
                  <c:v>54.347827911376903</c:v>
                </c:pt>
                <c:pt idx="112">
                  <c:v>52.173912048339801</c:v>
                </c:pt>
                <c:pt idx="113">
                  <c:v>50</c:v>
                </c:pt>
                <c:pt idx="114">
                  <c:v>56.521739959716797</c:v>
                </c:pt>
                <c:pt idx="115">
                  <c:v>60.869564056396399</c:v>
                </c:pt>
                <c:pt idx="116">
                  <c:v>50</c:v>
                </c:pt>
                <c:pt idx="117">
                  <c:v>58.695652008056598</c:v>
                </c:pt>
                <c:pt idx="118">
                  <c:v>63.043479919433501</c:v>
                </c:pt>
                <c:pt idx="119">
                  <c:v>50</c:v>
                </c:pt>
                <c:pt idx="120">
                  <c:v>60.869564056396399</c:v>
                </c:pt>
                <c:pt idx="121">
                  <c:v>52.173912048339801</c:v>
                </c:pt>
                <c:pt idx="122">
                  <c:v>43.478260040283203</c:v>
                </c:pt>
                <c:pt idx="123">
                  <c:v>52.173912048339801</c:v>
                </c:pt>
                <c:pt idx="124">
                  <c:v>54.347827911376903</c:v>
                </c:pt>
                <c:pt idx="125">
                  <c:v>60.869564056396399</c:v>
                </c:pt>
                <c:pt idx="126">
                  <c:v>52.173912048339801</c:v>
                </c:pt>
                <c:pt idx="127">
                  <c:v>58.695652008056598</c:v>
                </c:pt>
                <c:pt idx="128">
                  <c:v>56.521739959716797</c:v>
                </c:pt>
                <c:pt idx="129">
                  <c:v>56.521739959716797</c:v>
                </c:pt>
                <c:pt idx="130">
                  <c:v>45.652172088622997</c:v>
                </c:pt>
                <c:pt idx="131">
                  <c:v>47.826087951660099</c:v>
                </c:pt>
                <c:pt idx="132">
                  <c:v>56.521739959716797</c:v>
                </c:pt>
                <c:pt idx="133">
                  <c:v>60.869564056396399</c:v>
                </c:pt>
                <c:pt idx="134">
                  <c:v>56.521739959716797</c:v>
                </c:pt>
                <c:pt idx="135">
                  <c:v>56.521739959716797</c:v>
                </c:pt>
                <c:pt idx="136">
                  <c:v>54.347827911376903</c:v>
                </c:pt>
                <c:pt idx="137">
                  <c:v>60.869564056396399</c:v>
                </c:pt>
                <c:pt idx="138">
                  <c:v>47.826087951660099</c:v>
                </c:pt>
                <c:pt idx="139">
                  <c:v>60.869564056396399</c:v>
                </c:pt>
                <c:pt idx="140">
                  <c:v>56.521739959716797</c:v>
                </c:pt>
                <c:pt idx="141">
                  <c:v>54.347827911376903</c:v>
                </c:pt>
                <c:pt idx="142">
                  <c:v>54.347827911376903</c:v>
                </c:pt>
                <c:pt idx="143">
                  <c:v>54.347827911376903</c:v>
                </c:pt>
                <c:pt idx="144">
                  <c:v>56.521739959716797</c:v>
                </c:pt>
                <c:pt idx="145">
                  <c:v>54.347827911376903</c:v>
                </c:pt>
                <c:pt idx="146">
                  <c:v>58.695652008056598</c:v>
                </c:pt>
                <c:pt idx="147">
                  <c:v>58.695652008056598</c:v>
                </c:pt>
                <c:pt idx="148">
                  <c:v>58.695652008056598</c:v>
                </c:pt>
                <c:pt idx="149">
                  <c:v>63.043479919433501</c:v>
                </c:pt>
                <c:pt idx="150">
                  <c:v>54.347827911376903</c:v>
                </c:pt>
                <c:pt idx="151">
                  <c:v>56.521739959716797</c:v>
                </c:pt>
                <c:pt idx="152">
                  <c:v>47.826087951660099</c:v>
                </c:pt>
                <c:pt idx="153">
                  <c:v>63.043479919433501</c:v>
                </c:pt>
                <c:pt idx="154">
                  <c:v>47.826087951660099</c:v>
                </c:pt>
                <c:pt idx="155">
                  <c:v>54.347827911376903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58.695652008056598</c:v>
                </c:pt>
                <c:pt idx="160">
                  <c:v>39.130435943603501</c:v>
                </c:pt>
                <c:pt idx="161">
                  <c:v>54.347827911376903</c:v>
                </c:pt>
                <c:pt idx="162">
                  <c:v>56.521739959716797</c:v>
                </c:pt>
                <c:pt idx="163">
                  <c:v>52.173912048339801</c:v>
                </c:pt>
                <c:pt idx="164">
                  <c:v>58.695652008056598</c:v>
                </c:pt>
                <c:pt idx="165">
                  <c:v>50</c:v>
                </c:pt>
                <c:pt idx="166">
                  <c:v>54.347827911376903</c:v>
                </c:pt>
                <c:pt idx="167">
                  <c:v>50</c:v>
                </c:pt>
                <c:pt idx="168">
                  <c:v>58.695652008056598</c:v>
                </c:pt>
                <c:pt idx="169">
                  <c:v>47.826087951660099</c:v>
                </c:pt>
                <c:pt idx="170">
                  <c:v>52.173912048339801</c:v>
                </c:pt>
                <c:pt idx="171">
                  <c:v>54.347827911376903</c:v>
                </c:pt>
                <c:pt idx="172">
                  <c:v>50</c:v>
                </c:pt>
                <c:pt idx="173">
                  <c:v>50</c:v>
                </c:pt>
                <c:pt idx="174">
                  <c:v>54.347827911376903</c:v>
                </c:pt>
                <c:pt idx="175">
                  <c:v>52.173912048339801</c:v>
                </c:pt>
                <c:pt idx="176">
                  <c:v>52.173912048339801</c:v>
                </c:pt>
                <c:pt idx="177">
                  <c:v>45.652172088622997</c:v>
                </c:pt>
                <c:pt idx="178">
                  <c:v>50</c:v>
                </c:pt>
                <c:pt idx="179">
                  <c:v>45.652172088622997</c:v>
                </c:pt>
                <c:pt idx="180">
                  <c:v>43.478260040283203</c:v>
                </c:pt>
                <c:pt idx="181">
                  <c:v>54.347827911376903</c:v>
                </c:pt>
                <c:pt idx="182">
                  <c:v>41.304347991943303</c:v>
                </c:pt>
                <c:pt idx="183">
                  <c:v>45.652172088622997</c:v>
                </c:pt>
                <c:pt idx="184">
                  <c:v>45.652172088622997</c:v>
                </c:pt>
                <c:pt idx="185">
                  <c:v>58.695652008056598</c:v>
                </c:pt>
                <c:pt idx="186">
                  <c:v>45.652172088622997</c:v>
                </c:pt>
                <c:pt idx="187">
                  <c:v>45.652172088622997</c:v>
                </c:pt>
                <c:pt idx="188">
                  <c:v>43.478260040283203</c:v>
                </c:pt>
                <c:pt idx="189">
                  <c:v>54.347827911376903</c:v>
                </c:pt>
                <c:pt idx="190">
                  <c:v>50</c:v>
                </c:pt>
                <c:pt idx="191">
                  <c:v>60.869564056396399</c:v>
                </c:pt>
                <c:pt idx="192">
                  <c:v>50</c:v>
                </c:pt>
                <c:pt idx="193">
                  <c:v>45.652172088622997</c:v>
                </c:pt>
                <c:pt idx="194">
                  <c:v>39.130435943603501</c:v>
                </c:pt>
                <c:pt idx="195">
                  <c:v>43.478260040283203</c:v>
                </c:pt>
                <c:pt idx="196">
                  <c:v>45.652172088622997</c:v>
                </c:pt>
                <c:pt idx="197">
                  <c:v>50</c:v>
                </c:pt>
                <c:pt idx="198">
                  <c:v>43.478260040283203</c:v>
                </c:pt>
                <c:pt idx="199">
                  <c:v>41.304347991943303</c:v>
                </c:pt>
                <c:pt idx="200">
                  <c:v>41.304347991943303</c:v>
                </c:pt>
                <c:pt idx="201">
                  <c:v>43.478260040283203</c:v>
                </c:pt>
                <c:pt idx="202">
                  <c:v>50</c:v>
                </c:pt>
                <c:pt idx="203">
                  <c:v>50</c:v>
                </c:pt>
                <c:pt idx="204">
                  <c:v>47.826087951660099</c:v>
                </c:pt>
                <c:pt idx="205">
                  <c:v>32.608695983886697</c:v>
                </c:pt>
                <c:pt idx="206">
                  <c:v>43.478260040283203</c:v>
                </c:pt>
                <c:pt idx="207">
                  <c:v>39.130435943603501</c:v>
                </c:pt>
                <c:pt idx="208">
                  <c:v>43.478260040283203</c:v>
                </c:pt>
                <c:pt idx="209">
                  <c:v>45.652172088622997</c:v>
                </c:pt>
                <c:pt idx="210">
                  <c:v>36.956520080566399</c:v>
                </c:pt>
                <c:pt idx="211">
                  <c:v>45.652172088622997</c:v>
                </c:pt>
                <c:pt idx="212">
                  <c:v>47.826087951660099</c:v>
                </c:pt>
                <c:pt idx="213">
                  <c:v>36.956520080566399</c:v>
                </c:pt>
                <c:pt idx="214">
                  <c:v>47.826087951660099</c:v>
                </c:pt>
                <c:pt idx="215">
                  <c:v>34.782608032226499</c:v>
                </c:pt>
                <c:pt idx="216">
                  <c:v>45.652172088622997</c:v>
                </c:pt>
                <c:pt idx="217">
                  <c:v>36.956520080566399</c:v>
                </c:pt>
                <c:pt idx="218">
                  <c:v>47.826087951660099</c:v>
                </c:pt>
                <c:pt idx="219">
                  <c:v>39.130435943603501</c:v>
                </c:pt>
                <c:pt idx="220">
                  <c:v>45.652172088622997</c:v>
                </c:pt>
                <c:pt idx="221">
                  <c:v>41.304347991943303</c:v>
                </c:pt>
                <c:pt idx="222">
                  <c:v>58.695652008056598</c:v>
                </c:pt>
                <c:pt idx="223">
                  <c:v>32.608695983886697</c:v>
                </c:pt>
                <c:pt idx="224">
                  <c:v>45.652172088622997</c:v>
                </c:pt>
                <c:pt idx="225">
                  <c:v>45.652172088622997</c:v>
                </c:pt>
                <c:pt idx="226">
                  <c:v>36.956520080566399</c:v>
                </c:pt>
                <c:pt idx="227">
                  <c:v>34.782608032226499</c:v>
                </c:pt>
                <c:pt idx="228">
                  <c:v>41.304347991943303</c:v>
                </c:pt>
                <c:pt idx="229">
                  <c:v>41.304347991943303</c:v>
                </c:pt>
                <c:pt idx="230">
                  <c:v>34.782608032226499</c:v>
                </c:pt>
                <c:pt idx="231">
                  <c:v>41.304347991943303</c:v>
                </c:pt>
                <c:pt idx="232">
                  <c:v>45.652172088622997</c:v>
                </c:pt>
                <c:pt idx="233">
                  <c:v>36.956520080566399</c:v>
                </c:pt>
                <c:pt idx="234">
                  <c:v>47.826087951660099</c:v>
                </c:pt>
                <c:pt idx="235">
                  <c:v>41.304347991943303</c:v>
                </c:pt>
                <c:pt idx="236">
                  <c:v>32.608695983886697</c:v>
                </c:pt>
                <c:pt idx="237">
                  <c:v>32.608695983886697</c:v>
                </c:pt>
                <c:pt idx="238">
                  <c:v>36.956520080566399</c:v>
                </c:pt>
                <c:pt idx="239">
                  <c:v>41.304347991943303</c:v>
                </c:pt>
                <c:pt idx="240">
                  <c:v>41.304347991943303</c:v>
                </c:pt>
                <c:pt idx="241">
                  <c:v>45.652172088622997</c:v>
                </c:pt>
                <c:pt idx="242">
                  <c:v>47.826087951660099</c:v>
                </c:pt>
                <c:pt idx="243">
                  <c:v>39.130435943603501</c:v>
                </c:pt>
                <c:pt idx="244">
                  <c:v>32.608695983886697</c:v>
                </c:pt>
                <c:pt idx="245">
                  <c:v>32.608695983886697</c:v>
                </c:pt>
                <c:pt idx="246">
                  <c:v>32.608695983886697</c:v>
                </c:pt>
                <c:pt idx="247">
                  <c:v>45.652172088622997</c:v>
                </c:pt>
                <c:pt idx="248">
                  <c:v>43.478260040283203</c:v>
                </c:pt>
                <c:pt idx="249">
                  <c:v>41.304347991943303</c:v>
                </c:pt>
                <c:pt idx="250">
                  <c:v>41.304347991943303</c:v>
                </c:pt>
                <c:pt idx="251">
                  <c:v>32.608695983886697</c:v>
                </c:pt>
                <c:pt idx="252">
                  <c:v>30.4347820281982</c:v>
                </c:pt>
                <c:pt idx="253">
                  <c:v>36.956520080566399</c:v>
                </c:pt>
                <c:pt idx="254">
                  <c:v>41.304347991943303</c:v>
                </c:pt>
                <c:pt idx="255">
                  <c:v>30.4347820281982</c:v>
                </c:pt>
                <c:pt idx="256">
                  <c:v>34.782608032226499</c:v>
                </c:pt>
                <c:pt idx="257">
                  <c:v>47.826087951660099</c:v>
                </c:pt>
                <c:pt idx="258">
                  <c:v>34.782608032226499</c:v>
                </c:pt>
                <c:pt idx="259">
                  <c:v>32.608695983886697</c:v>
                </c:pt>
                <c:pt idx="260">
                  <c:v>30.4347820281982</c:v>
                </c:pt>
                <c:pt idx="261">
                  <c:v>28.260869979858398</c:v>
                </c:pt>
                <c:pt idx="262">
                  <c:v>36.956520080566399</c:v>
                </c:pt>
                <c:pt idx="263">
                  <c:v>32.608695983886697</c:v>
                </c:pt>
                <c:pt idx="264">
                  <c:v>30.4347820281982</c:v>
                </c:pt>
                <c:pt idx="265">
                  <c:v>36.956520080566399</c:v>
                </c:pt>
                <c:pt idx="266">
                  <c:v>43.478260040283203</c:v>
                </c:pt>
                <c:pt idx="267">
                  <c:v>45.652172088622997</c:v>
                </c:pt>
                <c:pt idx="268">
                  <c:v>39.130435943603501</c:v>
                </c:pt>
                <c:pt idx="269">
                  <c:v>39.130435943603501</c:v>
                </c:pt>
                <c:pt idx="270">
                  <c:v>34.782608032226499</c:v>
                </c:pt>
                <c:pt idx="271">
                  <c:v>36.956520080566399</c:v>
                </c:pt>
                <c:pt idx="272">
                  <c:v>30.4347820281982</c:v>
                </c:pt>
                <c:pt idx="273">
                  <c:v>34.782608032226499</c:v>
                </c:pt>
                <c:pt idx="274">
                  <c:v>30.4347820281982</c:v>
                </c:pt>
                <c:pt idx="275">
                  <c:v>28.260869979858398</c:v>
                </c:pt>
                <c:pt idx="276">
                  <c:v>39.130435943603501</c:v>
                </c:pt>
                <c:pt idx="277">
                  <c:v>36.956520080566399</c:v>
                </c:pt>
                <c:pt idx="278">
                  <c:v>32.608695983886697</c:v>
                </c:pt>
                <c:pt idx="279">
                  <c:v>34.782608032226499</c:v>
                </c:pt>
                <c:pt idx="280">
                  <c:v>34.782608032226499</c:v>
                </c:pt>
                <c:pt idx="281">
                  <c:v>32.608695983886697</c:v>
                </c:pt>
                <c:pt idx="282">
                  <c:v>43.478260040283203</c:v>
                </c:pt>
                <c:pt idx="283">
                  <c:v>32.608695983886697</c:v>
                </c:pt>
                <c:pt idx="284">
                  <c:v>39.130435943603501</c:v>
                </c:pt>
                <c:pt idx="285">
                  <c:v>30.4347820281982</c:v>
                </c:pt>
                <c:pt idx="286">
                  <c:v>32.608695983886697</c:v>
                </c:pt>
                <c:pt idx="287">
                  <c:v>36.956520080566399</c:v>
                </c:pt>
                <c:pt idx="288">
                  <c:v>41.304347991943303</c:v>
                </c:pt>
                <c:pt idx="289">
                  <c:v>34.782608032226499</c:v>
                </c:pt>
                <c:pt idx="290">
                  <c:v>39.130435943603501</c:v>
                </c:pt>
                <c:pt idx="291">
                  <c:v>32.608695983886697</c:v>
                </c:pt>
                <c:pt idx="292">
                  <c:v>34.782608032226499</c:v>
                </c:pt>
                <c:pt idx="293">
                  <c:v>30.4347820281982</c:v>
                </c:pt>
                <c:pt idx="294">
                  <c:v>28.260869979858398</c:v>
                </c:pt>
                <c:pt idx="295">
                  <c:v>30.4347820281982</c:v>
                </c:pt>
                <c:pt idx="296">
                  <c:v>32.608695983886697</c:v>
                </c:pt>
                <c:pt idx="297">
                  <c:v>23.91304397583</c:v>
                </c:pt>
                <c:pt idx="298">
                  <c:v>34.782608032226499</c:v>
                </c:pt>
                <c:pt idx="299">
                  <c:v>30.4347820281982</c:v>
                </c:pt>
                <c:pt idx="300">
                  <c:v>39.130435943603501</c:v>
                </c:pt>
                <c:pt idx="301">
                  <c:v>34.782608032226499</c:v>
                </c:pt>
                <c:pt idx="302">
                  <c:v>41.304347991943303</c:v>
                </c:pt>
                <c:pt idx="303">
                  <c:v>34.782608032226499</c:v>
                </c:pt>
                <c:pt idx="304">
                  <c:v>39.130435943603501</c:v>
                </c:pt>
                <c:pt idx="305">
                  <c:v>30.4347820281982</c:v>
                </c:pt>
                <c:pt idx="306">
                  <c:v>26.086956024169901</c:v>
                </c:pt>
                <c:pt idx="307">
                  <c:v>32.608695983886697</c:v>
                </c:pt>
                <c:pt idx="308">
                  <c:v>34.782608032226499</c:v>
                </c:pt>
                <c:pt idx="309">
                  <c:v>32.608695983886697</c:v>
                </c:pt>
                <c:pt idx="310">
                  <c:v>32.608695983886697</c:v>
                </c:pt>
                <c:pt idx="311">
                  <c:v>34.782608032226499</c:v>
                </c:pt>
                <c:pt idx="312">
                  <c:v>26.086956024169901</c:v>
                </c:pt>
                <c:pt idx="313">
                  <c:v>34.782608032226499</c:v>
                </c:pt>
                <c:pt idx="314">
                  <c:v>39.130435943603501</c:v>
                </c:pt>
                <c:pt idx="315">
                  <c:v>41.304347991943303</c:v>
                </c:pt>
                <c:pt idx="316">
                  <c:v>36.956520080566399</c:v>
                </c:pt>
                <c:pt idx="317">
                  <c:v>28.260869979858398</c:v>
                </c:pt>
                <c:pt idx="318">
                  <c:v>28.260869979858398</c:v>
                </c:pt>
                <c:pt idx="319">
                  <c:v>28.260869979858398</c:v>
                </c:pt>
                <c:pt idx="320">
                  <c:v>26.086956024169901</c:v>
                </c:pt>
                <c:pt idx="321">
                  <c:v>39.130435943603501</c:v>
                </c:pt>
                <c:pt idx="322">
                  <c:v>32.608695983886697</c:v>
                </c:pt>
                <c:pt idx="323">
                  <c:v>36.956520080566399</c:v>
                </c:pt>
                <c:pt idx="324">
                  <c:v>36.956520080566399</c:v>
                </c:pt>
                <c:pt idx="325">
                  <c:v>28.260869979858398</c:v>
                </c:pt>
                <c:pt idx="326">
                  <c:v>32.608695983886697</c:v>
                </c:pt>
                <c:pt idx="327">
                  <c:v>34.782608032226499</c:v>
                </c:pt>
                <c:pt idx="328">
                  <c:v>28.260869979858398</c:v>
                </c:pt>
                <c:pt idx="329">
                  <c:v>32.608695983886697</c:v>
                </c:pt>
                <c:pt idx="330">
                  <c:v>34.782608032226499</c:v>
                </c:pt>
                <c:pt idx="331">
                  <c:v>30.4347820281982</c:v>
                </c:pt>
                <c:pt idx="332">
                  <c:v>36.956520080566399</c:v>
                </c:pt>
                <c:pt idx="333">
                  <c:v>32.608695983886697</c:v>
                </c:pt>
                <c:pt idx="334">
                  <c:v>34.782608032226499</c:v>
                </c:pt>
                <c:pt idx="335">
                  <c:v>26.086956024169901</c:v>
                </c:pt>
                <c:pt idx="336">
                  <c:v>34.782608032226499</c:v>
                </c:pt>
                <c:pt idx="337">
                  <c:v>28.260869979858398</c:v>
                </c:pt>
                <c:pt idx="338">
                  <c:v>32.608695983886697</c:v>
                </c:pt>
                <c:pt idx="339">
                  <c:v>28.260869979858398</c:v>
                </c:pt>
                <c:pt idx="340">
                  <c:v>43.478260040283203</c:v>
                </c:pt>
                <c:pt idx="341">
                  <c:v>32.608695983886697</c:v>
                </c:pt>
                <c:pt idx="342">
                  <c:v>32.608695983886697</c:v>
                </c:pt>
                <c:pt idx="343">
                  <c:v>32.608695983886697</c:v>
                </c:pt>
                <c:pt idx="344">
                  <c:v>30.4347820281982</c:v>
                </c:pt>
                <c:pt idx="345">
                  <c:v>30.4347820281982</c:v>
                </c:pt>
                <c:pt idx="346">
                  <c:v>30.4347820281982</c:v>
                </c:pt>
                <c:pt idx="347">
                  <c:v>36.956520080566399</c:v>
                </c:pt>
                <c:pt idx="348">
                  <c:v>28.260869979858398</c:v>
                </c:pt>
                <c:pt idx="349">
                  <c:v>26.086956024169901</c:v>
                </c:pt>
                <c:pt idx="350">
                  <c:v>34.782608032226499</c:v>
                </c:pt>
                <c:pt idx="351">
                  <c:v>28.260869979858398</c:v>
                </c:pt>
                <c:pt idx="352">
                  <c:v>30.4347820281982</c:v>
                </c:pt>
                <c:pt idx="353">
                  <c:v>28.260869979858398</c:v>
                </c:pt>
                <c:pt idx="354">
                  <c:v>34.782608032226499</c:v>
                </c:pt>
                <c:pt idx="355">
                  <c:v>30.4347820281982</c:v>
                </c:pt>
                <c:pt idx="356">
                  <c:v>28.260869979858398</c:v>
                </c:pt>
                <c:pt idx="357">
                  <c:v>36.956520080566399</c:v>
                </c:pt>
                <c:pt idx="358">
                  <c:v>32.608695983886697</c:v>
                </c:pt>
                <c:pt idx="359">
                  <c:v>36.956520080566399</c:v>
                </c:pt>
                <c:pt idx="360">
                  <c:v>32.608695983886697</c:v>
                </c:pt>
                <c:pt idx="361">
                  <c:v>34.782608032226499</c:v>
                </c:pt>
                <c:pt idx="362">
                  <c:v>34.782608032226499</c:v>
                </c:pt>
                <c:pt idx="363">
                  <c:v>32.608695983886697</c:v>
                </c:pt>
                <c:pt idx="364">
                  <c:v>32.608695983886697</c:v>
                </c:pt>
                <c:pt idx="365">
                  <c:v>30.4347820281982</c:v>
                </c:pt>
                <c:pt idx="366">
                  <c:v>34.782608032226499</c:v>
                </c:pt>
                <c:pt idx="367">
                  <c:v>23.91304397583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1-44E0-8DA4-167C56BB03B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Sheet1!$E$2:$E$369</c:f>
              <c:numCache>
                <c:formatCode>General</c:formatCode>
                <c:ptCount val="368"/>
                <c:pt idx="0">
                  <c:v>89.361701965332003</c:v>
                </c:pt>
                <c:pt idx="1">
                  <c:v>87.234039306640597</c:v>
                </c:pt>
                <c:pt idx="2">
                  <c:v>82.978721618652301</c:v>
                </c:pt>
                <c:pt idx="3">
                  <c:v>87.234039306640597</c:v>
                </c:pt>
                <c:pt idx="4">
                  <c:v>87.234039306640597</c:v>
                </c:pt>
                <c:pt idx="5">
                  <c:v>89.361701965332003</c:v>
                </c:pt>
                <c:pt idx="6">
                  <c:v>97.872337341308594</c:v>
                </c:pt>
                <c:pt idx="7">
                  <c:v>89.361701965332003</c:v>
                </c:pt>
                <c:pt idx="8">
                  <c:v>85.106384277343693</c:v>
                </c:pt>
                <c:pt idx="9">
                  <c:v>89.361701965332003</c:v>
                </c:pt>
                <c:pt idx="10">
                  <c:v>87.234039306640597</c:v>
                </c:pt>
                <c:pt idx="11">
                  <c:v>89.361701965332003</c:v>
                </c:pt>
                <c:pt idx="12">
                  <c:v>87.234039306640597</c:v>
                </c:pt>
                <c:pt idx="13">
                  <c:v>95.744682312011705</c:v>
                </c:pt>
                <c:pt idx="14">
                  <c:v>85.106384277343693</c:v>
                </c:pt>
                <c:pt idx="15">
                  <c:v>91.489364624023395</c:v>
                </c:pt>
                <c:pt idx="16">
                  <c:v>87.234039306640597</c:v>
                </c:pt>
                <c:pt idx="17">
                  <c:v>87.234039306640597</c:v>
                </c:pt>
                <c:pt idx="18">
                  <c:v>85.106384277343693</c:v>
                </c:pt>
                <c:pt idx="19">
                  <c:v>93.617019653320298</c:v>
                </c:pt>
                <c:pt idx="20">
                  <c:v>87.234039306640597</c:v>
                </c:pt>
                <c:pt idx="21">
                  <c:v>89.361701965332003</c:v>
                </c:pt>
                <c:pt idx="22">
                  <c:v>89.361701965332003</c:v>
                </c:pt>
                <c:pt idx="23">
                  <c:v>85.106384277343693</c:v>
                </c:pt>
                <c:pt idx="24">
                  <c:v>85.106384277343693</c:v>
                </c:pt>
                <c:pt idx="25">
                  <c:v>85.106384277343693</c:v>
                </c:pt>
                <c:pt idx="26">
                  <c:v>85.106384277343693</c:v>
                </c:pt>
                <c:pt idx="27">
                  <c:v>87.234039306640597</c:v>
                </c:pt>
                <c:pt idx="28">
                  <c:v>89.361701965332003</c:v>
                </c:pt>
                <c:pt idx="29">
                  <c:v>87.234039306640597</c:v>
                </c:pt>
                <c:pt idx="30">
                  <c:v>89.361701965332003</c:v>
                </c:pt>
                <c:pt idx="31">
                  <c:v>87.234039306640597</c:v>
                </c:pt>
                <c:pt idx="32">
                  <c:v>89.361701965332003</c:v>
                </c:pt>
                <c:pt idx="33">
                  <c:v>85.106384277343693</c:v>
                </c:pt>
                <c:pt idx="34">
                  <c:v>85.106384277343693</c:v>
                </c:pt>
                <c:pt idx="35">
                  <c:v>82.978721618652301</c:v>
                </c:pt>
                <c:pt idx="36">
                  <c:v>82.978721618652301</c:v>
                </c:pt>
                <c:pt idx="37">
                  <c:v>89.361701965332003</c:v>
                </c:pt>
                <c:pt idx="38">
                  <c:v>82.978721618652301</c:v>
                </c:pt>
                <c:pt idx="39">
                  <c:v>82.978721618652301</c:v>
                </c:pt>
                <c:pt idx="40">
                  <c:v>87.234039306640597</c:v>
                </c:pt>
                <c:pt idx="41">
                  <c:v>91.489364624023395</c:v>
                </c:pt>
                <c:pt idx="42">
                  <c:v>85.106384277343693</c:v>
                </c:pt>
                <c:pt idx="43">
                  <c:v>82.978721618652301</c:v>
                </c:pt>
                <c:pt idx="44">
                  <c:v>85.106384277343693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76.595741271972599</c:v>
                </c:pt>
                <c:pt idx="48">
                  <c:v>91.489364624023395</c:v>
                </c:pt>
                <c:pt idx="49">
                  <c:v>85.106384277343693</c:v>
                </c:pt>
                <c:pt idx="50">
                  <c:v>80.851066589355398</c:v>
                </c:pt>
                <c:pt idx="51">
                  <c:v>82.978721618652301</c:v>
                </c:pt>
                <c:pt idx="52">
                  <c:v>89.361701965332003</c:v>
                </c:pt>
                <c:pt idx="53">
                  <c:v>80.851066589355398</c:v>
                </c:pt>
                <c:pt idx="54">
                  <c:v>85.106384277343693</c:v>
                </c:pt>
                <c:pt idx="55">
                  <c:v>76.595741271972599</c:v>
                </c:pt>
                <c:pt idx="56">
                  <c:v>82.978721618652301</c:v>
                </c:pt>
                <c:pt idx="57">
                  <c:v>78.723403930664006</c:v>
                </c:pt>
                <c:pt idx="58">
                  <c:v>82.978721618652301</c:v>
                </c:pt>
                <c:pt idx="59">
                  <c:v>76.595741271972599</c:v>
                </c:pt>
                <c:pt idx="60">
                  <c:v>59.574466705322202</c:v>
                </c:pt>
                <c:pt idx="61">
                  <c:v>68.085105895996094</c:v>
                </c:pt>
                <c:pt idx="62">
                  <c:v>74.468086242675696</c:v>
                </c:pt>
                <c:pt idx="63">
                  <c:v>78.723403930664006</c:v>
                </c:pt>
                <c:pt idx="64">
                  <c:v>74.468086242675696</c:v>
                </c:pt>
                <c:pt idx="65">
                  <c:v>80.851066589355398</c:v>
                </c:pt>
                <c:pt idx="66">
                  <c:v>74.468086242675696</c:v>
                </c:pt>
                <c:pt idx="67">
                  <c:v>72.340423583984304</c:v>
                </c:pt>
                <c:pt idx="68">
                  <c:v>72.340423583984304</c:v>
                </c:pt>
                <c:pt idx="69">
                  <c:v>65.957443237304602</c:v>
                </c:pt>
                <c:pt idx="70">
                  <c:v>70.2127685546875</c:v>
                </c:pt>
                <c:pt idx="71">
                  <c:v>78.723403930664006</c:v>
                </c:pt>
                <c:pt idx="72">
                  <c:v>72.340423583984304</c:v>
                </c:pt>
                <c:pt idx="73">
                  <c:v>72.340423583984304</c:v>
                </c:pt>
                <c:pt idx="74">
                  <c:v>70.2127685546875</c:v>
                </c:pt>
                <c:pt idx="75">
                  <c:v>72.340423583984304</c:v>
                </c:pt>
                <c:pt idx="76">
                  <c:v>61.702129364013601</c:v>
                </c:pt>
                <c:pt idx="77">
                  <c:v>57.446807861328097</c:v>
                </c:pt>
                <c:pt idx="78">
                  <c:v>70.2127685546875</c:v>
                </c:pt>
                <c:pt idx="79">
                  <c:v>68.085105895996094</c:v>
                </c:pt>
                <c:pt idx="80">
                  <c:v>78.723403930664006</c:v>
                </c:pt>
                <c:pt idx="81">
                  <c:v>72.340423583984304</c:v>
                </c:pt>
                <c:pt idx="82">
                  <c:v>74.468086242675696</c:v>
                </c:pt>
                <c:pt idx="83">
                  <c:v>68.085105895996094</c:v>
                </c:pt>
                <c:pt idx="84">
                  <c:v>68.085105895996094</c:v>
                </c:pt>
                <c:pt idx="85">
                  <c:v>63.829788208007798</c:v>
                </c:pt>
                <c:pt idx="86">
                  <c:v>68.085105895996094</c:v>
                </c:pt>
                <c:pt idx="87">
                  <c:v>57.446807861328097</c:v>
                </c:pt>
                <c:pt idx="88">
                  <c:v>59.574466705322202</c:v>
                </c:pt>
                <c:pt idx="89">
                  <c:v>63.829788208007798</c:v>
                </c:pt>
                <c:pt idx="90">
                  <c:v>74.468086242675696</c:v>
                </c:pt>
                <c:pt idx="91">
                  <c:v>70.2127685546875</c:v>
                </c:pt>
                <c:pt idx="92">
                  <c:v>61.702129364013601</c:v>
                </c:pt>
                <c:pt idx="93">
                  <c:v>59.574466705322202</c:v>
                </c:pt>
                <c:pt idx="94">
                  <c:v>55.319149017333899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65.957443237304602</c:v>
                </c:pt>
                <c:pt idx="98">
                  <c:v>70.2127685546875</c:v>
                </c:pt>
                <c:pt idx="99">
                  <c:v>65.957443237304602</c:v>
                </c:pt>
                <c:pt idx="100">
                  <c:v>55.319149017333899</c:v>
                </c:pt>
                <c:pt idx="101">
                  <c:v>61.702129364013601</c:v>
                </c:pt>
                <c:pt idx="102">
                  <c:v>57.446807861328097</c:v>
                </c:pt>
                <c:pt idx="103">
                  <c:v>57.446807861328097</c:v>
                </c:pt>
                <c:pt idx="104">
                  <c:v>65.957443237304602</c:v>
                </c:pt>
                <c:pt idx="105">
                  <c:v>68.085105895996094</c:v>
                </c:pt>
                <c:pt idx="106">
                  <c:v>51.063831329345703</c:v>
                </c:pt>
                <c:pt idx="107">
                  <c:v>63.829788208007798</c:v>
                </c:pt>
                <c:pt idx="108">
                  <c:v>48.936168670654297</c:v>
                </c:pt>
                <c:pt idx="109">
                  <c:v>59.574466705322202</c:v>
                </c:pt>
                <c:pt idx="110">
                  <c:v>55.319149017333899</c:v>
                </c:pt>
                <c:pt idx="111">
                  <c:v>55.319149017333899</c:v>
                </c:pt>
                <c:pt idx="112">
                  <c:v>72.340423583984304</c:v>
                </c:pt>
                <c:pt idx="113">
                  <c:v>61.702129364013601</c:v>
                </c:pt>
                <c:pt idx="114">
                  <c:v>61.702129364013601</c:v>
                </c:pt>
                <c:pt idx="115">
                  <c:v>55.319149017333899</c:v>
                </c:pt>
                <c:pt idx="116">
                  <c:v>61.702129364013601</c:v>
                </c:pt>
                <c:pt idx="117">
                  <c:v>61.702129364013601</c:v>
                </c:pt>
                <c:pt idx="118">
                  <c:v>68.085105895996094</c:v>
                </c:pt>
                <c:pt idx="119">
                  <c:v>55.319149017333899</c:v>
                </c:pt>
                <c:pt idx="120">
                  <c:v>61.702129364013601</c:v>
                </c:pt>
                <c:pt idx="121">
                  <c:v>44.680850982666001</c:v>
                </c:pt>
                <c:pt idx="122">
                  <c:v>59.574466705322202</c:v>
                </c:pt>
                <c:pt idx="123">
                  <c:v>59.574466705322202</c:v>
                </c:pt>
                <c:pt idx="124">
                  <c:v>59.574466705322202</c:v>
                </c:pt>
                <c:pt idx="125">
                  <c:v>48.936168670654297</c:v>
                </c:pt>
                <c:pt idx="126">
                  <c:v>44.680850982666001</c:v>
                </c:pt>
                <c:pt idx="127">
                  <c:v>55.319149017333899</c:v>
                </c:pt>
                <c:pt idx="128">
                  <c:v>51.063831329345703</c:v>
                </c:pt>
                <c:pt idx="129">
                  <c:v>42.553192138671797</c:v>
                </c:pt>
                <c:pt idx="130">
                  <c:v>51.063831329345703</c:v>
                </c:pt>
                <c:pt idx="131">
                  <c:v>68.085105895996094</c:v>
                </c:pt>
                <c:pt idx="132">
                  <c:v>53.191490173339801</c:v>
                </c:pt>
                <c:pt idx="133">
                  <c:v>55.319149017333899</c:v>
                </c:pt>
                <c:pt idx="134">
                  <c:v>48.936168670654297</c:v>
                </c:pt>
                <c:pt idx="135">
                  <c:v>53.191490173339801</c:v>
                </c:pt>
                <c:pt idx="136">
                  <c:v>68.085105895996094</c:v>
                </c:pt>
                <c:pt idx="137">
                  <c:v>53.191490173339801</c:v>
                </c:pt>
                <c:pt idx="138">
                  <c:v>53.191490173339801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59.574466705322202</c:v>
                </c:pt>
                <c:pt idx="142">
                  <c:v>53.191490173339801</c:v>
                </c:pt>
                <c:pt idx="143">
                  <c:v>59.574466705322202</c:v>
                </c:pt>
                <c:pt idx="144">
                  <c:v>55.319149017333899</c:v>
                </c:pt>
                <c:pt idx="145">
                  <c:v>44.680850982666001</c:v>
                </c:pt>
                <c:pt idx="146">
                  <c:v>53.191490173339801</c:v>
                </c:pt>
                <c:pt idx="147">
                  <c:v>38.2978706359863</c:v>
                </c:pt>
                <c:pt idx="148">
                  <c:v>59.574466705322202</c:v>
                </c:pt>
                <c:pt idx="149">
                  <c:v>53.191490173339801</c:v>
                </c:pt>
                <c:pt idx="150">
                  <c:v>48.936168670654297</c:v>
                </c:pt>
                <c:pt idx="151">
                  <c:v>51.063831329345703</c:v>
                </c:pt>
                <c:pt idx="152">
                  <c:v>48.936168670654297</c:v>
                </c:pt>
                <c:pt idx="153">
                  <c:v>57.446807861328097</c:v>
                </c:pt>
                <c:pt idx="154">
                  <c:v>55.319149017333899</c:v>
                </c:pt>
                <c:pt idx="155">
                  <c:v>53.191490173339801</c:v>
                </c:pt>
                <c:pt idx="156">
                  <c:v>51.063831329345703</c:v>
                </c:pt>
                <c:pt idx="157">
                  <c:v>57.446807861328097</c:v>
                </c:pt>
                <c:pt idx="158">
                  <c:v>51.063831329345703</c:v>
                </c:pt>
                <c:pt idx="159">
                  <c:v>42.553192138671797</c:v>
                </c:pt>
                <c:pt idx="160">
                  <c:v>51.063831329345703</c:v>
                </c:pt>
                <c:pt idx="161">
                  <c:v>46.808509826660099</c:v>
                </c:pt>
                <c:pt idx="162">
                  <c:v>48.936168670654297</c:v>
                </c:pt>
                <c:pt idx="163">
                  <c:v>53.191490173339801</c:v>
                </c:pt>
                <c:pt idx="164">
                  <c:v>51.063831329345703</c:v>
                </c:pt>
                <c:pt idx="165">
                  <c:v>46.808509826660099</c:v>
                </c:pt>
                <c:pt idx="166">
                  <c:v>46.808509826660099</c:v>
                </c:pt>
                <c:pt idx="167">
                  <c:v>48.936168670654297</c:v>
                </c:pt>
                <c:pt idx="168">
                  <c:v>46.808509826660099</c:v>
                </c:pt>
                <c:pt idx="169">
                  <c:v>48.936168670654297</c:v>
                </c:pt>
                <c:pt idx="170">
                  <c:v>44.680850982666001</c:v>
                </c:pt>
                <c:pt idx="171">
                  <c:v>46.808509826660099</c:v>
                </c:pt>
                <c:pt idx="172">
                  <c:v>44.680850982666001</c:v>
                </c:pt>
                <c:pt idx="173">
                  <c:v>40.425533294677699</c:v>
                </c:pt>
                <c:pt idx="174">
                  <c:v>51.063831329345703</c:v>
                </c:pt>
                <c:pt idx="175">
                  <c:v>46.808509826660099</c:v>
                </c:pt>
                <c:pt idx="176">
                  <c:v>57.446807861328097</c:v>
                </c:pt>
                <c:pt idx="177">
                  <c:v>40.425533294677699</c:v>
                </c:pt>
                <c:pt idx="178">
                  <c:v>53.191490173339801</c:v>
                </c:pt>
                <c:pt idx="179">
                  <c:v>53.191490173339801</c:v>
                </c:pt>
                <c:pt idx="180">
                  <c:v>46.808509826660099</c:v>
                </c:pt>
                <c:pt idx="181">
                  <c:v>46.808509826660099</c:v>
                </c:pt>
                <c:pt idx="182">
                  <c:v>42.553192138671797</c:v>
                </c:pt>
                <c:pt idx="183">
                  <c:v>40.425533294677699</c:v>
                </c:pt>
                <c:pt idx="184">
                  <c:v>36.170211791992102</c:v>
                </c:pt>
                <c:pt idx="185">
                  <c:v>40.425533294677699</c:v>
                </c:pt>
                <c:pt idx="186">
                  <c:v>40.425533294677699</c:v>
                </c:pt>
                <c:pt idx="187">
                  <c:v>38.2978706359863</c:v>
                </c:pt>
                <c:pt idx="188">
                  <c:v>46.808509826660099</c:v>
                </c:pt>
                <c:pt idx="189">
                  <c:v>46.808509826660099</c:v>
                </c:pt>
                <c:pt idx="190">
                  <c:v>36.170211791992102</c:v>
                </c:pt>
                <c:pt idx="191">
                  <c:v>42.553192138671797</c:v>
                </c:pt>
                <c:pt idx="192">
                  <c:v>36.170211791992102</c:v>
                </c:pt>
                <c:pt idx="193">
                  <c:v>38.2978706359863</c:v>
                </c:pt>
                <c:pt idx="194">
                  <c:v>46.808509826660099</c:v>
                </c:pt>
                <c:pt idx="195">
                  <c:v>44.680850982666001</c:v>
                </c:pt>
                <c:pt idx="196">
                  <c:v>40.425533294677699</c:v>
                </c:pt>
                <c:pt idx="197">
                  <c:v>36.170211791992102</c:v>
                </c:pt>
                <c:pt idx="198">
                  <c:v>31.914894104003899</c:v>
                </c:pt>
                <c:pt idx="199">
                  <c:v>38.2978706359863</c:v>
                </c:pt>
                <c:pt idx="200">
                  <c:v>42.553192138671797</c:v>
                </c:pt>
                <c:pt idx="201">
                  <c:v>51.063831329345703</c:v>
                </c:pt>
                <c:pt idx="202">
                  <c:v>36.170211791992102</c:v>
                </c:pt>
                <c:pt idx="203">
                  <c:v>31.914894104003899</c:v>
                </c:pt>
                <c:pt idx="204">
                  <c:v>40.425533294677699</c:v>
                </c:pt>
                <c:pt idx="205">
                  <c:v>42.553192138671797</c:v>
                </c:pt>
                <c:pt idx="206">
                  <c:v>27.6595745086669</c:v>
                </c:pt>
                <c:pt idx="207">
                  <c:v>36.170211791992102</c:v>
                </c:pt>
                <c:pt idx="208">
                  <c:v>38.2978706359863</c:v>
                </c:pt>
                <c:pt idx="209">
                  <c:v>36.170211791992102</c:v>
                </c:pt>
                <c:pt idx="210">
                  <c:v>38.2978706359863</c:v>
                </c:pt>
                <c:pt idx="211">
                  <c:v>44.680850982666001</c:v>
                </c:pt>
                <c:pt idx="212">
                  <c:v>42.553192138671797</c:v>
                </c:pt>
                <c:pt idx="213">
                  <c:v>36.170211791992102</c:v>
                </c:pt>
                <c:pt idx="214">
                  <c:v>38.2978706359863</c:v>
                </c:pt>
                <c:pt idx="215">
                  <c:v>42.553192138671797</c:v>
                </c:pt>
                <c:pt idx="216">
                  <c:v>27.6595745086669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44.680850982666001</c:v>
                </c:pt>
                <c:pt idx="220">
                  <c:v>46.808509826660099</c:v>
                </c:pt>
                <c:pt idx="221">
                  <c:v>46.808509826660099</c:v>
                </c:pt>
                <c:pt idx="222">
                  <c:v>36.170211791992102</c:v>
                </c:pt>
                <c:pt idx="223">
                  <c:v>42.553192138671797</c:v>
                </c:pt>
                <c:pt idx="224">
                  <c:v>42.553192138671797</c:v>
                </c:pt>
                <c:pt idx="225">
                  <c:v>36.170211791992102</c:v>
                </c:pt>
                <c:pt idx="226">
                  <c:v>38.2978706359863</c:v>
                </c:pt>
                <c:pt idx="227">
                  <c:v>38.2978706359863</c:v>
                </c:pt>
                <c:pt idx="228">
                  <c:v>36.170211791992102</c:v>
                </c:pt>
                <c:pt idx="229">
                  <c:v>36.170211791992102</c:v>
                </c:pt>
                <c:pt idx="230">
                  <c:v>38.2978706359863</c:v>
                </c:pt>
                <c:pt idx="231">
                  <c:v>40.425533294677699</c:v>
                </c:pt>
                <c:pt idx="232">
                  <c:v>40.425533294677699</c:v>
                </c:pt>
                <c:pt idx="233">
                  <c:v>29.787233352661101</c:v>
                </c:pt>
                <c:pt idx="234">
                  <c:v>29.787233352661101</c:v>
                </c:pt>
                <c:pt idx="235">
                  <c:v>31.914894104003899</c:v>
                </c:pt>
                <c:pt idx="236">
                  <c:v>42.553192138671797</c:v>
                </c:pt>
                <c:pt idx="237">
                  <c:v>40.425533294677699</c:v>
                </c:pt>
                <c:pt idx="238">
                  <c:v>42.553192138671797</c:v>
                </c:pt>
                <c:pt idx="239">
                  <c:v>38.2978706359863</c:v>
                </c:pt>
                <c:pt idx="240">
                  <c:v>29.787233352661101</c:v>
                </c:pt>
                <c:pt idx="241">
                  <c:v>23.40425491333</c:v>
                </c:pt>
                <c:pt idx="242">
                  <c:v>29.787233352661101</c:v>
                </c:pt>
                <c:pt idx="243">
                  <c:v>31.914894104003899</c:v>
                </c:pt>
                <c:pt idx="244">
                  <c:v>29.787233352661101</c:v>
                </c:pt>
                <c:pt idx="245">
                  <c:v>27.6595745086669</c:v>
                </c:pt>
                <c:pt idx="246">
                  <c:v>31.914894104003899</c:v>
                </c:pt>
                <c:pt idx="247">
                  <c:v>36.170211791992102</c:v>
                </c:pt>
                <c:pt idx="248">
                  <c:v>31.914894104003899</c:v>
                </c:pt>
                <c:pt idx="249">
                  <c:v>29.787233352661101</c:v>
                </c:pt>
                <c:pt idx="250">
                  <c:v>36.170211791992102</c:v>
                </c:pt>
                <c:pt idx="251">
                  <c:v>29.787233352661101</c:v>
                </c:pt>
                <c:pt idx="252">
                  <c:v>40.425533294677699</c:v>
                </c:pt>
                <c:pt idx="253">
                  <c:v>27.6595745086669</c:v>
                </c:pt>
                <c:pt idx="254">
                  <c:v>34.042552947997997</c:v>
                </c:pt>
                <c:pt idx="255">
                  <c:v>36.170211791992102</c:v>
                </c:pt>
                <c:pt idx="256">
                  <c:v>36.170211791992102</c:v>
                </c:pt>
                <c:pt idx="257">
                  <c:v>34.042552947997997</c:v>
                </c:pt>
                <c:pt idx="258">
                  <c:v>31.914894104003899</c:v>
                </c:pt>
                <c:pt idx="259">
                  <c:v>36.170211791992102</c:v>
                </c:pt>
                <c:pt idx="260">
                  <c:v>31.914894104003899</c:v>
                </c:pt>
                <c:pt idx="261">
                  <c:v>29.787233352661101</c:v>
                </c:pt>
                <c:pt idx="262">
                  <c:v>34.042552947997997</c:v>
                </c:pt>
                <c:pt idx="263">
                  <c:v>36.170211791992102</c:v>
                </c:pt>
                <c:pt idx="264">
                  <c:v>29.787233352661101</c:v>
                </c:pt>
                <c:pt idx="265">
                  <c:v>31.914894104003899</c:v>
                </c:pt>
                <c:pt idx="266">
                  <c:v>38.2978706359863</c:v>
                </c:pt>
                <c:pt idx="267">
                  <c:v>31.914894104003899</c:v>
                </c:pt>
                <c:pt idx="268">
                  <c:v>40.425533294677699</c:v>
                </c:pt>
                <c:pt idx="269">
                  <c:v>31.914894104003899</c:v>
                </c:pt>
                <c:pt idx="270">
                  <c:v>31.914894104003899</c:v>
                </c:pt>
                <c:pt idx="271">
                  <c:v>25.531915664672798</c:v>
                </c:pt>
                <c:pt idx="272">
                  <c:v>29.787233352661101</c:v>
                </c:pt>
                <c:pt idx="273">
                  <c:v>31.914894104003899</c:v>
                </c:pt>
                <c:pt idx="274">
                  <c:v>29.787233352661101</c:v>
                </c:pt>
                <c:pt idx="275">
                  <c:v>31.914894104003899</c:v>
                </c:pt>
                <c:pt idx="276">
                  <c:v>36.170211791992102</c:v>
                </c:pt>
                <c:pt idx="277">
                  <c:v>34.042552947997997</c:v>
                </c:pt>
                <c:pt idx="278">
                  <c:v>29.787233352661101</c:v>
                </c:pt>
                <c:pt idx="279">
                  <c:v>38.2978706359863</c:v>
                </c:pt>
                <c:pt idx="280">
                  <c:v>36.170211791992102</c:v>
                </c:pt>
                <c:pt idx="281">
                  <c:v>34.042552947997997</c:v>
                </c:pt>
                <c:pt idx="282">
                  <c:v>29.787233352661101</c:v>
                </c:pt>
                <c:pt idx="283">
                  <c:v>29.787233352661101</c:v>
                </c:pt>
                <c:pt idx="284">
                  <c:v>27.6595745086669</c:v>
                </c:pt>
                <c:pt idx="285">
                  <c:v>29.787233352661101</c:v>
                </c:pt>
                <c:pt idx="286">
                  <c:v>34.042552947997997</c:v>
                </c:pt>
                <c:pt idx="287">
                  <c:v>29.787233352661101</c:v>
                </c:pt>
                <c:pt idx="288">
                  <c:v>25.531915664672798</c:v>
                </c:pt>
                <c:pt idx="289">
                  <c:v>25.531915664672798</c:v>
                </c:pt>
                <c:pt idx="290">
                  <c:v>27.6595745086669</c:v>
                </c:pt>
                <c:pt idx="291">
                  <c:v>27.6595745086669</c:v>
                </c:pt>
                <c:pt idx="292">
                  <c:v>34.042552947997997</c:v>
                </c:pt>
                <c:pt idx="293">
                  <c:v>31.914894104003899</c:v>
                </c:pt>
                <c:pt idx="294">
                  <c:v>27.6595745086669</c:v>
                </c:pt>
                <c:pt idx="295">
                  <c:v>29.787233352661101</c:v>
                </c:pt>
                <c:pt idx="296">
                  <c:v>36.170211791992102</c:v>
                </c:pt>
                <c:pt idx="297">
                  <c:v>23.40425491333</c:v>
                </c:pt>
                <c:pt idx="298">
                  <c:v>36.170211791992102</c:v>
                </c:pt>
                <c:pt idx="299">
                  <c:v>21.276596069335898</c:v>
                </c:pt>
                <c:pt idx="300">
                  <c:v>29.787233352661101</c:v>
                </c:pt>
                <c:pt idx="301">
                  <c:v>25.531915664672798</c:v>
                </c:pt>
                <c:pt idx="302">
                  <c:v>27.6595745086669</c:v>
                </c:pt>
                <c:pt idx="303">
                  <c:v>34.042552947997997</c:v>
                </c:pt>
                <c:pt idx="304">
                  <c:v>23.40425491333</c:v>
                </c:pt>
                <c:pt idx="305">
                  <c:v>36.170211791992102</c:v>
                </c:pt>
                <c:pt idx="306">
                  <c:v>36.170211791992102</c:v>
                </c:pt>
                <c:pt idx="307">
                  <c:v>36.170211791992102</c:v>
                </c:pt>
                <c:pt idx="308">
                  <c:v>25.531915664672798</c:v>
                </c:pt>
                <c:pt idx="309">
                  <c:v>21.276596069335898</c:v>
                </c:pt>
                <c:pt idx="310">
                  <c:v>23.40425491333</c:v>
                </c:pt>
                <c:pt idx="311">
                  <c:v>25.531915664672798</c:v>
                </c:pt>
                <c:pt idx="312">
                  <c:v>19.1489353179931</c:v>
                </c:pt>
                <c:pt idx="313">
                  <c:v>21.276596069335898</c:v>
                </c:pt>
                <c:pt idx="314">
                  <c:v>29.787233352661101</c:v>
                </c:pt>
                <c:pt idx="315">
                  <c:v>25.531915664672798</c:v>
                </c:pt>
                <c:pt idx="316">
                  <c:v>31.914894104003899</c:v>
                </c:pt>
                <c:pt idx="317">
                  <c:v>23.40425491333</c:v>
                </c:pt>
                <c:pt idx="318">
                  <c:v>36.170211791992102</c:v>
                </c:pt>
                <c:pt idx="319">
                  <c:v>31.914894104003899</c:v>
                </c:pt>
                <c:pt idx="320">
                  <c:v>31.914894104003899</c:v>
                </c:pt>
                <c:pt idx="321">
                  <c:v>27.6595745086669</c:v>
                </c:pt>
                <c:pt idx="322">
                  <c:v>21.276596069335898</c:v>
                </c:pt>
                <c:pt idx="323">
                  <c:v>27.6595745086669</c:v>
                </c:pt>
                <c:pt idx="324">
                  <c:v>23.40425491333</c:v>
                </c:pt>
                <c:pt idx="325">
                  <c:v>27.6595745086669</c:v>
                </c:pt>
                <c:pt idx="326">
                  <c:v>31.914894104003899</c:v>
                </c:pt>
                <c:pt idx="327">
                  <c:v>34.042552947997997</c:v>
                </c:pt>
                <c:pt idx="328">
                  <c:v>12.765957832336399</c:v>
                </c:pt>
                <c:pt idx="329">
                  <c:v>21.276596069335898</c:v>
                </c:pt>
                <c:pt idx="330">
                  <c:v>29.787233352661101</c:v>
                </c:pt>
                <c:pt idx="331">
                  <c:v>14.893616676330501</c:v>
                </c:pt>
                <c:pt idx="332">
                  <c:v>29.787233352661101</c:v>
                </c:pt>
                <c:pt idx="333">
                  <c:v>25.531915664672798</c:v>
                </c:pt>
                <c:pt idx="334">
                  <c:v>29.787233352661101</c:v>
                </c:pt>
                <c:pt idx="335">
                  <c:v>23.40425491333</c:v>
                </c:pt>
                <c:pt idx="336">
                  <c:v>21.276596069335898</c:v>
                </c:pt>
                <c:pt idx="337">
                  <c:v>23.40425491333</c:v>
                </c:pt>
                <c:pt idx="338">
                  <c:v>25.531915664672798</c:v>
                </c:pt>
                <c:pt idx="339">
                  <c:v>27.6595745086669</c:v>
                </c:pt>
                <c:pt idx="340">
                  <c:v>25.531915664672798</c:v>
                </c:pt>
                <c:pt idx="341">
                  <c:v>27.6595745086669</c:v>
                </c:pt>
                <c:pt idx="342">
                  <c:v>34.042552947997997</c:v>
                </c:pt>
                <c:pt idx="343">
                  <c:v>21.276596069335898</c:v>
                </c:pt>
                <c:pt idx="344">
                  <c:v>27.6595745086669</c:v>
                </c:pt>
                <c:pt idx="345">
                  <c:v>29.787233352661101</c:v>
                </c:pt>
                <c:pt idx="346">
                  <c:v>19.1489353179931</c:v>
                </c:pt>
                <c:pt idx="347">
                  <c:v>23.40425491333</c:v>
                </c:pt>
                <c:pt idx="348">
                  <c:v>21.276596069335898</c:v>
                </c:pt>
                <c:pt idx="349">
                  <c:v>27.6595745086669</c:v>
                </c:pt>
                <c:pt idx="350">
                  <c:v>21.276596069335898</c:v>
                </c:pt>
                <c:pt idx="351">
                  <c:v>36.170211791992102</c:v>
                </c:pt>
                <c:pt idx="352">
                  <c:v>21.276596069335898</c:v>
                </c:pt>
                <c:pt idx="353">
                  <c:v>27.6595745086669</c:v>
                </c:pt>
                <c:pt idx="354">
                  <c:v>25.531915664672798</c:v>
                </c:pt>
                <c:pt idx="355">
                  <c:v>25.531915664672798</c:v>
                </c:pt>
                <c:pt idx="356">
                  <c:v>27.6595745086669</c:v>
                </c:pt>
                <c:pt idx="357">
                  <c:v>29.787233352661101</c:v>
                </c:pt>
                <c:pt idx="358">
                  <c:v>29.787233352661101</c:v>
                </c:pt>
                <c:pt idx="359">
                  <c:v>27.6595745086669</c:v>
                </c:pt>
                <c:pt idx="360">
                  <c:v>25.531915664672798</c:v>
                </c:pt>
                <c:pt idx="361">
                  <c:v>21.276596069335898</c:v>
                </c:pt>
                <c:pt idx="362">
                  <c:v>27.6595745086669</c:v>
                </c:pt>
                <c:pt idx="363">
                  <c:v>19.1489353179931</c:v>
                </c:pt>
                <c:pt idx="364">
                  <c:v>29.787233352661101</c:v>
                </c:pt>
                <c:pt idx="365">
                  <c:v>25.531915664672798</c:v>
                </c:pt>
                <c:pt idx="366">
                  <c:v>25.531915664672798</c:v>
                </c:pt>
                <c:pt idx="367">
                  <c:v>27.6595745086669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1-44E0-8DA4-167C56BB03B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Sheet1!$F$2:$F$369</c:f>
              <c:numCache>
                <c:formatCode>General</c:formatCode>
                <c:ptCount val="368"/>
                <c:pt idx="0">
                  <c:v>94.594596862792898</c:v>
                </c:pt>
                <c:pt idx="1">
                  <c:v>94.594596862792898</c:v>
                </c:pt>
                <c:pt idx="2">
                  <c:v>93.243240356445298</c:v>
                </c:pt>
                <c:pt idx="3">
                  <c:v>91.891891479492102</c:v>
                </c:pt>
                <c:pt idx="4">
                  <c:v>93.918922424316406</c:v>
                </c:pt>
                <c:pt idx="5">
                  <c:v>92.567565917968693</c:v>
                </c:pt>
                <c:pt idx="6">
                  <c:v>93.918922424316406</c:v>
                </c:pt>
                <c:pt idx="7">
                  <c:v>88.513511657714801</c:v>
                </c:pt>
                <c:pt idx="8">
                  <c:v>91.216217041015597</c:v>
                </c:pt>
                <c:pt idx="9">
                  <c:v>88.513511657714801</c:v>
                </c:pt>
                <c:pt idx="10">
                  <c:v>90.540542602539006</c:v>
                </c:pt>
                <c:pt idx="11">
                  <c:v>89.8648681640625</c:v>
                </c:pt>
                <c:pt idx="12">
                  <c:v>89.189186096191406</c:v>
                </c:pt>
                <c:pt idx="13">
                  <c:v>89.8648681640625</c:v>
                </c:pt>
                <c:pt idx="14">
                  <c:v>89.189186096191406</c:v>
                </c:pt>
                <c:pt idx="15">
                  <c:v>89.8648681640625</c:v>
                </c:pt>
                <c:pt idx="16">
                  <c:v>89.189186096191406</c:v>
                </c:pt>
                <c:pt idx="17">
                  <c:v>89.8648681640625</c:v>
                </c:pt>
                <c:pt idx="18">
                  <c:v>88.513511657714801</c:v>
                </c:pt>
                <c:pt idx="19">
                  <c:v>89.189186096191406</c:v>
                </c:pt>
                <c:pt idx="20">
                  <c:v>87.162162780761705</c:v>
                </c:pt>
                <c:pt idx="21">
                  <c:v>89.189186096191406</c:v>
                </c:pt>
                <c:pt idx="22">
                  <c:v>88.513511657714801</c:v>
                </c:pt>
                <c:pt idx="23">
                  <c:v>83.783782958984304</c:v>
                </c:pt>
                <c:pt idx="24">
                  <c:v>88.513511657714801</c:v>
                </c:pt>
                <c:pt idx="25">
                  <c:v>84.459457397460895</c:v>
                </c:pt>
                <c:pt idx="26">
                  <c:v>87.162162780761705</c:v>
                </c:pt>
                <c:pt idx="27">
                  <c:v>83.108108520507798</c:v>
                </c:pt>
                <c:pt idx="28">
                  <c:v>81.081077575683594</c:v>
                </c:pt>
                <c:pt idx="29">
                  <c:v>85.1351318359375</c:v>
                </c:pt>
                <c:pt idx="30">
                  <c:v>80.405403137207003</c:v>
                </c:pt>
                <c:pt idx="31">
                  <c:v>82.432434082031193</c:v>
                </c:pt>
                <c:pt idx="32">
                  <c:v>78.378379821777301</c:v>
                </c:pt>
                <c:pt idx="33">
                  <c:v>73.648651123046804</c:v>
                </c:pt>
                <c:pt idx="34">
                  <c:v>74.324325561523395</c:v>
                </c:pt>
                <c:pt idx="35">
                  <c:v>76.351348876953097</c:v>
                </c:pt>
                <c:pt idx="36">
                  <c:v>75.675674438476506</c:v>
                </c:pt>
                <c:pt idx="37">
                  <c:v>68.918922424316406</c:v>
                </c:pt>
                <c:pt idx="38">
                  <c:v>68.918922424316406</c:v>
                </c:pt>
                <c:pt idx="39">
                  <c:v>73.648651123046804</c:v>
                </c:pt>
                <c:pt idx="40">
                  <c:v>68.918922424316406</c:v>
                </c:pt>
                <c:pt idx="41">
                  <c:v>70.945945739746094</c:v>
                </c:pt>
                <c:pt idx="42">
                  <c:v>69.594596862792898</c:v>
                </c:pt>
                <c:pt idx="43">
                  <c:v>70.945945739746094</c:v>
                </c:pt>
                <c:pt idx="44">
                  <c:v>63.513511657714801</c:v>
                </c:pt>
                <c:pt idx="45">
                  <c:v>68.243240356445298</c:v>
                </c:pt>
                <c:pt idx="46">
                  <c:v>69.594596862792898</c:v>
                </c:pt>
                <c:pt idx="47">
                  <c:v>71.621620178222599</c:v>
                </c:pt>
                <c:pt idx="48">
                  <c:v>65.540542602539006</c:v>
                </c:pt>
                <c:pt idx="49">
                  <c:v>68.243240356445298</c:v>
                </c:pt>
                <c:pt idx="50">
                  <c:v>64.8648681640625</c:v>
                </c:pt>
                <c:pt idx="51">
                  <c:v>70.270271301269503</c:v>
                </c:pt>
                <c:pt idx="52">
                  <c:v>67.567565917968693</c:v>
                </c:pt>
                <c:pt idx="53">
                  <c:v>64.189186096191406</c:v>
                </c:pt>
                <c:pt idx="54">
                  <c:v>65.540542602539006</c:v>
                </c:pt>
                <c:pt idx="55">
                  <c:v>68.243240356445298</c:v>
                </c:pt>
                <c:pt idx="56">
                  <c:v>64.189186096191406</c:v>
                </c:pt>
                <c:pt idx="57">
                  <c:v>64.189186096191406</c:v>
                </c:pt>
                <c:pt idx="58">
                  <c:v>60.135135650634702</c:v>
                </c:pt>
                <c:pt idx="59">
                  <c:v>64.8648681640625</c:v>
                </c:pt>
                <c:pt idx="60">
                  <c:v>64.8648681640625</c:v>
                </c:pt>
                <c:pt idx="61">
                  <c:v>62.162162780761697</c:v>
                </c:pt>
                <c:pt idx="62">
                  <c:v>64.189186096191406</c:v>
                </c:pt>
                <c:pt idx="63">
                  <c:v>64.8648681640625</c:v>
                </c:pt>
                <c:pt idx="64">
                  <c:v>63.513511657714801</c:v>
                </c:pt>
                <c:pt idx="65">
                  <c:v>60.8108100891113</c:v>
                </c:pt>
                <c:pt idx="66">
                  <c:v>66.216217041015597</c:v>
                </c:pt>
                <c:pt idx="67">
                  <c:v>60.135135650634702</c:v>
                </c:pt>
                <c:pt idx="68">
                  <c:v>58.783782958984297</c:v>
                </c:pt>
                <c:pt idx="69">
                  <c:v>62.837837219238203</c:v>
                </c:pt>
                <c:pt idx="70">
                  <c:v>62.837837219238203</c:v>
                </c:pt>
                <c:pt idx="71">
                  <c:v>65.540542602539006</c:v>
                </c:pt>
                <c:pt idx="72">
                  <c:v>62.837837219238203</c:v>
                </c:pt>
                <c:pt idx="73">
                  <c:v>61.486488342285099</c:v>
                </c:pt>
                <c:pt idx="74">
                  <c:v>64.8648681640625</c:v>
                </c:pt>
                <c:pt idx="75">
                  <c:v>62.837837219238203</c:v>
                </c:pt>
                <c:pt idx="76">
                  <c:v>59.459461212158203</c:v>
                </c:pt>
                <c:pt idx="77">
                  <c:v>59.459461212158203</c:v>
                </c:pt>
                <c:pt idx="78">
                  <c:v>60.135135650634702</c:v>
                </c:pt>
                <c:pt idx="79">
                  <c:v>63.513511657714801</c:v>
                </c:pt>
                <c:pt idx="80">
                  <c:v>58.783782958984297</c:v>
                </c:pt>
                <c:pt idx="81">
                  <c:v>60.135135650634702</c:v>
                </c:pt>
                <c:pt idx="82">
                  <c:v>58.108108520507798</c:v>
                </c:pt>
                <c:pt idx="83">
                  <c:v>61.486488342285099</c:v>
                </c:pt>
                <c:pt idx="84">
                  <c:v>62.162162780761697</c:v>
                </c:pt>
                <c:pt idx="85">
                  <c:v>61.486488342285099</c:v>
                </c:pt>
                <c:pt idx="86">
                  <c:v>62.162162780761697</c:v>
                </c:pt>
                <c:pt idx="87">
                  <c:v>61.486488342285099</c:v>
                </c:pt>
                <c:pt idx="88">
                  <c:v>56.756755828857401</c:v>
                </c:pt>
                <c:pt idx="89">
                  <c:v>60.135135650634702</c:v>
                </c:pt>
                <c:pt idx="90">
                  <c:v>62.837837219238203</c:v>
                </c:pt>
                <c:pt idx="91">
                  <c:v>60.8108100891113</c:v>
                </c:pt>
                <c:pt idx="92">
                  <c:v>57.4324340820312</c:v>
                </c:pt>
                <c:pt idx="93">
                  <c:v>64.189186096191406</c:v>
                </c:pt>
                <c:pt idx="94">
                  <c:v>60.135135650634702</c:v>
                </c:pt>
                <c:pt idx="95">
                  <c:v>62.837837219238203</c:v>
                </c:pt>
                <c:pt idx="96">
                  <c:v>55.405406951904297</c:v>
                </c:pt>
                <c:pt idx="97">
                  <c:v>59.459461212158203</c:v>
                </c:pt>
                <c:pt idx="98">
                  <c:v>54.729728698730398</c:v>
                </c:pt>
                <c:pt idx="99">
                  <c:v>56.081081390380803</c:v>
                </c:pt>
                <c:pt idx="100">
                  <c:v>55.405406951904297</c:v>
                </c:pt>
                <c:pt idx="101">
                  <c:v>54.729728698730398</c:v>
                </c:pt>
                <c:pt idx="102">
                  <c:v>60.135135650634702</c:v>
                </c:pt>
                <c:pt idx="103">
                  <c:v>58.108108520507798</c:v>
                </c:pt>
                <c:pt idx="104">
                  <c:v>56.756755828857401</c:v>
                </c:pt>
                <c:pt idx="105">
                  <c:v>53.378379821777301</c:v>
                </c:pt>
                <c:pt idx="106">
                  <c:v>56.756755828857401</c:v>
                </c:pt>
                <c:pt idx="107">
                  <c:v>58.783782958984297</c:v>
                </c:pt>
                <c:pt idx="108">
                  <c:v>52.702701568603501</c:v>
                </c:pt>
                <c:pt idx="109">
                  <c:v>56.081081390380803</c:v>
                </c:pt>
                <c:pt idx="110">
                  <c:v>53.378379821777301</c:v>
                </c:pt>
                <c:pt idx="111">
                  <c:v>61.486488342285099</c:v>
                </c:pt>
                <c:pt idx="112">
                  <c:v>50.675674438476499</c:v>
                </c:pt>
                <c:pt idx="113">
                  <c:v>58.108108520507798</c:v>
                </c:pt>
                <c:pt idx="114">
                  <c:v>54.729728698730398</c:v>
                </c:pt>
                <c:pt idx="115">
                  <c:v>54.054054260253899</c:v>
                </c:pt>
                <c:pt idx="116">
                  <c:v>55.405406951904297</c:v>
                </c:pt>
                <c:pt idx="117">
                  <c:v>56.081081390380803</c:v>
                </c:pt>
                <c:pt idx="118">
                  <c:v>57.4324340820312</c:v>
                </c:pt>
                <c:pt idx="119">
                  <c:v>51.351352691650298</c:v>
                </c:pt>
                <c:pt idx="120">
                  <c:v>61.486488342285099</c:v>
                </c:pt>
                <c:pt idx="121">
                  <c:v>49.324325561523402</c:v>
                </c:pt>
                <c:pt idx="122">
                  <c:v>52.702701568603501</c:v>
                </c:pt>
                <c:pt idx="123">
                  <c:v>56.756755828857401</c:v>
                </c:pt>
                <c:pt idx="124">
                  <c:v>52.702701568603501</c:v>
                </c:pt>
                <c:pt idx="125">
                  <c:v>50.675674438476499</c:v>
                </c:pt>
                <c:pt idx="126">
                  <c:v>50.675674438476499</c:v>
                </c:pt>
                <c:pt idx="127">
                  <c:v>52.702701568603501</c:v>
                </c:pt>
                <c:pt idx="128">
                  <c:v>49.324325561523402</c:v>
                </c:pt>
                <c:pt idx="129">
                  <c:v>48.648647308349602</c:v>
                </c:pt>
                <c:pt idx="130">
                  <c:v>52.027027130126903</c:v>
                </c:pt>
                <c:pt idx="131">
                  <c:v>51.351352691650298</c:v>
                </c:pt>
                <c:pt idx="132">
                  <c:v>51.351352691650298</c:v>
                </c:pt>
                <c:pt idx="133">
                  <c:v>49.324325561523402</c:v>
                </c:pt>
                <c:pt idx="134">
                  <c:v>49.324325561523402</c:v>
                </c:pt>
                <c:pt idx="135">
                  <c:v>50.675674438476499</c:v>
                </c:pt>
                <c:pt idx="136">
                  <c:v>50.675674438476499</c:v>
                </c:pt>
                <c:pt idx="137">
                  <c:v>48.648647308349602</c:v>
                </c:pt>
                <c:pt idx="138">
                  <c:v>51.351352691650298</c:v>
                </c:pt>
                <c:pt idx="139">
                  <c:v>53.378379821777301</c:v>
                </c:pt>
                <c:pt idx="140">
                  <c:v>46.621620178222599</c:v>
                </c:pt>
                <c:pt idx="141">
                  <c:v>44.594593048095703</c:v>
                </c:pt>
                <c:pt idx="142">
                  <c:v>49.324325561523402</c:v>
                </c:pt>
                <c:pt idx="143">
                  <c:v>50.675674438476499</c:v>
                </c:pt>
                <c:pt idx="144">
                  <c:v>52.027027130126903</c:v>
                </c:pt>
                <c:pt idx="145">
                  <c:v>42.5675659179687</c:v>
                </c:pt>
                <c:pt idx="146">
                  <c:v>51.351352691650298</c:v>
                </c:pt>
                <c:pt idx="147">
                  <c:v>42.5675659179687</c:v>
                </c:pt>
                <c:pt idx="148">
                  <c:v>44.594593048095703</c:v>
                </c:pt>
                <c:pt idx="149">
                  <c:v>45.270271301269503</c:v>
                </c:pt>
                <c:pt idx="150">
                  <c:v>44.594593048095703</c:v>
                </c:pt>
                <c:pt idx="151">
                  <c:v>46.621620178222599</c:v>
                </c:pt>
                <c:pt idx="152">
                  <c:v>45.945945739746001</c:v>
                </c:pt>
                <c:pt idx="153">
                  <c:v>47.972972869872997</c:v>
                </c:pt>
                <c:pt idx="154">
                  <c:v>45.270271301269503</c:v>
                </c:pt>
                <c:pt idx="155">
                  <c:v>45.945945739746001</c:v>
                </c:pt>
                <c:pt idx="156">
                  <c:v>41.891891479492102</c:v>
                </c:pt>
                <c:pt idx="157">
                  <c:v>45.945945739746001</c:v>
                </c:pt>
                <c:pt idx="158">
                  <c:v>43.2432441711425</c:v>
                </c:pt>
                <c:pt idx="159">
                  <c:v>49.324325561523402</c:v>
                </c:pt>
                <c:pt idx="160">
                  <c:v>43.918918609619098</c:v>
                </c:pt>
                <c:pt idx="161">
                  <c:v>38.513511657714801</c:v>
                </c:pt>
                <c:pt idx="162">
                  <c:v>46.621620178222599</c:v>
                </c:pt>
                <c:pt idx="163">
                  <c:v>45.945945739746001</c:v>
                </c:pt>
                <c:pt idx="164">
                  <c:v>45.270271301269503</c:v>
                </c:pt>
                <c:pt idx="165">
                  <c:v>41.216217041015597</c:v>
                </c:pt>
                <c:pt idx="166">
                  <c:v>40.540538787841797</c:v>
                </c:pt>
                <c:pt idx="167">
                  <c:v>41.216217041015597</c:v>
                </c:pt>
                <c:pt idx="168">
                  <c:v>39.864864349365199</c:v>
                </c:pt>
                <c:pt idx="169">
                  <c:v>41.216217041015597</c:v>
                </c:pt>
                <c:pt idx="170">
                  <c:v>41.891891479492102</c:v>
                </c:pt>
                <c:pt idx="171">
                  <c:v>43.2432441711425</c:v>
                </c:pt>
                <c:pt idx="172">
                  <c:v>41.216217041015597</c:v>
                </c:pt>
                <c:pt idx="173">
                  <c:v>43.918918609619098</c:v>
                </c:pt>
                <c:pt idx="174">
                  <c:v>40.540538787841797</c:v>
                </c:pt>
                <c:pt idx="175">
                  <c:v>38.513511657714801</c:v>
                </c:pt>
                <c:pt idx="176">
                  <c:v>43.918918609619098</c:v>
                </c:pt>
                <c:pt idx="177">
                  <c:v>40.540538787841797</c:v>
                </c:pt>
                <c:pt idx="178">
                  <c:v>41.891891479492102</c:v>
                </c:pt>
                <c:pt idx="179">
                  <c:v>40.540538787841797</c:v>
                </c:pt>
                <c:pt idx="180">
                  <c:v>42.5675659179687</c:v>
                </c:pt>
                <c:pt idx="181">
                  <c:v>37.837837219238203</c:v>
                </c:pt>
                <c:pt idx="182">
                  <c:v>38.513511657714801</c:v>
                </c:pt>
                <c:pt idx="183">
                  <c:v>39.189189910888601</c:v>
                </c:pt>
                <c:pt idx="184">
                  <c:v>41.216217041015597</c:v>
                </c:pt>
                <c:pt idx="185">
                  <c:v>34.459461212158203</c:v>
                </c:pt>
                <c:pt idx="186">
                  <c:v>37.162162780761697</c:v>
                </c:pt>
                <c:pt idx="187">
                  <c:v>35.8108100891113</c:v>
                </c:pt>
                <c:pt idx="188">
                  <c:v>43.2432441711425</c:v>
                </c:pt>
                <c:pt idx="189">
                  <c:v>40.540538787841797</c:v>
                </c:pt>
                <c:pt idx="190">
                  <c:v>32.4324340820312</c:v>
                </c:pt>
                <c:pt idx="191">
                  <c:v>33.783782958984297</c:v>
                </c:pt>
                <c:pt idx="192">
                  <c:v>39.189189910888601</c:v>
                </c:pt>
                <c:pt idx="193">
                  <c:v>36.486488342285099</c:v>
                </c:pt>
                <c:pt idx="194">
                  <c:v>33.108108520507798</c:v>
                </c:pt>
                <c:pt idx="195">
                  <c:v>32.4324340820312</c:v>
                </c:pt>
                <c:pt idx="196">
                  <c:v>33.783782958984297</c:v>
                </c:pt>
                <c:pt idx="197">
                  <c:v>35.135135650634702</c:v>
                </c:pt>
                <c:pt idx="198">
                  <c:v>34.459461212158203</c:v>
                </c:pt>
                <c:pt idx="199">
                  <c:v>35.8108100891113</c:v>
                </c:pt>
                <c:pt idx="200">
                  <c:v>38.513511657714801</c:v>
                </c:pt>
                <c:pt idx="201">
                  <c:v>42.5675659179687</c:v>
                </c:pt>
                <c:pt idx="202">
                  <c:v>38.513511657714801</c:v>
                </c:pt>
                <c:pt idx="203">
                  <c:v>34.459461212158203</c:v>
                </c:pt>
                <c:pt idx="204">
                  <c:v>35.8108100891113</c:v>
                </c:pt>
                <c:pt idx="205">
                  <c:v>37.162162780761697</c:v>
                </c:pt>
                <c:pt idx="206">
                  <c:v>33.783782958984297</c:v>
                </c:pt>
                <c:pt idx="207">
                  <c:v>37.162162780761697</c:v>
                </c:pt>
                <c:pt idx="208">
                  <c:v>34.459461212158203</c:v>
                </c:pt>
                <c:pt idx="209">
                  <c:v>29.729730606079102</c:v>
                </c:pt>
                <c:pt idx="210">
                  <c:v>34.459461212158203</c:v>
                </c:pt>
                <c:pt idx="211">
                  <c:v>32.4324340820312</c:v>
                </c:pt>
                <c:pt idx="212">
                  <c:v>33.108108520507798</c:v>
                </c:pt>
                <c:pt idx="213">
                  <c:v>33.108108520507798</c:v>
                </c:pt>
                <c:pt idx="214">
                  <c:v>31.081081390380799</c:v>
                </c:pt>
                <c:pt idx="215">
                  <c:v>32.4324340820312</c:v>
                </c:pt>
                <c:pt idx="216">
                  <c:v>33.108108520507798</c:v>
                </c:pt>
                <c:pt idx="217">
                  <c:v>30.4054050445556</c:v>
                </c:pt>
                <c:pt idx="218">
                  <c:v>30.4054050445556</c:v>
                </c:pt>
                <c:pt idx="219">
                  <c:v>36.486488342285099</c:v>
                </c:pt>
                <c:pt idx="220">
                  <c:v>32.4324340820312</c:v>
                </c:pt>
                <c:pt idx="221">
                  <c:v>31.756755828857401</c:v>
                </c:pt>
                <c:pt idx="222">
                  <c:v>37.837837219238203</c:v>
                </c:pt>
                <c:pt idx="223">
                  <c:v>33.783782958984297</c:v>
                </c:pt>
                <c:pt idx="224">
                  <c:v>32.4324340820312</c:v>
                </c:pt>
                <c:pt idx="225">
                  <c:v>27.702703475952099</c:v>
                </c:pt>
                <c:pt idx="226">
                  <c:v>29.729730606079102</c:v>
                </c:pt>
                <c:pt idx="227">
                  <c:v>38.513511657714801</c:v>
                </c:pt>
                <c:pt idx="228">
                  <c:v>33.108108520507798</c:v>
                </c:pt>
                <c:pt idx="229">
                  <c:v>31.081081390380799</c:v>
                </c:pt>
                <c:pt idx="230">
                  <c:v>29.729730606079102</c:v>
                </c:pt>
                <c:pt idx="231">
                  <c:v>29.054054260253899</c:v>
                </c:pt>
                <c:pt idx="232">
                  <c:v>30.4054050445556</c:v>
                </c:pt>
                <c:pt idx="233">
                  <c:v>33.783782958984297</c:v>
                </c:pt>
                <c:pt idx="234">
                  <c:v>35.8108100891113</c:v>
                </c:pt>
                <c:pt idx="235">
                  <c:v>32.4324340820312</c:v>
                </c:pt>
                <c:pt idx="236">
                  <c:v>35.135135650634702</c:v>
                </c:pt>
                <c:pt idx="237">
                  <c:v>30.4054050445556</c:v>
                </c:pt>
                <c:pt idx="238">
                  <c:v>27.702703475952099</c:v>
                </c:pt>
                <c:pt idx="239">
                  <c:v>31.081081390380799</c:v>
                </c:pt>
                <c:pt idx="240">
                  <c:v>35.135135650634702</c:v>
                </c:pt>
                <c:pt idx="241">
                  <c:v>31.081081390380799</c:v>
                </c:pt>
                <c:pt idx="242">
                  <c:v>31.756755828857401</c:v>
                </c:pt>
                <c:pt idx="243">
                  <c:v>32.4324340820312</c:v>
                </c:pt>
                <c:pt idx="244">
                  <c:v>32.4324340820312</c:v>
                </c:pt>
                <c:pt idx="245">
                  <c:v>28.3783779144287</c:v>
                </c:pt>
                <c:pt idx="246">
                  <c:v>33.783782958984297</c:v>
                </c:pt>
                <c:pt idx="247">
                  <c:v>35.135135650634702</c:v>
                </c:pt>
                <c:pt idx="248">
                  <c:v>27.0270271301269</c:v>
                </c:pt>
                <c:pt idx="249">
                  <c:v>33.108108520507798</c:v>
                </c:pt>
                <c:pt idx="250">
                  <c:v>27.0270271301269</c:v>
                </c:pt>
                <c:pt idx="251">
                  <c:v>29.054054260253899</c:v>
                </c:pt>
                <c:pt idx="252">
                  <c:v>31.081081390380799</c:v>
                </c:pt>
                <c:pt idx="253">
                  <c:v>29.729730606079102</c:v>
                </c:pt>
                <c:pt idx="254">
                  <c:v>25.675676345825099</c:v>
                </c:pt>
                <c:pt idx="255">
                  <c:v>25.675676345825099</c:v>
                </c:pt>
                <c:pt idx="256">
                  <c:v>30.4054050445556</c:v>
                </c:pt>
                <c:pt idx="257">
                  <c:v>29.729730606079102</c:v>
                </c:pt>
                <c:pt idx="258">
                  <c:v>26.351350784301701</c:v>
                </c:pt>
                <c:pt idx="259">
                  <c:v>27.0270271301269</c:v>
                </c:pt>
                <c:pt idx="260">
                  <c:v>31.081081390380799</c:v>
                </c:pt>
                <c:pt idx="261">
                  <c:v>31.756755828857401</c:v>
                </c:pt>
                <c:pt idx="262">
                  <c:v>24.324323654174801</c:v>
                </c:pt>
                <c:pt idx="263">
                  <c:v>27.702703475952099</c:v>
                </c:pt>
                <c:pt idx="264">
                  <c:v>29.054054260253899</c:v>
                </c:pt>
                <c:pt idx="265">
                  <c:v>24.324323654174801</c:v>
                </c:pt>
                <c:pt idx="266">
                  <c:v>29.054054260253899</c:v>
                </c:pt>
                <c:pt idx="267">
                  <c:v>23.6486492156982</c:v>
                </c:pt>
                <c:pt idx="268">
                  <c:v>32.4324340820312</c:v>
                </c:pt>
                <c:pt idx="269">
                  <c:v>30.4054050445556</c:v>
                </c:pt>
                <c:pt idx="270">
                  <c:v>29.054054260253899</c:v>
                </c:pt>
                <c:pt idx="271">
                  <c:v>30.4054050445556</c:v>
                </c:pt>
                <c:pt idx="272">
                  <c:v>31.756755828857401</c:v>
                </c:pt>
                <c:pt idx="273">
                  <c:v>28.3783779144287</c:v>
                </c:pt>
                <c:pt idx="274">
                  <c:v>23.6486492156982</c:v>
                </c:pt>
                <c:pt idx="275">
                  <c:v>29.729730606079102</c:v>
                </c:pt>
                <c:pt idx="276">
                  <c:v>31.081081390380799</c:v>
                </c:pt>
                <c:pt idx="277">
                  <c:v>29.729730606079102</c:v>
                </c:pt>
                <c:pt idx="278">
                  <c:v>28.3783779144287</c:v>
                </c:pt>
                <c:pt idx="279">
                  <c:v>29.729730606079102</c:v>
                </c:pt>
                <c:pt idx="280">
                  <c:v>29.054054260253899</c:v>
                </c:pt>
                <c:pt idx="281">
                  <c:v>23.6486492156982</c:v>
                </c:pt>
                <c:pt idx="282">
                  <c:v>27.0270271301269</c:v>
                </c:pt>
                <c:pt idx="283">
                  <c:v>25</c:v>
                </c:pt>
                <c:pt idx="284">
                  <c:v>19.5945949554443</c:v>
                </c:pt>
                <c:pt idx="285">
                  <c:v>27.702703475952099</c:v>
                </c:pt>
                <c:pt idx="286">
                  <c:v>24.324323654174801</c:v>
                </c:pt>
                <c:pt idx="287">
                  <c:v>28.3783779144287</c:v>
                </c:pt>
                <c:pt idx="288">
                  <c:v>23.6486492156982</c:v>
                </c:pt>
                <c:pt idx="289">
                  <c:v>25</c:v>
                </c:pt>
                <c:pt idx="290">
                  <c:v>27.0270271301269</c:v>
                </c:pt>
                <c:pt idx="291">
                  <c:v>22.297296524047798</c:v>
                </c:pt>
                <c:pt idx="292">
                  <c:v>28.3783779144287</c:v>
                </c:pt>
                <c:pt idx="293">
                  <c:v>25</c:v>
                </c:pt>
                <c:pt idx="294">
                  <c:v>20.270269393920898</c:v>
                </c:pt>
                <c:pt idx="295">
                  <c:v>24.324323654174801</c:v>
                </c:pt>
                <c:pt idx="296">
                  <c:v>22.972972869873001</c:v>
                </c:pt>
                <c:pt idx="297">
                  <c:v>28.3783779144287</c:v>
                </c:pt>
                <c:pt idx="298">
                  <c:v>25.675676345825099</c:v>
                </c:pt>
                <c:pt idx="299">
                  <c:v>24.324323654174801</c:v>
                </c:pt>
                <c:pt idx="300">
                  <c:v>27.0270271301269</c:v>
                </c:pt>
                <c:pt idx="301">
                  <c:v>24.324323654174801</c:v>
                </c:pt>
                <c:pt idx="302">
                  <c:v>28.3783779144287</c:v>
                </c:pt>
                <c:pt idx="303">
                  <c:v>23.6486492156982</c:v>
                </c:pt>
                <c:pt idx="304">
                  <c:v>26.351350784301701</c:v>
                </c:pt>
                <c:pt idx="305">
                  <c:v>28.3783779144287</c:v>
                </c:pt>
                <c:pt idx="306">
                  <c:v>25</c:v>
                </c:pt>
                <c:pt idx="307">
                  <c:v>23.6486492156982</c:v>
                </c:pt>
                <c:pt idx="308">
                  <c:v>25</c:v>
                </c:pt>
                <c:pt idx="309">
                  <c:v>25.675676345825099</c:v>
                </c:pt>
                <c:pt idx="310">
                  <c:v>33.108108520507798</c:v>
                </c:pt>
                <c:pt idx="311">
                  <c:v>25</c:v>
                </c:pt>
                <c:pt idx="312">
                  <c:v>28.3783779144287</c:v>
                </c:pt>
                <c:pt idx="313">
                  <c:v>25.675676345825099</c:v>
                </c:pt>
                <c:pt idx="314">
                  <c:v>22.297296524047798</c:v>
                </c:pt>
                <c:pt idx="315">
                  <c:v>22.972972869873001</c:v>
                </c:pt>
                <c:pt idx="316">
                  <c:v>26.351350784301701</c:v>
                </c:pt>
                <c:pt idx="317">
                  <c:v>22.297296524047798</c:v>
                </c:pt>
                <c:pt idx="318">
                  <c:v>24.324323654174801</c:v>
                </c:pt>
                <c:pt idx="319">
                  <c:v>20.270269393920898</c:v>
                </c:pt>
                <c:pt idx="320">
                  <c:v>26.351350784301701</c:v>
                </c:pt>
                <c:pt idx="321">
                  <c:v>22.297296524047798</c:v>
                </c:pt>
                <c:pt idx="322">
                  <c:v>24.324323654174801</c:v>
                </c:pt>
                <c:pt idx="323">
                  <c:v>23.6486492156982</c:v>
                </c:pt>
                <c:pt idx="324">
                  <c:v>22.297296524047798</c:v>
                </c:pt>
                <c:pt idx="325">
                  <c:v>27.0270271301269</c:v>
                </c:pt>
                <c:pt idx="326">
                  <c:v>20.945945739746001</c:v>
                </c:pt>
                <c:pt idx="327">
                  <c:v>22.972972869873001</c:v>
                </c:pt>
                <c:pt idx="328">
                  <c:v>25</c:v>
                </c:pt>
                <c:pt idx="329">
                  <c:v>21.6216220855712</c:v>
                </c:pt>
                <c:pt idx="330">
                  <c:v>22.297296524047798</c:v>
                </c:pt>
                <c:pt idx="331">
                  <c:v>21.6216220855712</c:v>
                </c:pt>
                <c:pt idx="332">
                  <c:v>23.6486492156982</c:v>
                </c:pt>
                <c:pt idx="333">
                  <c:v>21.6216220855712</c:v>
                </c:pt>
                <c:pt idx="334">
                  <c:v>25</c:v>
                </c:pt>
                <c:pt idx="335">
                  <c:v>22.297296524047798</c:v>
                </c:pt>
                <c:pt idx="336">
                  <c:v>22.972972869873001</c:v>
                </c:pt>
                <c:pt idx="337">
                  <c:v>27.0270271301269</c:v>
                </c:pt>
                <c:pt idx="338">
                  <c:v>24.324323654174801</c:v>
                </c:pt>
                <c:pt idx="339">
                  <c:v>21.6216220855712</c:v>
                </c:pt>
                <c:pt idx="340">
                  <c:v>22.972972869873001</c:v>
                </c:pt>
                <c:pt idx="341">
                  <c:v>20.945945739746001</c:v>
                </c:pt>
                <c:pt idx="342">
                  <c:v>20.945945739746001</c:v>
                </c:pt>
                <c:pt idx="343">
                  <c:v>20.945945739746001</c:v>
                </c:pt>
                <c:pt idx="344">
                  <c:v>22.297296524047798</c:v>
                </c:pt>
                <c:pt idx="345">
                  <c:v>22.297296524047798</c:v>
                </c:pt>
                <c:pt idx="346">
                  <c:v>23.6486492156982</c:v>
                </c:pt>
                <c:pt idx="347">
                  <c:v>19.5945949554443</c:v>
                </c:pt>
                <c:pt idx="348">
                  <c:v>23.6486492156982</c:v>
                </c:pt>
                <c:pt idx="349">
                  <c:v>24.324323654174801</c:v>
                </c:pt>
                <c:pt idx="350">
                  <c:v>22.297296524047798</c:v>
                </c:pt>
                <c:pt idx="351">
                  <c:v>25</c:v>
                </c:pt>
                <c:pt idx="352">
                  <c:v>18.918918609619102</c:v>
                </c:pt>
                <c:pt idx="353">
                  <c:v>20.945945739746001</c:v>
                </c:pt>
                <c:pt idx="354">
                  <c:v>25</c:v>
                </c:pt>
                <c:pt idx="355">
                  <c:v>23.6486492156982</c:v>
                </c:pt>
                <c:pt idx="356">
                  <c:v>18.918918609619102</c:v>
                </c:pt>
                <c:pt idx="357">
                  <c:v>21.6216220855712</c:v>
                </c:pt>
                <c:pt idx="358">
                  <c:v>18.918918609619102</c:v>
                </c:pt>
                <c:pt idx="359">
                  <c:v>24.324323654174801</c:v>
                </c:pt>
                <c:pt idx="360">
                  <c:v>22.297296524047798</c:v>
                </c:pt>
                <c:pt idx="361">
                  <c:v>27.0270271301269</c:v>
                </c:pt>
                <c:pt idx="362">
                  <c:v>22.972972869873001</c:v>
                </c:pt>
                <c:pt idx="363">
                  <c:v>23.6486492156982</c:v>
                </c:pt>
                <c:pt idx="364">
                  <c:v>24.324323654174801</c:v>
                </c:pt>
                <c:pt idx="365">
                  <c:v>22.972972869873001</c:v>
                </c:pt>
                <c:pt idx="366">
                  <c:v>18.918918609619102</c:v>
                </c:pt>
                <c:pt idx="367">
                  <c:v>20.945945739746001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1-44E0-8DA4-167C56BB03B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Sheet1!$G$2:$G$369</c:f>
              <c:numCache>
                <c:formatCode>General</c:formatCode>
                <c:ptCount val="368"/>
                <c:pt idx="0">
                  <c:v>87.640449523925696</c:v>
                </c:pt>
                <c:pt idx="1">
                  <c:v>87.078651428222599</c:v>
                </c:pt>
                <c:pt idx="2">
                  <c:v>85.955055236816406</c:v>
                </c:pt>
                <c:pt idx="3">
                  <c:v>85.955055236816406</c:v>
                </c:pt>
                <c:pt idx="4">
                  <c:v>87.640449523925696</c:v>
                </c:pt>
                <c:pt idx="5">
                  <c:v>90.449440002441406</c:v>
                </c:pt>
                <c:pt idx="6">
                  <c:v>85.955055236816406</c:v>
                </c:pt>
                <c:pt idx="7">
                  <c:v>88.764045715332003</c:v>
                </c:pt>
                <c:pt idx="8">
                  <c:v>89.325843811035099</c:v>
                </c:pt>
                <c:pt idx="9">
                  <c:v>85.955055236816406</c:v>
                </c:pt>
                <c:pt idx="10">
                  <c:v>91.573036193847599</c:v>
                </c:pt>
                <c:pt idx="11">
                  <c:v>90.449440002441406</c:v>
                </c:pt>
                <c:pt idx="12">
                  <c:v>85.393257141113196</c:v>
                </c:pt>
                <c:pt idx="13">
                  <c:v>88.764045715332003</c:v>
                </c:pt>
                <c:pt idx="14">
                  <c:v>88.202247619628906</c:v>
                </c:pt>
                <c:pt idx="15">
                  <c:v>88.764045715332003</c:v>
                </c:pt>
                <c:pt idx="16">
                  <c:v>87.640449523925696</c:v>
                </c:pt>
                <c:pt idx="17">
                  <c:v>88.202247619628906</c:v>
                </c:pt>
                <c:pt idx="18">
                  <c:v>89.325843811035099</c:v>
                </c:pt>
                <c:pt idx="19">
                  <c:v>88.764045715332003</c:v>
                </c:pt>
                <c:pt idx="20">
                  <c:v>88.764045715332003</c:v>
                </c:pt>
                <c:pt idx="21">
                  <c:v>89.325843811035099</c:v>
                </c:pt>
                <c:pt idx="22">
                  <c:v>88.764045715332003</c:v>
                </c:pt>
                <c:pt idx="23">
                  <c:v>86.516853332519503</c:v>
                </c:pt>
                <c:pt idx="24">
                  <c:v>84.269660949707003</c:v>
                </c:pt>
                <c:pt idx="25">
                  <c:v>86.516853332519503</c:v>
                </c:pt>
                <c:pt idx="26">
                  <c:v>85.955055236816406</c:v>
                </c:pt>
                <c:pt idx="27">
                  <c:v>84.831459045410099</c:v>
                </c:pt>
                <c:pt idx="28">
                  <c:v>83.146064758300696</c:v>
                </c:pt>
                <c:pt idx="29">
                  <c:v>86.516853332519503</c:v>
                </c:pt>
                <c:pt idx="30">
                  <c:v>80.337081909179602</c:v>
                </c:pt>
                <c:pt idx="31">
                  <c:v>83.146064758300696</c:v>
                </c:pt>
                <c:pt idx="32">
                  <c:v>80.898880004882798</c:v>
                </c:pt>
                <c:pt idx="33">
                  <c:v>78.089889526367102</c:v>
                </c:pt>
                <c:pt idx="34">
                  <c:v>77.528091430664006</c:v>
                </c:pt>
                <c:pt idx="35">
                  <c:v>78.651687622070298</c:v>
                </c:pt>
                <c:pt idx="36">
                  <c:v>76.404495239257798</c:v>
                </c:pt>
                <c:pt idx="37">
                  <c:v>80.337081909179602</c:v>
                </c:pt>
                <c:pt idx="38">
                  <c:v>77.528091430664006</c:v>
                </c:pt>
                <c:pt idx="39">
                  <c:v>76.404495239257798</c:v>
                </c:pt>
                <c:pt idx="40">
                  <c:v>74.719100952148395</c:v>
                </c:pt>
                <c:pt idx="41">
                  <c:v>76.966293334960895</c:v>
                </c:pt>
                <c:pt idx="42">
                  <c:v>75.280899047851506</c:v>
                </c:pt>
                <c:pt idx="43">
                  <c:v>74.719100952148395</c:v>
                </c:pt>
                <c:pt idx="44">
                  <c:v>71.910110473632798</c:v>
                </c:pt>
                <c:pt idx="45">
                  <c:v>71.910110473632798</c:v>
                </c:pt>
                <c:pt idx="46">
                  <c:v>71.348312377929602</c:v>
                </c:pt>
                <c:pt idx="47">
                  <c:v>73.595504760742102</c:v>
                </c:pt>
                <c:pt idx="48">
                  <c:v>71.910110473632798</c:v>
                </c:pt>
                <c:pt idx="49">
                  <c:v>69.662918090820298</c:v>
                </c:pt>
                <c:pt idx="50">
                  <c:v>73.033706665039006</c:v>
                </c:pt>
                <c:pt idx="51">
                  <c:v>72.471908569335895</c:v>
                </c:pt>
                <c:pt idx="52">
                  <c:v>71.348312377929602</c:v>
                </c:pt>
                <c:pt idx="53">
                  <c:v>70.786514282226506</c:v>
                </c:pt>
                <c:pt idx="54">
                  <c:v>70.786514282226506</c:v>
                </c:pt>
                <c:pt idx="55">
                  <c:v>72.471908569335895</c:v>
                </c:pt>
                <c:pt idx="56">
                  <c:v>67.977531433105398</c:v>
                </c:pt>
                <c:pt idx="57">
                  <c:v>66.853935241699205</c:v>
                </c:pt>
                <c:pt idx="58">
                  <c:v>68.539329528808594</c:v>
                </c:pt>
                <c:pt idx="59">
                  <c:v>65.168540954589801</c:v>
                </c:pt>
                <c:pt idx="60">
                  <c:v>71.348312377929602</c:v>
                </c:pt>
                <c:pt idx="61">
                  <c:v>67.977531433105398</c:v>
                </c:pt>
                <c:pt idx="62">
                  <c:v>65.168540954589801</c:v>
                </c:pt>
                <c:pt idx="63">
                  <c:v>69.101119995117102</c:v>
                </c:pt>
                <c:pt idx="64">
                  <c:v>65.730339050292898</c:v>
                </c:pt>
                <c:pt idx="65">
                  <c:v>65.730339050292898</c:v>
                </c:pt>
                <c:pt idx="66">
                  <c:v>65.168540954589801</c:v>
                </c:pt>
                <c:pt idx="67">
                  <c:v>62.359550476074197</c:v>
                </c:pt>
                <c:pt idx="68">
                  <c:v>61.797752380371001</c:v>
                </c:pt>
                <c:pt idx="69">
                  <c:v>63.483146667480398</c:v>
                </c:pt>
                <c:pt idx="70">
                  <c:v>65.730339050292898</c:v>
                </c:pt>
                <c:pt idx="71">
                  <c:v>60.674156188964801</c:v>
                </c:pt>
                <c:pt idx="72">
                  <c:v>60.674156188964801</c:v>
                </c:pt>
                <c:pt idx="73">
                  <c:v>61.797752380371001</c:v>
                </c:pt>
                <c:pt idx="74">
                  <c:v>62.359550476074197</c:v>
                </c:pt>
                <c:pt idx="75">
                  <c:v>60.112358093261697</c:v>
                </c:pt>
                <c:pt idx="76">
                  <c:v>65.168540954589801</c:v>
                </c:pt>
                <c:pt idx="77">
                  <c:v>59.550559997558501</c:v>
                </c:pt>
                <c:pt idx="78">
                  <c:v>65.168540954589801</c:v>
                </c:pt>
                <c:pt idx="79">
                  <c:v>65.168540954589801</c:v>
                </c:pt>
                <c:pt idx="80">
                  <c:v>61.797752380371001</c:v>
                </c:pt>
                <c:pt idx="81">
                  <c:v>60.674156188964801</c:v>
                </c:pt>
                <c:pt idx="82">
                  <c:v>58.988765716552699</c:v>
                </c:pt>
                <c:pt idx="83">
                  <c:v>61.797752380371001</c:v>
                </c:pt>
                <c:pt idx="84">
                  <c:v>67.415733337402301</c:v>
                </c:pt>
                <c:pt idx="85">
                  <c:v>61.797752380371001</c:v>
                </c:pt>
                <c:pt idx="86">
                  <c:v>60.112358093261697</c:v>
                </c:pt>
                <c:pt idx="87">
                  <c:v>61.235954284667898</c:v>
                </c:pt>
                <c:pt idx="88">
                  <c:v>62.921348571777301</c:v>
                </c:pt>
                <c:pt idx="89">
                  <c:v>61.797752380371001</c:v>
                </c:pt>
                <c:pt idx="90">
                  <c:v>59.550559997558501</c:v>
                </c:pt>
                <c:pt idx="91">
                  <c:v>60.112358093261697</c:v>
                </c:pt>
                <c:pt idx="92">
                  <c:v>61.797752380371001</c:v>
                </c:pt>
                <c:pt idx="93">
                  <c:v>58.988765716552699</c:v>
                </c:pt>
                <c:pt idx="94">
                  <c:v>61.235954284667898</c:v>
                </c:pt>
                <c:pt idx="95">
                  <c:v>56.179775238037102</c:v>
                </c:pt>
                <c:pt idx="96">
                  <c:v>56.741573333740199</c:v>
                </c:pt>
                <c:pt idx="97">
                  <c:v>56.179775238037102</c:v>
                </c:pt>
                <c:pt idx="98">
                  <c:v>56.179775238037102</c:v>
                </c:pt>
                <c:pt idx="99">
                  <c:v>58.988765716552699</c:v>
                </c:pt>
                <c:pt idx="100">
                  <c:v>58.426967620849602</c:v>
                </c:pt>
                <c:pt idx="101">
                  <c:v>57.303371429443303</c:v>
                </c:pt>
                <c:pt idx="102">
                  <c:v>57.865169525146399</c:v>
                </c:pt>
                <c:pt idx="103">
                  <c:v>57.303371429443303</c:v>
                </c:pt>
                <c:pt idx="104">
                  <c:v>56.179775238037102</c:v>
                </c:pt>
                <c:pt idx="105">
                  <c:v>55.056179046630803</c:v>
                </c:pt>
                <c:pt idx="106">
                  <c:v>57.303371429443303</c:v>
                </c:pt>
                <c:pt idx="107">
                  <c:v>56.179775238037102</c:v>
                </c:pt>
                <c:pt idx="108">
                  <c:v>55.056179046630803</c:v>
                </c:pt>
                <c:pt idx="109">
                  <c:v>58.426967620849602</c:v>
                </c:pt>
                <c:pt idx="110">
                  <c:v>56.179775238037102</c:v>
                </c:pt>
                <c:pt idx="111">
                  <c:v>54.494380950927699</c:v>
                </c:pt>
                <c:pt idx="112">
                  <c:v>56.179775238037102</c:v>
                </c:pt>
                <c:pt idx="113">
                  <c:v>58.988765716552699</c:v>
                </c:pt>
                <c:pt idx="114">
                  <c:v>58.426967620849602</c:v>
                </c:pt>
                <c:pt idx="115">
                  <c:v>56.741573333740199</c:v>
                </c:pt>
                <c:pt idx="116">
                  <c:v>53.932582855224602</c:v>
                </c:pt>
                <c:pt idx="117">
                  <c:v>58.426967620849602</c:v>
                </c:pt>
                <c:pt idx="118">
                  <c:v>55.617977142333899</c:v>
                </c:pt>
                <c:pt idx="119">
                  <c:v>53.370784759521399</c:v>
                </c:pt>
                <c:pt idx="120">
                  <c:v>56.741573333740199</c:v>
                </c:pt>
                <c:pt idx="121">
                  <c:v>52.2471923828125</c:v>
                </c:pt>
                <c:pt idx="122">
                  <c:v>55.617977142333899</c:v>
                </c:pt>
                <c:pt idx="123">
                  <c:v>55.056179046630803</c:v>
                </c:pt>
                <c:pt idx="124">
                  <c:v>55.056179046630803</c:v>
                </c:pt>
                <c:pt idx="125">
                  <c:v>57.303371429443303</c:v>
                </c:pt>
                <c:pt idx="126">
                  <c:v>51.685394287109297</c:v>
                </c:pt>
                <c:pt idx="127">
                  <c:v>52.808990478515597</c:v>
                </c:pt>
                <c:pt idx="128">
                  <c:v>55.056179046630803</c:v>
                </c:pt>
                <c:pt idx="129">
                  <c:v>54.494380950927699</c:v>
                </c:pt>
                <c:pt idx="130">
                  <c:v>51.685394287109297</c:v>
                </c:pt>
                <c:pt idx="131">
                  <c:v>51.685394287109297</c:v>
                </c:pt>
                <c:pt idx="132">
                  <c:v>50</c:v>
                </c:pt>
                <c:pt idx="133">
                  <c:v>49.438201904296797</c:v>
                </c:pt>
                <c:pt idx="134">
                  <c:v>48.8764038085937</c:v>
                </c:pt>
                <c:pt idx="135">
                  <c:v>49.438201904296797</c:v>
                </c:pt>
                <c:pt idx="136">
                  <c:v>46.629215240478501</c:v>
                </c:pt>
                <c:pt idx="137">
                  <c:v>50</c:v>
                </c:pt>
                <c:pt idx="138">
                  <c:v>50</c:v>
                </c:pt>
                <c:pt idx="139">
                  <c:v>54.494380950927699</c:v>
                </c:pt>
                <c:pt idx="140">
                  <c:v>46.629215240478501</c:v>
                </c:pt>
                <c:pt idx="141">
                  <c:v>45.505619049072202</c:v>
                </c:pt>
                <c:pt idx="142">
                  <c:v>45.505619049072202</c:v>
                </c:pt>
                <c:pt idx="143">
                  <c:v>51.685394287109297</c:v>
                </c:pt>
                <c:pt idx="144">
                  <c:v>44.382022857666001</c:v>
                </c:pt>
                <c:pt idx="145">
                  <c:v>46.629215240478501</c:v>
                </c:pt>
                <c:pt idx="146">
                  <c:v>44.382022857666001</c:v>
                </c:pt>
                <c:pt idx="147">
                  <c:v>47.191009521484297</c:v>
                </c:pt>
                <c:pt idx="148">
                  <c:v>50.561798095703097</c:v>
                </c:pt>
                <c:pt idx="149">
                  <c:v>43.258426666259702</c:v>
                </c:pt>
                <c:pt idx="150">
                  <c:v>46.067417144775298</c:v>
                </c:pt>
                <c:pt idx="151">
                  <c:v>43.820224761962798</c:v>
                </c:pt>
                <c:pt idx="152">
                  <c:v>43.820224761962798</c:v>
                </c:pt>
                <c:pt idx="153">
                  <c:v>44.943820953369098</c:v>
                </c:pt>
                <c:pt idx="154">
                  <c:v>41.011234283447202</c:v>
                </c:pt>
                <c:pt idx="155">
                  <c:v>47.191009521484297</c:v>
                </c:pt>
                <c:pt idx="156">
                  <c:v>50.561798095703097</c:v>
                </c:pt>
                <c:pt idx="157">
                  <c:v>42.134830474853501</c:v>
                </c:pt>
                <c:pt idx="158">
                  <c:v>41.573032379150298</c:v>
                </c:pt>
                <c:pt idx="159">
                  <c:v>42.134830474853501</c:v>
                </c:pt>
                <c:pt idx="160">
                  <c:v>41.573032379150298</c:v>
                </c:pt>
                <c:pt idx="161">
                  <c:v>46.629215240478501</c:v>
                </c:pt>
                <c:pt idx="162">
                  <c:v>43.820224761962798</c:v>
                </c:pt>
                <c:pt idx="163">
                  <c:v>44.382022857666001</c:v>
                </c:pt>
                <c:pt idx="164">
                  <c:v>43.820224761962798</c:v>
                </c:pt>
                <c:pt idx="165">
                  <c:v>38.202247619628899</c:v>
                </c:pt>
                <c:pt idx="166">
                  <c:v>38.764045715332003</c:v>
                </c:pt>
                <c:pt idx="167">
                  <c:v>42.134830474853501</c:v>
                </c:pt>
                <c:pt idx="168">
                  <c:v>41.011234283447202</c:v>
                </c:pt>
                <c:pt idx="169">
                  <c:v>40.449440002441399</c:v>
                </c:pt>
                <c:pt idx="170">
                  <c:v>35.955055236816399</c:v>
                </c:pt>
                <c:pt idx="171">
                  <c:v>39.325843811035099</c:v>
                </c:pt>
                <c:pt idx="172">
                  <c:v>40.449440002441399</c:v>
                </c:pt>
                <c:pt idx="173">
                  <c:v>37.078651428222599</c:v>
                </c:pt>
                <c:pt idx="174">
                  <c:v>41.573032379150298</c:v>
                </c:pt>
                <c:pt idx="175">
                  <c:v>38.202247619628899</c:v>
                </c:pt>
                <c:pt idx="176">
                  <c:v>39.887641906738203</c:v>
                </c:pt>
                <c:pt idx="177">
                  <c:v>39.325843811035099</c:v>
                </c:pt>
                <c:pt idx="178">
                  <c:v>40.449440002441399</c:v>
                </c:pt>
                <c:pt idx="179">
                  <c:v>41.573032379150298</c:v>
                </c:pt>
                <c:pt idx="180">
                  <c:v>37.078651428222599</c:v>
                </c:pt>
                <c:pt idx="181">
                  <c:v>37.640449523925703</c:v>
                </c:pt>
                <c:pt idx="182">
                  <c:v>39.325843811035099</c:v>
                </c:pt>
                <c:pt idx="183">
                  <c:v>41.011234283447202</c:v>
                </c:pt>
                <c:pt idx="184">
                  <c:v>37.078651428222599</c:v>
                </c:pt>
                <c:pt idx="185">
                  <c:v>36.516853332519503</c:v>
                </c:pt>
                <c:pt idx="186">
                  <c:v>35.955055236816399</c:v>
                </c:pt>
                <c:pt idx="187">
                  <c:v>32.022472381591797</c:v>
                </c:pt>
                <c:pt idx="188">
                  <c:v>38.202247619628899</c:v>
                </c:pt>
                <c:pt idx="189">
                  <c:v>37.640449523925703</c:v>
                </c:pt>
                <c:pt idx="190">
                  <c:v>39.325843811035099</c:v>
                </c:pt>
                <c:pt idx="191">
                  <c:v>40.449440002441399</c:v>
                </c:pt>
                <c:pt idx="192">
                  <c:v>36.516853332519503</c:v>
                </c:pt>
                <c:pt idx="193">
                  <c:v>36.516853332519503</c:v>
                </c:pt>
                <c:pt idx="194">
                  <c:v>34.831459045410099</c:v>
                </c:pt>
                <c:pt idx="195">
                  <c:v>38.764045715332003</c:v>
                </c:pt>
                <c:pt idx="196">
                  <c:v>38.202247619628899</c:v>
                </c:pt>
                <c:pt idx="197">
                  <c:v>33.707866668701101</c:v>
                </c:pt>
                <c:pt idx="198">
                  <c:v>39.325843811035099</c:v>
                </c:pt>
                <c:pt idx="199">
                  <c:v>38.202247619628899</c:v>
                </c:pt>
                <c:pt idx="200">
                  <c:v>35.955055236816399</c:v>
                </c:pt>
                <c:pt idx="201">
                  <c:v>36.516853332519503</c:v>
                </c:pt>
                <c:pt idx="202">
                  <c:v>35.955055236816399</c:v>
                </c:pt>
                <c:pt idx="203">
                  <c:v>35.393257141113203</c:v>
                </c:pt>
                <c:pt idx="204">
                  <c:v>30.898876190185501</c:v>
                </c:pt>
                <c:pt idx="205">
                  <c:v>38.764045715332003</c:v>
                </c:pt>
                <c:pt idx="206">
                  <c:v>35.393257141113203</c:v>
                </c:pt>
                <c:pt idx="207">
                  <c:v>38.764045715332003</c:v>
                </c:pt>
                <c:pt idx="208">
                  <c:v>35.393257141113203</c:v>
                </c:pt>
                <c:pt idx="209">
                  <c:v>34.269664764404297</c:v>
                </c:pt>
                <c:pt idx="210">
                  <c:v>38.202247619628899</c:v>
                </c:pt>
                <c:pt idx="211">
                  <c:v>33.707866668701101</c:v>
                </c:pt>
                <c:pt idx="212">
                  <c:v>35.393257141113203</c:v>
                </c:pt>
                <c:pt idx="213">
                  <c:v>32.584270477294901</c:v>
                </c:pt>
                <c:pt idx="214">
                  <c:v>34.269664764404297</c:v>
                </c:pt>
                <c:pt idx="215">
                  <c:v>35.393257141113203</c:v>
                </c:pt>
                <c:pt idx="216">
                  <c:v>34.269664764404297</c:v>
                </c:pt>
                <c:pt idx="217">
                  <c:v>36.516853332519503</c:v>
                </c:pt>
                <c:pt idx="218">
                  <c:v>34.269664764404297</c:v>
                </c:pt>
                <c:pt idx="219">
                  <c:v>32.584270477294901</c:v>
                </c:pt>
                <c:pt idx="220">
                  <c:v>36.516853332519503</c:v>
                </c:pt>
                <c:pt idx="221">
                  <c:v>34.269664764404297</c:v>
                </c:pt>
                <c:pt idx="222">
                  <c:v>33.707866668701101</c:v>
                </c:pt>
                <c:pt idx="223">
                  <c:v>34.269664764404297</c:v>
                </c:pt>
                <c:pt idx="224">
                  <c:v>32.584270477294901</c:v>
                </c:pt>
                <c:pt idx="225">
                  <c:v>33.146068572997997</c:v>
                </c:pt>
                <c:pt idx="226">
                  <c:v>29.775279998779201</c:v>
                </c:pt>
                <c:pt idx="227">
                  <c:v>34.269664764404297</c:v>
                </c:pt>
                <c:pt idx="228">
                  <c:v>30.337078094482401</c:v>
                </c:pt>
                <c:pt idx="229">
                  <c:v>31.460674285888601</c:v>
                </c:pt>
                <c:pt idx="230">
                  <c:v>33.707866668701101</c:v>
                </c:pt>
                <c:pt idx="231">
                  <c:v>28.651685714721602</c:v>
                </c:pt>
                <c:pt idx="232">
                  <c:v>32.022472381591797</c:v>
                </c:pt>
                <c:pt idx="233">
                  <c:v>33.146068572997997</c:v>
                </c:pt>
                <c:pt idx="234">
                  <c:v>31.460674285888601</c:v>
                </c:pt>
                <c:pt idx="235">
                  <c:v>28.651685714721602</c:v>
                </c:pt>
                <c:pt idx="236">
                  <c:v>30.898876190185501</c:v>
                </c:pt>
                <c:pt idx="237">
                  <c:v>32.022472381591797</c:v>
                </c:pt>
                <c:pt idx="238">
                  <c:v>38.202247619628899</c:v>
                </c:pt>
                <c:pt idx="239">
                  <c:v>31.460674285888601</c:v>
                </c:pt>
                <c:pt idx="240">
                  <c:v>34.269664764404297</c:v>
                </c:pt>
                <c:pt idx="241">
                  <c:v>29.213483810424801</c:v>
                </c:pt>
                <c:pt idx="242">
                  <c:v>33.707866668701101</c:v>
                </c:pt>
                <c:pt idx="243">
                  <c:v>32.584270477294901</c:v>
                </c:pt>
                <c:pt idx="244">
                  <c:v>34.831459045410099</c:v>
                </c:pt>
                <c:pt idx="245">
                  <c:v>35.393257141113203</c:v>
                </c:pt>
                <c:pt idx="246">
                  <c:v>30.898876190185501</c:v>
                </c:pt>
                <c:pt idx="247">
                  <c:v>31.460674285888601</c:v>
                </c:pt>
                <c:pt idx="248">
                  <c:v>30.898876190185501</c:v>
                </c:pt>
                <c:pt idx="249">
                  <c:v>29.213483810424801</c:v>
                </c:pt>
                <c:pt idx="250">
                  <c:v>33.146068572997997</c:v>
                </c:pt>
                <c:pt idx="251">
                  <c:v>30.898876190185501</c:v>
                </c:pt>
                <c:pt idx="252">
                  <c:v>29.775279998779201</c:v>
                </c:pt>
                <c:pt idx="253">
                  <c:v>34.831459045410099</c:v>
                </c:pt>
                <c:pt idx="254">
                  <c:v>33.707866668701101</c:v>
                </c:pt>
                <c:pt idx="255">
                  <c:v>30.898876190185501</c:v>
                </c:pt>
                <c:pt idx="256">
                  <c:v>33.146068572997997</c:v>
                </c:pt>
                <c:pt idx="257">
                  <c:v>30.898876190185501</c:v>
                </c:pt>
                <c:pt idx="258">
                  <c:v>30.898876190185501</c:v>
                </c:pt>
                <c:pt idx="259">
                  <c:v>33.707866668701101</c:v>
                </c:pt>
                <c:pt idx="260">
                  <c:v>29.213483810424801</c:v>
                </c:pt>
                <c:pt idx="261">
                  <c:v>29.775279998779201</c:v>
                </c:pt>
                <c:pt idx="262">
                  <c:v>33.146068572997997</c:v>
                </c:pt>
                <c:pt idx="263">
                  <c:v>29.775279998779201</c:v>
                </c:pt>
                <c:pt idx="264">
                  <c:v>32.022472381591797</c:v>
                </c:pt>
                <c:pt idx="265">
                  <c:v>29.775279998779201</c:v>
                </c:pt>
                <c:pt idx="266">
                  <c:v>29.213483810424801</c:v>
                </c:pt>
                <c:pt idx="267">
                  <c:v>26.966291427612301</c:v>
                </c:pt>
                <c:pt idx="268">
                  <c:v>33.146068572997997</c:v>
                </c:pt>
                <c:pt idx="269">
                  <c:v>30.337078094482401</c:v>
                </c:pt>
                <c:pt idx="270">
                  <c:v>28.089887619018501</c:v>
                </c:pt>
                <c:pt idx="271">
                  <c:v>28.089887619018501</c:v>
                </c:pt>
                <c:pt idx="272">
                  <c:v>29.775279998779201</c:v>
                </c:pt>
                <c:pt idx="273">
                  <c:v>28.089887619018501</c:v>
                </c:pt>
                <c:pt idx="274">
                  <c:v>32.584270477294901</c:v>
                </c:pt>
                <c:pt idx="275">
                  <c:v>28.651685714721602</c:v>
                </c:pt>
                <c:pt idx="276">
                  <c:v>28.651685714721602</c:v>
                </c:pt>
                <c:pt idx="277">
                  <c:v>25.280899047851499</c:v>
                </c:pt>
                <c:pt idx="278">
                  <c:v>31.460674285888601</c:v>
                </c:pt>
                <c:pt idx="279">
                  <c:v>33.146068572997997</c:v>
                </c:pt>
                <c:pt idx="280">
                  <c:v>28.089887619018501</c:v>
                </c:pt>
                <c:pt idx="281">
                  <c:v>26.404495239257798</c:v>
                </c:pt>
                <c:pt idx="282">
                  <c:v>25.280899047851499</c:v>
                </c:pt>
                <c:pt idx="283">
                  <c:v>30.898876190185501</c:v>
                </c:pt>
                <c:pt idx="284">
                  <c:v>28.089887619018501</c:v>
                </c:pt>
                <c:pt idx="285">
                  <c:v>27.528089523315401</c:v>
                </c:pt>
                <c:pt idx="286">
                  <c:v>29.775279998779201</c:v>
                </c:pt>
                <c:pt idx="287">
                  <c:v>24.719100952148398</c:v>
                </c:pt>
                <c:pt idx="288">
                  <c:v>26.966291427612301</c:v>
                </c:pt>
                <c:pt idx="289">
                  <c:v>30.898876190185501</c:v>
                </c:pt>
                <c:pt idx="290">
                  <c:v>30.898876190185501</c:v>
                </c:pt>
                <c:pt idx="291">
                  <c:v>28.089887619018501</c:v>
                </c:pt>
                <c:pt idx="292">
                  <c:v>25.280899047851499</c:v>
                </c:pt>
                <c:pt idx="293">
                  <c:v>28.089887619018501</c:v>
                </c:pt>
                <c:pt idx="294">
                  <c:v>28.651685714721602</c:v>
                </c:pt>
                <c:pt idx="295">
                  <c:v>32.022472381591797</c:v>
                </c:pt>
                <c:pt idx="296">
                  <c:v>32.584270477294901</c:v>
                </c:pt>
                <c:pt idx="297">
                  <c:v>26.966291427612301</c:v>
                </c:pt>
                <c:pt idx="298">
                  <c:v>25.280899047851499</c:v>
                </c:pt>
                <c:pt idx="299">
                  <c:v>27.528089523315401</c:v>
                </c:pt>
                <c:pt idx="300">
                  <c:v>25.842697143554599</c:v>
                </c:pt>
                <c:pt idx="301">
                  <c:v>24.719100952148398</c:v>
                </c:pt>
                <c:pt idx="302">
                  <c:v>33.707866668701101</c:v>
                </c:pt>
                <c:pt idx="303">
                  <c:v>26.404495239257798</c:v>
                </c:pt>
                <c:pt idx="304">
                  <c:v>24.157302856445298</c:v>
                </c:pt>
                <c:pt idx="305">
                  <c:v>28.651685714721602</c:v>
                </c:pt>
                <c:pt idx="306">
                  <c:v>28.089887619018501</c:v>
                </c:pt>
                <c:pt idx="307">
                  <c:v>27.528089523315401</c:v>
                </c:pt>
                <c:pt idx="308">
                  <c:v>25.280899047851499</c:v>
                </c:pt>
                <c:pt idx="309">
                  <c:v>30.898876190185501</c:v>
                </c:pt>
                <c:pt idx="310">
                  <c:v>25.280899047851499</c:v>
                </c:pt>
                <c:pt idx="311">
                  <c:v>27.528089523315401</c:v>
                </c:pt>
                <c:pt idx="312">
                  <c:v>26.404495239257798</c:v>
                </c:pt>
                <c:pt idx="313">
                  <c:v>26.404495239257798</c:v>
                </c:pt>
                <c:pt idx="314">
                  <c:v>26.966291427612301</c:v>
                </c:pt>
                <c:pt idx="315">
                  <c:v>24.719100952148398</c:v>
                </c:pt>
                <c:pt idx="316">
                  <c:v>28.089887619018501</c:v>
                </c:pt>
                <c:pt idx="317">
                  <c:v>28.089887619018501</c:v>
                </c:pt>
                <c:pt idx="318">
                  <c:v>23.033708572387599</c:v>
                </c:pt>
                <c:pt idx="319">
                  <c:v>28.651685714721602</c:v>
                </c:pt>
                <c:pt idx="320">
                  <c:v>25.842697143554599</c:v>
                </c:pt>
                <c:pt idx="321">
                  <c:v>30.337078094482401</c:v>
                </c:pt>
                <c:pt idx="322">
                  <c:v>28.651685714721602</c:v>
                </c:pt>
                <c:pt idx="323">
                  <c:v>28.651685714721602</c:v>
                </c:pt>
                <c:pt idx="324">
                  <c:v>23.595504760742099</c:v>
                </c:pt>
                <c:pt idx="325">
                  <c:v>26.404495239257798</c:v>
                </c:pt>
                <c:pt idx="326">
                  <c:v>26.404495239257798</c:v>
                </c:pt>
                <c:pt idx="327">
                  <c:v>26.966291427612301</c:v>
                </c:pt>
                <c:pt idx="328">
                  <c:v>26.966291427612301</c:v>
                </c:pt>
                <c:pt idx="329">
                  <c:v>24.157302856445298</c:v>
                </c:pt>
                <c:pt idx="330">
                  <c:v>25.280899047851499</c:v>
                </c:pt>
                <c:pt idx="331">
                  <c:v>27.528089523315401</c:v>
                </c:pt>
                <c:pt idx="332">
                  <c:v>29.213483810424801</c:v>
                </c:pt>
                <c:pt idx="333">
                  <c:v>27.528089523315401</c:v>
                </c:pt>
                <c:pt idx="334">
                  <c:v>25.280899047851499</c:v>
                </c:pt>
                <c:pt idx="335">
                  <c:v>25.842697143554599</c:v>
                </c:pt>
                <c:pt idx="336">
                  <c:v>25.280899047851499</c:v>
                </c:pt>
                <c:pt idx="337">
                  <c:v>26.966291427612301</c:v>
                </c:pt>
                <c:pt idx="338">
                  <c:v>25.280899047851499</c:v>
                </c:pt>
                <c:pt idx="339">
                  <c:v>21.910112380981399</c:v>
                </c:pt>
                <c:pt idx="340">
                  <c:v>24.157302856445298</c:v>
                </c:pt>
                <c:pt idx="341">
                  <c:v>25.280899047851499</c:v>
                </c:pt>
                <c:pt idx="342">
                  <c:v>23.595504760742099</c:v>
                </c:pt>
                <c:pt idx="343">
                  <c:v>25.842697143554599</c:v>
                </c:pt>
                <c:pt idx="344">
                  <c:v>28.651685714721602</c:v>
                </c:pt>
                <c:pt idx="345">
                  <c:v>28.089887619018501</c:v>
                </c:pt>
                <c:pt idx="346">
                  <c:v>29.213483810424801</c:v>
                </c:pt>
                <c:pt idx="347">
                  <c:v>27.528089523315401</c:v>
                </c:pt>
                <c:pt idx="348">
                  <c:v>24.719100952148398</c:v>
                </c:pt>
                <c:pt idx="349">
                  <c:v>24.719100952148398</c:v>
                </c:pt>
                <c:pt idx="350">
                  <c:v>24.719100952148398</c:v>
                </c:pt>
                <c:pt idx="351">
                  <c:v>26.404495239257798</c:v>
                </c:pt>
                <c:pt idx="352">
                  <c:v>25.280899047851499</c:v>
                </c:pt>
                <c:pt idx="353">
                  <c:v>25.280899047851499</c:v>
                </c:pt>
                <c:pt idx="354">
                  <c:v>23.033708572387599</c:v>
                </c:pt>
                <c:pt idx="355">
                  <c:v>28.651685714721602</c:v>
                </c:pt>
                <c:pt idx="356">
                  <c:v>23.033708572387599</c:v>
                </c:pt>
                <c:pt idx="357">
                  <c:v>24.719100952148398</c:v>
                </c:pt>
                <c:pt idx="358">
                  <c:v>25.280899047851499</c:v>
                </c:pt>
                <c:pt idx="359">
                  <c:v>23.595504760742099</c:v>
                </c:pt>
                <c:pt idx="360">
                  <c:v>23.033708572387599</c:v>
                </c:pt>
                <c:pt idx="361">
                  <c:v>21.910112380981399</c:v>
                </c:pt>
                <c:pt idx="362">
                  <c:v>23.033708572387599</c:v>
                </c:pt>
                <c:pt idx="363">
                  <c:v>26.404495239257798</c:v>
                </c:pt>
                <c:pt idx="364">
                  <c:v>21.910112380981399</c:v>
                </c:pt>
                <c:pt idx="365">
                  <c:v>23.595504760742099</c:v>
                </c:pt>
                <c:pt idx="366">
                  <c:v>25.280899047851499</c:v>
                </c:pt>
                <c:pt idx="367">
                  <c:v>26.404495239257798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1-44E0-8DA4-167C56BB03B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Sheet1!$H$2:$H$369</c:f>
              <c:numCache>
                <c:formatCode>General</c:formatCode>
                <c:ptCount val="368"/>
                <c:pt idx="0">
                  <c:v>86.554618835449205</c:v>
                </c:pt>
                <c:pt idx="1">
                  <c:v>87.394958496093693</c:v>
                </c:pt>
                <c:pt idx="2">
                  <c:v>84.873947143554602</c:v>
                </c:pt>
                <c:pt idx="3">
                  <c:v>83.193275451660099</c:v>
                </c:pt>
                <c:pt idx="4">
                  <c:v>85.294120788574205</c:v>
                </c:pt>
                <c:pt idx="5">
                  <c:v>82.773109436035099</c:v>
                </c:pt>
                <c:pt idx="6">
                  <c:v>87.394958496093693</c:v>
                </c:pt>
                <c:pt idx="7">
                  <c:v>81.932769775390597</c:v>
                </c:pt>
                <c:pt idx="8">
                  <c:v>81.092437744140597</c:v>
                </c:pt>
                <c:pt idx="9">
                  <c:v>78.991600036621094</c:v>
                </c:pt>
                <c:pt idx="10">
                  <c:v>75.6302490234375</c:v>
                </c:pt>
                <c:pt idx="11">
                  <c:v>77.731094360351506</c:v>
                </c:pt>
                <c:pt idx="12">
                  <c:v>77.310920715332003</c:v>
                </c:pt>
                <c:pt idx="13">
                  <c:v>75.2100830078125</c:v>
                </c:pt>
                <c:pt idx="14">
                  <c:v>76.890754699707003</c:v>
                </c:pt>
                <c:pt idx="15">
                  <c:v>70.588233947753906</c:v>
                </c:pt>
                <c:pt idx="16">
                  <c:v>74.3697509765625</c:v>
                </c:pt>
                <c:pt idx="17">
                  <c:v>73.529411315917898</c:v>
                </c:pt>
                <c:pt idx="18">
                  <c:v>78.571426391601506</c:v>
                </c:pt>
                <c:pt idx="19">
                  <c:v>77.731094360351506</c:v>
                </c:pt>
                <c:pt idx="20">
                  <c:v>74.3697509765625</c:v>
                </c:pt>
                <c:pt idx="21">
                  <c:v>77.731094360351506</c:v>
                </c:pt>
                <c:pt idx="22">
                  <c:v>76.890754699707003</c:v>
                </c:pt>
                <c:pt idx="23">
                  <c:v>73.529411315917898</c:v>
                </c:pt>
                <c:pt idx="24">
                  <c:v>71.428573608398395</c:v>
                </c:pt>
                <c:pt idx="25">
                  <c:v>78.991600036621094</c:v>
                </c:pt>
                <c:pt idx="26">
                  <c:v>72.689079284667898</c:v>
                </c:pt>
                <c:pt idx="27">
                  <c:v>74.3697509765625</c:v>
                </c:pt>
                <c:pt idx="28">
                  <c:v>74.7899169921875</c:v>
                </c:pt>
                <c:pt idx="29">
                  <c:v>72.268905639648395</c:v>
                </c:pt>
                <c:pt idx="30">
                  <c:v>69.747901916503906</c:v>
                </c:pt>
                <c:pt idx="31">
                  <c:v>70.588233947753906</c:v>
                </c:pt>
                <c:pt idx="32">
                  <c:v>73.529411315917898</c:v>
                </c:pt>
                <c:pt idx="33">
                  <c:v>73.949577331542898</c:v>
                </c:pt>
                <c:pt idx="34">
                  <c:v>68.907562255859304</c:v>
                </c:pt>
                <c:pt idx="35">
                  <c:v>67.647056579589801</c:v>
                </c:pt>
                <c:pt idx="36">
                  <c:v>68.487396240234304</c:v>
                </c:pt>
                <c:pt idx="37">
                  <c:v>66.806724548339801</c:v>
                </c:pt>
                <c:pt idx="38">
                  <c:v>66.806724548339801</c:v>
                </c:pt>
                <c:pt idx="39">
                  <c:v>62.6050415039062</c:v>
                </c:pt>
                <c:pt idx="40">
                  <c:v>60.924369812011697</c:v>
                </c:pt>
                <c:pt idx="41">
                  <c:v>63.865547180175703</c:v>
                </c:pt>
                <c:pt idx="42">
                  <c:v>66.386550903320298</c:v>
                </c:pt>
                <c:pt idx="43">
                  <c:v>62.1848754882812</c:v>
                </c:pt>
                <c:pt idx="44">
                  <c:v>65.546218872070298</c:v>
                </c:pt>
                <c:pt idx="45">
                  <c:v>60.084033966064403</c:v>
                </c:pt>
                <c:pt idx="46">
                  <c:v>61.344539642333899</c:v>
                </c:pt>
                <c:pt idx="47">
                  <c:v>63.025211334228501</c:v>
                </c:pt>
                <c:pt idx="48">
                  <c:v>59.663864135742102</c:v>
                </c:pt>
                <c:pt idx="49">
                  <c:v>62.6050415039062</c:v>
                </c:pt>
                <c:pt idx="50">
                  <c:v>61.344539642333899</c:v>
                </c:pt>
                <c:pt idx="51">
                  <c:v>68.487396240234304</c:v>
                </c:pt>
                <c:pt idx="52">
                  <c:v>58.823528289794901</c:v>
                </c:pt>
                <c:pt idx="53">
                  <c:v>58.403362274169901</c:v>
                </c:pt>
                <c:pt idx="54">
                  <c:v>57.983192443847599</c:v>
                </c:pt>
                <c:pt idx="55">
                  <c:v>55.882354736328097</c:v>
                </c:pt>
                <c:pt idx="56">
                  <c:v>59.243698120117102</c:v>
                </c:pt>
                <c:pt idx="57">
                  <c:v>55.882354736328097</c:v>
                </c:pt>
                <c:pt idx="58">
                  <c:v>60.084033966064403</c:v>
                </c:pt>
                <c:pt idx="59">
                  <c:v>57.983192443847599</c:v>
                </c:pt>
                <c:pt idx="60">
                  <c:v>55.882354736328097</c:v>
                </c:pt>
                <c:pt idx="61">
                  <c:v>59.243698120117102</c:v>
                </c:pt>
                <c:pt idx="62">
                  <c:v>54.2016792297363</c:v>
                </c:pt>
                <c:pt idx="63">
                  <c:v>55.882354736328097</c:v>
                </c:pt>
                <c:pt idx="64">
                  <c:v>55.462184906005803</c:v>
                </c:pt>
                <c:pt idx="65">
                  <c:v>60.924369812011697</c:v>
                </c:pt>
                <c:pt idx="66">
                  <c:v>57.983192443847599</c:v>
                </c:pt>
                <c:pt idx="67">
                  <c:v>55.042015075683501</c:v>
                </c:pt>
                <c:pt idx="68">
                  <c:v>55.882354736328097</c:v>
                </c:pt>
                <c:pt idx="69">
                  <c:v>57.983192443847599</c:v>
                </c:pt>
                <c:pt idx="70">
                  <c:v>55.042015075683501</c:v>
                </c:pt>
                <c:pt idx="71">
                  <c:v>52.941177368163999</c:v>
                </c:pt>
                <c:pt idx="72">
                  <c:v>55.042015075683501</c:v>
                </c:pt>
                <c:pt idx="73">
                  <c:v>50.840335845947202</c:v>
                </c:pt>
                <c:pt idx="74">
                  <c:v>55.042015075683501</c:v>
                </c:pt>
                <c:pt idx="75">
                  <c:v>48.739494323730398</c:v>
                </c:pt>
                <c:pt idx="76">
                  <c:v>53.361343383788999</c:v>
                </c:pt>
                <c:pt idx="77">
                  <c:v>52.941177368163999</c:v>
                </c:pt>
                <c:pt idx="78">
                  <c:v>52.941177368163999</c:v>
                </c:pt>
                <c:pt idx="79">
                  <c:v>50</c:v>
                </c:pt>
                <c:pt idx="80">
                  <c:v>50.840335845947202</c:v>
                </c:pt>
                <c:pt idx="81">
                  <c:v>49.159664154052699</c:v>
                </c:pt>
                <c:pt idx="82">
                  <c:v>53.361343383788999</c:v>
                </c:pt>
                <c:pt idx="83">
                  <c:v>50.840335845947202</c:v>
                </c:pt>
                <c:pt idx="84">
                  <c:v>51.680671691894503</c:v>
                </c:pt>
                <c:pt idx="85">
                  <c:v>46.638656616210902</c:v>
                </c:pt>
                <c:pt idx="86">
                  <c:v>43.697479248046797</c:v>
                </c:pt>
                <c:pt idx="87">
                  <c:v>47.058822631835902</c:v>
                </c:pt>
                <c:pt idx="88">
                  <c:v>49.159664154052699</c:v>
                </c:pt>
                <c:pt idx="89">
                  <c:v>43.277309417724602</c:v>
                </c:pt>
                <c:pt idx="90">
                  <c:v>44.957984924316399</c:v>
                </c:pt>
                <c:pt idx="91">
                  <c:v>42.436973571777301</c:v>
                </c:pt>
                <c:pt idx="92">
                  <c:v>42.857143402099602</c:v>
                </c:pt>
                <c:pt idx="93">
                  <c:v>46.638656616210902</c:v>
                </c:pt>
                <c:pt idx="94">
                  <c:v>46.638656616210902</c:v>
                </c:pt>
                <c:pt idx="95">
                  <c:v>43.697479248046797</c:v>
                </c:pt>
                <c:pt idx="96">
                  <c:v>49.159664154052699</c:v>
                </c:pt>
                <c:pt idx="97">
                  <c:v>39.495800018310497</c:v>
                </c:pt>
                <c:pt idx="98">
                  <c:v>50.840335845947202</c:v>
                </c:pt>
                <c:pt idx="99">
                  <c:v>39.075630187988203</c:v>
                </c:pt>
                <c:pt idx="100">
                  <c:v>43.277309417724602</c:v>
                </c:pt>
                <c:pt idx="101">
                  <c:v>44.957984924316399</c:v>
                </c:pt>
                <c:pt idx="102">
                  <c:v>43.277309417724602</c:v>
                </c:pt>
                <c:pt idx="103">
                  <c:v>44.537815093994098</c:v>
                </c:pt>
                <c:pt idx="104">
                  <c:v>40.336135864257798</c:v>
                </c:pt>
                <c:pt idx="105">
                  <c:v>42.016807556152301</c:v>
                </c:pt>
                <c:pt idx="106">
                  <c:v>39.495800018310497</c:v>
                </c:pt>
                <c:pt idx="107">
                  <c:v>42.857143402099602</c:v>
                </c:pt>
                <c:pt idx="108">
                  <c:v>40.756301879882798</c:v>
                </c:pt>
                <c:pt idx="109">
                  <c:v>39.075630187988203</c:v>
                </c:pt>
                <c:pt idx="110">
                  <c:v>38.235294342041001</c:v>
                </c:pt>
                <c:pt idx="111">
                  <c:v>41.59663772583</c:v>
                </c:pt>
                <c:pt idx="112">
                  <c:v>43.697479248046797</c:v>
                </c:pt>
                <c:pt idx="113">
                  <c:v>37.3949584960937</c:v>
                </c:pt>
                <c:pt idx="114">
                  <c:v>42.436973571777301</c:v>
                </c:pt>
                <c:pt idx="115">
                  <c:v>38.235294342041001</c:v>
                </c:pt>
                <c:pt idx="116">
                  <c:v>36.134452819824197</c:v>
                </c:pt>
                <c:pt idx="117">
                  <c:v>37.8151245117187</c:v>
                </c:pt>
                <c:pt idx="118">
                  <c:v>35.714286804199197</c:v>
                </c:pt>
                <c:pt idx="119">
                  <c:v>33.613445281982401</c:v>
                </c:pt>
                <c:pt idx="120">
                  <c:v>34.873950958251903</c:v>
                </c:pt>
                <c:pt idx="121">
                  <c:v>37.3949584960937</c:v>
                </c:pt>
                <c:pt idx="122">
                  <c:v>32.773109436035099</c:v>
                </c:pt>
                <c:pt idx="123">
                  <c:v>37.3949584960937</c:v>
                </c:pt>
                <c:pt idx="124">
                  <c:v>33.613445281982401</c:v>
                </c:pt>
                <c:pt idx="125">
                  <c:v>33.613445281982401</c:v>
                </c:pt>
                <c:pt idx="126">
                  <c:v>33.613445281982401</c:v>
                </c:pt>
                <c:pt idx="127">
                  <c:v>33.193275451660099</c:v>
                </c:pt>
                <c:pt idx="128">
                  <c:v>34.453781127929602</c:v>
                </c:pt>
                <c:pt idx="129">
                  <c:v>32.773109436035099</c:v>
                </c:pt>
                <c:pt idx="130">
                  <c:v>32.773109436035099</c:v>
                </c:pt>
                <c:pt idx="131">
                  <c:v>28.151260375976499</c:v>
                </c:pt>
                <c:pt idx="132">
                  <c:v>34.033615112304602</c:v>
                </c:pt>
                <c:pt idx="133">
                  <c:v>31.512605667114201</c:v>
                </c:pt>
                <c:pt idx="134">
                  <c:v>31.932773590087798</c:v>
                </c:pt>
                <c:pt idx="135">
                  <c:v>30.6722698211669</c:v>
                </c:pt>
                <c:pt idx="136">
                  <c:v>33.193275451660099</c:v>
                </c:pt>
                <c:pt idx="137">
                  <c:v>28.571428298950099</c:v>
                </c:pt>
                <c:pt idx="138">
                  <c:v>31.512605667114201</c:v>
                </c:pt>
                <c:pt idx="139">
                  <c:v>30.6722698211669</c:v>
                </c:pt>
                <c:pt idx="140">
                  <c:v>30.252099990844702</c:v>
                </c:pt>
                <c:pt idx="141">
                  <c:v>29.411764144897401</c:v>
                </c:pt>
                <c:pt idx="142">
                  <c:v>28.571428298950099</c:v>
                </c:pt>
                <c:pt idx="143">
                  <c:v>30.6722698211669</c:v>
                </c:pt>
                <c:pt idx="144">
                  <c:v>27.731092453002901</c:v>
                </c:pt>
                <c:pt idx="145">
                  <c:v>30.6722698211669</c:v>
                </c:pt>
                <c:pt idx="146">
                  <c:v>31.0924377441406</c:v>
                </c:pt>
                <c:pt idx="147">
                  <c:v>28.9915962219238</c:v>
                </c:pt>
                <c:pt idx="148">
                  <c:v>30.6722698211669</c:v>
                </c:pt>
                <c:pt idx="149">
                  <c:v>28.151260375976499</c:v>
                </c:pt>
                <c:pt idx="150">
                  <c:v>31.932773590087798</c:v>
                </c:pt>
                <c:pt idx="151">
                  <c:v>31.512605667114201</c:v>
                </c:pt>
                <c:pt idx="152">
                  <c:v>26.470588684081999</c:v>
                </c:pt>
                <c:pt idx="153">
                  <c:v>31.932773590087798</c:v>
                </c:pt>
                <c:pt idx="154">
                  <c:v>28.571428298950099</c:v>
                </c:pt>
                <c:pt idx="155">
                  <c:v>24.7899150848388</c:v>
                </c:pt>
                <c:pt idx="156">
                  <c:v>27.731092453002901</c:v>
                </c:pt>
                <c:pt idx="157">
                  <c:v>27.731092453002901</c:v>
                </c:pt>
                <c:pt idx="158">
                  <c:v>28.151260375976499</c:v>
                </c:pt>
                <c:pt idx="159">
                  <c:v>25.210084915161101</c:v>
                </c:pt>
                <c:pt idx="160">
                  <c:v>27.731092453002901</c:v>
                </c:pt>
                <c:pt idx="161">
                  <c:v>28.151260375976499</c:v>
                </c:pt>
                <c:pt idx="162">
                  <c:v>24.369747161865199</c:v>
                </c:pt>
                <c:pt idx="163">
                  <c:v>27.310924530029201</c:v>
                </c:pt>
                <c:pt idx="164">
                  <c:v>27.731092453002901</c:v>
                </c:pt>
                <c:pt idx="165">
                  <c:v>25.210084915161101</c:v>
                </c:pt>
                <c:pt idx="166">
                  <c:v>25.630252838134702</c:v>
                </c:pt>
                <c:pt idx="167">
                  <c:v>27.731092453002901</c:v>
                </c:pt>
                <c:pt idx="168">
                  <c:v>24.369747161865199</c:v>
                </c:pt>
                <c:pt idx="169">
                  <c:v>28.571428298950099</c:v>
                </c:pt>
                <c:pt idx="170">
                  <c:v>22.6890754699707</c:v>
                </c:pt>
                <c:pt idx="171">
                  <c:v>21.848739624023398</c:v>
                </c:pt>
                <c:pt idx="172">
                  <c:v>26.050420761108398</c:v>
                </c:pt>
                <c:pt idx="173">
                  <c:v>27.310924530029201</c:v>
                </c:pt>
                <c:pt idx="174">
                  <c:v>25.210084915161101</c:v>
                </c:pt>
                <c:pt idx="175">
                  <c:v>23.1092433929443</c:v>
                </c:pt>
                <c:pt idx="176">
                  <c:v>25.210084915161101</c:v>
                </c:pt>
                <c:pt idx="177">
                  <c:v>23.529411315917901</c:v>
                </c:pt>
                <c:pt idx="178">
                  <c:v>26.8907566070556</c:v>
                </c:pt>
                <c:pt idx="179">
                  <c:v>23.529411315917901</c:v>
                </c:pt>
                <c:pt idx="180">
                  <c:v>26.8907566070556</c:v>
                </c:pt>
                <c:pt idx="181">
                  <c:v>26.8907566070556</c:v>
                </c:pt>
                <c:pt idx="182">
                  <c:v>22.6890754699707</c:v>
                </c:pt>
                <c:pt idx="183">
                  <c:v>26.050420761108398</c:v>
                </c:pt>
                <c:pt idx="184">
                  <c:v>27.310924530029201</c:v>
                </c:pt>
                <c:pt idx="185">
                  <c:v>26.470588684081999</c:v>
                </c:pt>
                <c:pt idx="186">
                  <c:v>22.6890754699707</c:v>
                </c:pt>
                <c:pt idx="187">
                  <c:v>22.268907546996999</c:v>
                </c:pt>
                <c:pt idx="188">
                  <c:v>22.268907546996999</c:v>
                </c:pt>
                <c:pt idx="189">
                  <c:v>25.630252838134702</c:v>
                </c:pt>
                <c:pt idx="190">
                  <c:v>20.168067932128899</c:v>
                </c:pt>
                <c:pt idx="191">
                  <c:v>25.210084915161101</c:v>
                </c:pt>
                <c:pt idx="192">
                  <c:v>24.7899150848388</c:v>
                </c:pt>
                <c:pt idx="193">
                  <c:v>21.008403778076101</c:v>
                </c:pt>
                <c:pt idx="194">
                  <c:v>23.1092433929443</c:v>
                </c:pt>
                <c:pt idx="195">
                  <c:v>20.5882358551025</c:v>
                </c:pt>
                <c:pt idx="196">
                  <c:v>24.369747161865199</c:v>
                </c:pt>
                <c:pt idx="197">
                  <c:v>18.9075622558593</c:v>
                </c:pt>
                <c:pt idx="198">
                  <c:v>26.470588684081999</c:v>
                </c:pt>
                <c:pt idx="199">
                  <c:v>24.7899150848388</c:v>
                </c:pt>
                <c:pt idx="200">
                  <c:v>22.6890754699707</c:v>
                </c:pt>
                <c:pt idx="201">
                  <c:v>22.268907546996999</c:v>
                </c:pt>
                <c:pt idx="202">
                  <c:v>23.529411315917901</c:v>
                </c:pt>
                <c:pt idx="203">
                  <c:v>24.7899150848388</c:v>
                </c:pt>
                <c:pt idx="204">
                  <c:v>21.008403778076101</c:v>
                </c:pt>
                <c:pt idx="205">
                  <c:v>25.630252838134702</c:v>
                </c:pt>
                <c:pt idx="206">
                  <c:v>23.529411315917901</c:v>
                </c:pt>
                <c:pt idx="207">
                  <c:v>21.428571701049801</c:v>
                </c:pt>
                <c:pt idx="208">
                  <c:v>21.428571701049801</c:v>
                </c:pt>
                <c:pt idx="209">
                  <c:v>20.5882358551025</c:v>
                </c:pt>
                <c:pt idx="210">
                  <c:v>24.7899150848388</c:v>
                </c:pt>
                <c:pt idx="211">
                  <c:v>24.7899150848388</c:v>
                </c:pt>
                <c:pt idx="212">
                  <c:v>20.168067932128899</c:v>
                </c:pt>
                <c:pt idx="213">
                  <c:v>22.6890754699707</c:v>
                </c:pt>
                <c:pt idx="214">
                  <c:v>24.7899150848388</c:v>
                </c:pt>
                <c:pt idx="215">
                  <c:v>20.168067932128899</c:v>
                </c:pt>
                <c:pt idx="216">
                  <c:v>25.210084915161101</c:v>
                </c:pt>
                <c:pt idx="217">
                  <c:v>25.210084915161101</c:v>
                </c:pt>
                <c:pt idx="218">
                  <c:v>22.268907546996999</c:v>
                </c:pt>
                <c:pt idx="219">
                  <c:v>21.848739624023398</c:v>
                </c:pt>
                <c:pt idx="220">
                  <c:v>22.268907546996999</c:v>
                </c:pt>
                <c:pt idx="221">
                  <c:v>21.848739624023398</c:v>
                </c:pt>
                <c:pt idx="222">
                  <c:v>18.067226409912099</c:v>
                </c:pt>
                <c:pt idx="223">
                  <c:v>20.5882358551025</c:v>
                </c:pt>
                <c:pt idx="224">
                  <c:v>20.5882358551025</c:v>
                </c:pt>
                <c:pt idx="225">
                  <c:v>19.747900009155199</c:v>
                </c:pt>
                <c:pt idx="226">
                  <c:v>21.428571701049801</c:v>
                </c:pt>
                <c:pt idx="227">
                  <c:v>21.848739624023398</c:v>
                </c:pt>
                <c:pt idx="228">
                  <c:v>25.630252838134702</c:v>
                </c:pt>
                <c:pt idx="229">
                  <c:v>22.268907546996999</c:v>
                </c:pt>
                <c:pt idx="230">
                  <c:v>19.747900009155199</c:v>
                </c:pt>
                <c:pt idx="231">
                  <c:v>22.6890754699707</c:v>
                </c:pt>
                <c:pt idx="232">
                  <c:v>19.747900009155199</c:v>
                </c:pt>
                <c:pt idx="233">
                  <c:v>20.5882358551025</c:v>
                </c:pt>
                <c:pt idx="234">
                  <c:v>22.268907546996999</c:v>
                </c:pt>
                <c:pt idx="235">
                  <c:v>20.168067932128899</c:v>
                </c:pt>
                <c:pt idx="236">
                  <c:v>18.9075622558593</c:v>
                </c:pt>
                <c:pt idx="237">
                  <c:v>20.168067932128899</c:v>
                </c:pt>
                <c:pt idx="238">
                  <c:v>18.4873943328857</c:v>
                </c:pt>
                <c:pt idx="239">
                  <c:v>19.747900009155199</c:v>
                </c:pt>
                <c:pt idx="240">
                  <c:v>19.327730178833001</c:v>
                </c:pt>
                <c:pt idx="241">
                  <c:v>20.168067932128899</c:v>
                </c:pt>
                <c:pt idx="242">
                  <c:v>20.168067932128899</c:v>
                </c:pt>
                <c:pt idx="243">
                  <c:v>16.8067226409912</c:v>
                </c:pt>
                <c:pt idx="244">
                  <c:v>21.008403778076101</c:v>
                </c:pt>
                <c:pt idx="245">
                  <c:v>20.5882358551025</c:v>
                </c:pt>
                <c:pt idx="246">
                  <c:v>18.067226409912099</c:v>
                </c:pt>
                <c:pt idx="247">
                  <c:v>19.327730178833001</c:v>
                </c:pt>
                <c:pt idx="248">
                  <c:v>21.428571701049801</c:v>
                </c:pt>
                <c:pt idx="249">
                  <c:v>20.168067932128899</c:v>
                </c:pt>
                <c:pt idx="250">
                  <c:v>18.067226409912099</c:v>
                </c:pt>
                <c:pt idx="251">
                  <c:v>20.5882358551025</c:v>
                </c:pt>
                <c:pt idx="252">
                  <c:v>19.327730178833001</c:v>
                </c:pt>
                <c:pt idx="253">
                  <c:v>18.4873943328857</c:v>
                </c:pt>
                <c:pt idx="254">
                  <c:v>21.428571701049801</c:v>
                </c:pt>
                <c:pt idx="255">
                  <c:v>20.168067932128899</c:v>
                </c:pt>
                <c:pt idx="256">
                  <c:v>20.168067932128899</c:v>
                </c:pt>
                <c:pt idx="257">
                  <c:v>19.327730178833001</c:v>
                </c:pt>
                <c:pt idx="258">
                  <c:v>19.327730178833001</c:v>
                </c:pt>
                <c:pt idx="259">
                  <c:v>20.5882358551025</c:v>
                </c:pt>
                <c:pt idx="260">
                  <c:v>20.5882358551025</c:v>
                </c:pt>
                <c:pt idx="261">
                  <c:v>19.327730178833001</c:v>
                </c:pt>
                <c:pt idx="262">
                  <c:v>17.647058486938398</c:v>
                </c:pt>
                <c:pt idx="263">
                  <c:v>19.327730178833001</c:v>
                </c:pt>
                <c:pt idx="264">
                  <c:v>17.647058486938398</c:v>
                </c:pt>
                <c:pt idx="265">
                  <c:v>18.067226409912099</c:v>
                </c:pt>
                <c:pt idx="266">
                  <c:v>19.327730178833001</c:v>
                </c:pt>
                <c:pt idx="267">
                  <c:v>18.9075622558593</c:v>
                </c:pt>
                <c:pt idx="268">
                  <c:v>16.8067226409912</c:v>
                </c:pt>
                <c:pt idx="269">
                  <c:v>20.168067932128899</c:v>
                </c:pt>
                <c:pt idx="270">
                  <c:v>18.067226409912099</c:v>
                </c:pt>
                <c:pt idx="271">
                  <c:v>18.067226409912099</c:v>
                </c:pt>
                <c:pt idx="272">
                  <c:v>15.5462188720703</c:v>
                </c:pt>
                <c:pt idx="273">
                  <c:v>18.067226409912099</c:v>
                </c:pt>
                <c:pt idx="274">
                  <c:v>16.8067226409912</c:v>
                </c:pt>
                <c:pt idx="275">
                  <c:v>18.9075622558593</c:v>
                </c:pt>
                <c:pt idx="276">
                  <c:v>21.428571701049801</c:v>
                </c:pt>
                <c:pt idx="277">
                  <c:v>18.067226409912099</c:v>
                </c:pt>
                <c:pt idx="278">
                  <c:v>20.168067932128899</c:v>
                </c:pt>
                <c:pt idx="279">
                  <c:v>18.4873943328857</c:v>
                </c:pt>
                <c:pt idx="280">
                  <c:v>20.5882358551025</c:v>
                </c:pt>
                <c:pt idx="281">
                  <c:v>18.9075622558593</c:v>
                </c:pt>
                <c:pt idx="282">
                  <c:v>20.168067932128899</c:v>
                </c:pt>
                <c:pt idx="283">
                  <c:v>20.168067932128899</c:v>
                </c:pt>
                <c:pt idx="284">
                  <c:v>17.647058486938398</c:v>
                </c:pt>
                <c:pt idx="285">
                  <c:v>16.3865547180175</c:v>
                </c:pt>
                <c:pt idx="286">
                  <c:v>18.4873943328857</c:v>
                </c:pt>
                <c:pt idx="287">
                  <c:v>18.4873943328857</c:v>
                </c:pt>
                <c:pt idx="288">
                  <c:v>19.747900009155199</c:v>
                </c:pt>
                <c:pt idx="289">
                  <c:v>19.327730178833001</c:v>
                </c:pt>
                <c:pt idx="290">
                  <c:v>18.4873943328857</c:v>
                </c:pt>
                <c:pt idx="291">
                  <c:v>19.327730178833001</c:v>
                </c:pt>
                <c:pt idx="292">
                  <c:v>18.9075622558593</c:v>
                </c:pt>
                <c:pt idx="293">
                  <c:v>19.747900009155199</c:v>
                </c:pt>
                <c:pt idx="294">
                  <c:v>19.747900009155199</c:v>
                </c:pt>
                <c:pt idx="295">
                  <c:v>16.3865547180175</c:v>
                </c:pt>
                <c:pt idx="296">
                  <c:v>17.226890563964801</c:v>
                </c:pt>
                <c:pt idx="297">
                  <c:v>18.9075622558593</c:v>
                </c:pt>
                <c:pt idx="298">
                  <c:v>17.647058486938398</c:v>
                </c:pt>
                <c:pt idx="299">
                  <c:v>16.3865547180175</c:v>
                </c:pt>
                <c:pt idx="300">
                  <c:v>15.126049995422299</c:v>
                </c:pt>
                <c:pt idx="301">
                  <c:v>16.3865547180175</c:v>
                </c:pt>
                <c:pt idx="302">
                  <c:v>19.747900009155199</c:v>
                </c:pt>
                <c:pt idx="303">
                  <c:v>17.647058486938398</c:v>
                </c:pt>
                <c:pt idx="304">
                  <c:v>17.647058486938398</c:v>
                </c:pt>
                <c:pt idx="305">
                  <c:v>19.327730178833001</c:v>
                </c:pt>
                <c:pt idx="306">
                  <c:v>16.8067226409912</c:v>
                </c:pt>
                <c:pt idx="307">
                  <c:v>17.647058486938398</c:v>
                </c:pt>
                <c:pt idx="308">
                  <c:v>14.285714149475</c:v>
                </c:pt>
                <c:pt idx="309">
                  <c:v>18.067226409912099</c:v>
                </c:pt>
                <c:pt idx="310">
                  <c:v>18.067226409912099</c:v>
                </c:pt>
                <c:pt idx="311">
                  <c:v>16.8067226409912</c:v>
                </c:pt>
                <c:pt idx="312">
                  <c:v>16.8067226409912</c:v>
                </c:pt>
                <c:pt idx="313">
                  <c:v>17.647058486938398</c:v>
                </c:pt>
                <c:pt idx="314">
                  <c:v>14.7058820724487</c:v>
                </c:pt>
                <c:pt idx="315">
                  <c:v>17.226890563964801</c:v>
                </c:pt>
                <c:pt idx="316">
                  <c:v>18.4873943328857</c:v>
                </c:pt>
                <c:pt idx="317">
                  <c:v>16.3865547180175</c:v>
                </c:pt>
                <c:pt idx="318">
                  <c:v>17.647058486938398</c:v>
                </c:pt>
                <c:pt idx="319">
                  <c:v>17.647058486938398</c:v>
                </c:pt>
                <c:pt idx="320">
                  <c:v>16.3865547180175</c:v>
                </c:pt>
                <c:pt idx="321">
                  <c:v>17.647058486938398</c:v>
                </c:pt>
                <c:pt idx="322">
                  <c:v>17.647058486938398</c:v>
                </c:pt>
                <c:pt idx="323">
                  <c:v>17.647058486938398</c:v>
                </c:pt>
                <c:pt idx="324">
                  <c:v>14.7058820724487</c:v>
                </c:pt>
                <c:pt idx="325">
                  <c:v>14.7058820724487</c:v>
                </c:pt>
                <c:pt idx="326">
                  <c:v>15.966386795043899</c:v>
                </c:pt>
                <c:pt idx="327">
                  <c:v>16.3865547180175</c:v>
                </c:pt>
                <c:pt idx="328">
                  <c:v>17.647058486938398</c:v>
                </c:pt>
                <c:pt idx="329">
                  <c:v>18.4873943328857</c:v>
                </c:pt>
                <c:pt idx="330">
                  <c:v>16.8067226409912</c:v>
                </c:pt>
                <c:pt idx="331">
                  <c:v>14.7058820724487</c:v>
                </c:pt>
                <c:pt idx="332">
                  <c:v>15.5462188720703</c:v>
                </c:pt>
                <c:pt idx="333">
                  <c:v>17.647058486938398</c:v>
                </c:pt>
                <c:pt idx="334">
                  <c:v>15.966386795043899</c:v>
                </c:pt>
                <c:pt idx="335">
                  <c:v>16.3865547180175</c:v>
                </c:pt>
                <c:pt idx="336">
                  <c:v>17.226890563964801</c:v>
                </c:pt>
                <c:pt idx="337">
                  <c:v>15.126049995422299</c:v>
                </c:pt>
                <c:pt idx="338">
                  <c:v>14.7058820724487</c:v>
                </c:pt>
                <c:pt idx="339">
                  <c:v>17.647058486938398</c:v>
                </c:pt>
                <c:pt idx="340">
                  <c:v>15.966386795043899</c:v>
                </c:pt>
                <c:pt idx="341">
                  <c:v>16.8067226409912</c:v>
                </c:pt>
                <c:pt idx="342">
                  <c:v>18.067226409912099</c:v>
                </c:pt>
                <c:pt idx="343">
                  <c:v>16.3865547180175</c:v>
                </c:pt>
                <c:pt idx="344">
                  <c:v>15.126049995422299</c:v>
                </c:pt>
                <c:pt idx="345">
                  <c:v>14.7058820724487</c:v>
                </c:pt>
                <c:pt idx="346">
                  <c:v>13.865546226501399</c:v>
                </c:pt>
                <c:pt idx="347">
                  <c:v>16.3865547180175</c:v>
                </c:pt>
                <c:pt idx="348">
                  <c:v>16.8067226409912</c:v>
                </c:pt>
                <c:pt idx="349">
                  <c:v>16.3865547180175</c:v>
                </c:pt>
                <c:pt idx="350">
                  <c:v>18.067226409912099</c:v>
                </c:pt>
                <c:pt idx="351">
                  <c:v>16.3865547180175</c:v>
                </c:pt>
                <c:pt idx="352">
                  <c:v>16.3865547180175</c:v>
                </c:pt>
                <c:pt idx="353">
                  <c:v>18.4873943328857</c:v>
                </c:pt>
                <c:pt idx="354">
                  <c:v>15.966386795043899</c:v>
                </c:pt>
                <c:pt idx="355">
                  <c:v>18.4873943328857</c:v>
                </c:pt>
                <c:pt idx="356">
                  <c:v>16.8067226409912</c:v>
                </c:pt>
                <c:pt idx="357">
                  <c:v>15.966386795043899</c:v>
                </c:pt>
                <c:pt idx="358">
                  <c:v>17.647058486938398</c:v>
                </c:pt>
                <c:pt idx="359">
                  <c:v>14.7058820724487</c:v>
                </c:pt>
                <c:pt idx="360">
                  <c:v>14.285714149475</c:v>
                </c:pt>
                <c:pt idx="361">
                  <c:v>13.025210380554199</c:v>
                </c:pt>
                <c:pt idx="362">
                  <c:v>15.966386795043899</c:v>
                </c:pt>
                <c:pt idx="363">
                  <c:v>12.184873580932599</c:v>
                </c:pt>
                <c:pt idx="364">
                  <c:v>13.4453783035278</c:v>
                </c:pt>
                <c:pt idx="365">
                  <c:v>14.285714149475</c:v>
                </c:pt>
                <c:pt idx="366">
                  <c:v>15.126049995422299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1-44E0-8DA4-167C56BB03B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Sheet1!$I$2:$I$369</c:f>
              <c:numCache>
                <c:formatCode>General</c:formatCode>
                <c:ptCount val="368"/>
                <c:pt idx="0">
                  <c:v>89.962821960449205</c:v>
                </c:pt>
                <c:pt idx="1">
                  <c:v>91.078063964843693</c:v>
                </c:pt>
                <c:pt idx="2">
                  <c:v>88.847579956054602</c:v>
                </c:pt>
                <c:pt idx="3">
                  <c:v>90.706321716308594</c:v>
                </c:pt>
                <c:pt idx="4">
                  <c:v>92.193305969238196</c:v>
                </c:pt>
                <c:pt idx="5">
                  <c:v>89.219329833984304</c:v>
                </c:pt>
                <c:pt idx="6">
                  <c:v>85.873603820800696</c:v>
                </c:pt>
                <c:pt idx="7">
                  <c:v>84.386619567871094</c:v>
                </c:pt>
                <c:pt idx="8">
                  <c:v>84.014869689941406</c:v>
                </c:pt>
                <c:pt idx="9">
                  <c:v>79.925651550292898</c:v>
                </c:pt>
                <c:pt idx="10">
                  <c:v>82.899627685546804</c:v>
                </c:pt>
                <c:pt idx="11">
                  <c:v>84.386619567871094</c:v>
                </c:pt>
                <c:pt idx="12">
                  <c:v>84.014869689941406</c:v>
                </c:pt>
                <c:pt idx="13">
                  <c:v>82.527877807617102</c:v>
                </c:pt>
                <c:pt idx="14">
                  <c:v>78.810409545898395</c:v>
                </c:pt>
                <c:pt idx="15">
                  <c:v>80.669143676757798</c:v>
                </c:pt>
                <c:pt idx="16">
                  <c:v>76.208175659179602</c:v>
                </c:pt>
                <c:pt idx="17">
                  <c:v>75.464683532714801</c:v>
                </c:pt>
                <c:pt idx="18">
                  <c:v>75.836433410644503</c:v>
                </c:pt>
                <c:pt idx="19">
                  <c:v>73.977691650390597</c:v>
                </c:pt>
                <c:pt idx="20">
                  <c:v>73.605949401855398</c:v>
                </c:pt>
                <c:pt idx="21">
                  <c:v>69.888473510742102</c:v>
                </c:pt>
                <c:pt idx="22">
                  <c:v>67.657989501953097</c:v>
                </c:pt>
                <c:pt idx="23">
                  <c:v>70.631973266601506</c:v>
                </c:pt>
                <c:pt idx="24">
                  <c:v>69.888473510742102</c:v>
                </c:pt>
                <c:pt idx="25">
                  <c:v>69.516731262207003</c:v>
                </c:pt>
                <c:pt idx="26">
                  <c:v>69.888473510742102</c:v>
                </c:pt>
                <c:pt idx="27">
                  <c:v>69.144981384277301</c:v>
                </c:pt>
                <c:pt idx="28">
                  <c:v>68.029739379882798</c:v>
                </c:pt>
                <c:pt idx="29">
                  <c:v>68.4014892578125</c:v>
                </c:pt>
                <c:pt idx="30">
                  <c:v>68.4014892578125</c:v>
                </c:pt>
                <c:pt idx="31">
                  <c:v>70.260223388671804</c:v>
                </c:pt>
                <c:pt idx="32">
                  <c:v>69.888473510742102</c:v>
                </c:pt>
                <c:pt idx="33">
                  <c:v>65.799255371093693</c:v>
                </c:pt>
                <c:pt idx="34">
                  <c:v>69.888473510742102</c:v>
                </c:pt>
                <c:pt idx="35">
                  <c:v>68.4014892578125</c:v>
                </c:pt>
                <c:pt idx="36">
                  <c:v>67.657989501953097</c:v>
                </c:pt>
                <c:pt idx="37">
                  <c:v>64.312271118164006</c:v>
                </c:pt>
                <c:pt idx="38">
                  <c:v>69.888473510742102</c:v>
                </c:pt>
                <c:pt idx="39">
                  <c:v>65.799255371093693</c:v>
                </c:pt>
                <c:pt idx="40">
                  <c:v>60.223049163818303</c:v>
                </c:pt>
                <c:pt idx="41">
                  <c:v>62.453533172607401</c:v>
                </c:pt>
                <c:pt idx="42">
                  <c:v>66.171005249023395</c:v>
                </c:pt>
                <c:pt idx="43">
                  <c:v>67.286247253417898</c:v>
                </c:pt>
                <c:pt idx="44">
                  <c:v>66.171005249023395</c:v>
                </c:pt>
                <c:pt idx="45">
                  <c:v>63.568771362304602</c:v>
                </c:pt>
                <c:pt idx="46">
                  <c:v>61.338291168212798</c:v>
                </c:pt>
                <c:pt idx="47">
                  <c:v>62.825279235839801</c:v>
                </c:pt>
                <c:pt idx="48">
                  <c:v>63.568771362304602</c:v>
                </c:pt>
                <c:pt idx="49">
                  <c:v>62.825279235839801</c:v>
                </c:pt>
                <c:pt idx="50">
                  <c:v>60.223049163818303</c:v>
                </c:pt>
                <c:pt idx="51">
                  <c:v>65.055763244628906</c:v>
                </c:pt>
                <c:pt idx="52">
                  <c:v>60.594795227050703</c:v>
                </c:pt>
                <c:pt idx="53">
                  <c:v>57.249069213867102</c:v>
                </c:pt>
                <c:pt idx="54">
                  <c:v>58.364311218261697</c:v>
                </c:pt>
                <c:pt idx="55">
                  <c:v>59.1078071594238</c:v>
                </c:pt>
                <c:pt idx="56">
                  <c:v>62.081783294677699</c:v>
                </c:pt>
                <c:pt idx="57">
                  <c:v>59.4795532226562</c:v>
                </c:pt>
                <c:pt idx="58">
                  <c:v>59.4795532226562</c:v>
                </c:pt>
                <c:pt idx="59">
                  <c:v>57.992565155029297</c:v>
                </c:pt>
                <c:pt idx="60">
                  <c:v>55.762081146240199</c:v>
                </c:pt>
                <c:pt idx="61">
                  <c:v>57.620819091796797</c:v>
                </c:pt>
                <c:pt idx="62">
                  <c:v>56.877323150634702</c:v>
                </c:pt>
                <c:pt idx="63">
                  <c:v>55.018589019775298</c:v>
                </c:pt>
                <c:pt idx="64">
                  <c:v>55.390335083007798</c:v>
                </c:pt>
                <c:pt idx="65">
                  <c:v>58.736061096191399</c:v>
                </c:pt>
                <c:pt idx="66">
                  <c:v>51.672863006591797</c:v>
                </c:pt>
                <c:pt idx="67">
                  <c:v>49.814125061035099</c:v>
                </c:pt>
                <c:pt idx="68">
                  <c:v>55.390335083007798</c:v>
                </c:pt>
                <c:pt idx="69">
                  <c:v>52.416355133056598</c:v>
                </c:pt>
                <c:pt idx="70">
                  <c:v>55.390335083007798</c:v>
                </c:pt>
                <c:pt idx="71">
                  <c:v>55.018589019775298</c:v>
                </c:pt>
                <c:pt idx="72">
                  <c:v>52.7881050109863</c:v>
                </c:pt>
                <c:pt idx="73">
                  <c:v>49.814125061035099</c:v>
                </c:pt>
                <c:pt idx="74">
                  <c:v>52.044609069824197</c:v>
                </c:pt>
                <c:pt idx="75">
                  <c:v>50.557621002197202</c:v>
                </c:pt>
                <c:pt idx="76">
                  <c:v>53.1598510742187</c:v>
                </c:pt>
                <c:pt idx="77">
                  <c:v>47.955390930175703</c:v>
                </c:pt>
                <c:pt idx="78">
                  <c:v>48.698883056640597</c:v>
                </c:pt>
                <c:pt idx="79">
                  <c:v>53.1598510742187</c:v>
                </c:pt>
                <c:pt idx="80">
                  <c:v>52.044609069824197</c:v>
                </c:pt>
                <c:pt idx="81">
                  <c:v>47.955390930175703</c:v>
                </c:pt>
                <c:pt idx="82">
                  <c:v>48.698883056640597</c:v>
                </c:pt>
                <c:pt idx="83">
                  <c:v>42.379180908203097</c:v>
                </c:pt>
                <c:pt idx="84">
                  <c:v>42.750930786132798</c:v>
                </c:pt>
                <c:pt idx="85">
                  <c:v>44.237918853759702</c:v>
                </c:pt>
                <c:pt idx="86">
                  <c:v>42.379180908203097</c:v>
                </c:pt>
                <c:pt idx="87">
                  <c:v>47.955390930175703</c:v>
                </c:pt>
                <c:pt idx="88">
                  <c:v>45.353160858154297</c:v>
                </c:pt>
                <c:pt idx="89">
                  <c:v>42.007434844970703</c:v>
                </c:pt>
                <c:pt idx="90">
                  <c:v>42.750930786132798</c:v>
                </c:pt>
                <c:pt idx="91">
                  <c:v>45.724906921386697</c:v>
                </c:pt>
                <c:pt idx="92">
                  <c:v>36.431228637695298</c:v>
                </c:pt>
                <c:pt idx="93">
                  <c:v>43.494422912597599</c:v>
                </c:pt>
                <c:pt idx="94">
                  <c:v>37.5464668273925</c:v>
                </c:pt>
                <c:pt idx="95">
                  <c:v>39.033458709716797</c:v>
                </c:pt>
                <c:pt idx="96">
                  <c:v>42.750930786132798</c:v>
                </c:pt>
                <c:pt idx="97">
                  <c:v>39.405204772949197</c:v>
                </c:pt>
                <c:pt idx="98">
                  <c:v>37.5464668273925</c:v>
                </c:pt>
                <c:pt idx="99">
                  <c:v>37.918216705322202</c:v>
                </c:pt>
                <c:pt idx="100">
                  <c:v>42.007434844970703</c:v>
                </c:pt>
                <c:pt idx="101">
                  <c:v>36.431228637695298</c:v>
                </c:pt>
                <c:pt idx="102">
                  <c:v>37.5464668273925</c:v>
                </c:pt>
                <c:pt idx="103">
                  <c:v>36.802974700927699</c:v>
                </c:pt>
                <c:pt idx="104">
                  <c:v>38.289962768554602</c:v>
                </c:pt>
                <c:pt idx="105">
                  <c:v>34.572490692138601</c:v>
                </c:pt>
                <c:pt idx="106">
                  <c:v>35.315986633300703</c:v>
                </c:pt>
                <c:pt idx="107">
                  <c:v>34.2007446289062</c:v>
                </c:pt>
                <c:pt idx="108">
                  <c:v>37.918216705322202</c:v>
                </c:pt>
                <c:pt idx="109">
                  <c:v>32.713752746582003</c:v>
                </c:pt>
                <c:pt idx="110">
                  <c:v>31.2267665863037</c:v>
                </c:pt>
                <c:pt idx="111">
                  <c:v>33.085502624511697</c:v>
                </c:pt>
                <c:pt idx="112">
                  <c:v>33.457248687744098</c:v>
                </c:pt>
                <c:pt idx="113">
                  <c:v>27.509294509887599</c:v>
                </c:pt>
                <c:pt idx="114">
                  <c:v>29.3680305480957</c:v>
                </c:pt>
                <c:pt idx="115">
                  <c:v>31.598512649536101</c:v>
                </c:pt>
                <c:pt idx="116">
                  <c:v>34.2007446289062</c:v>
                </c:pt>
                <c:pt idx="117">
                  <c:v>31.2267665863037</c:v>
                </c:pt>
                <c:pt idx="118">
                  <c:v>29.7397766113281</c:v>
                </c:pt>
                <c:pt idx="119">
                  <c:v>28.996282577514599</c:v>
                </c:pt>
                <c:pt idx="120">
                  <c:v>26.765798568725501</c:v>
                </c:pt>
                <c:pt idx="121">
                  <c:v>31.970260620117099</c:v>
                </c:pt>
                <c:pt idx="122">
                  <c:v>31.598512649536101</c:v>
                </c:pt>
                <c:pt idx="123">
                  <c:v>28.996282577514599</c:v>
                </c:pt>
                <c:pt idx="124">
                  <c:v>27.881040573120099</c:v>
                </c:pt>
                <c:pt idx="125">
                  <c:v>27.881040573120099</c:v>
                </c:pt>
                <c:pt idx="126">
                  <c:v>26.022304534912099</c:v>
                </c:pt>
                <c:pt idx="127">
                  <c:v>27.509294509887599</c:v>
                </c:pt>
                <c:pt idx="128">
                  <c:v>28.996282577514599</c:v>
                </c:pt>
                <c:pt idx="129">
                  <c:v>28.252788543701101</c:v>
                </c:pt>
                <c:pt idx="130">
                  <c:v>26.765798568725501</c:v>
                </c:pt>
                <c:pt idx="131">
                  <c:v>28.252788543701101</c:v>
                </c:pt>
                <c:pt idx="132">
                  <c:v>26.022304534912099</c:v>
                </c:pt>
                <c:pt idx="133">
                  <c:v>25.650558471679599</c:v>
                </c:pt>
                <c:pt idx="134">
                  <c:v>23.791822433471602</c:v>
                </c:pt>
                <c:pt idx="135">
                  <c:v>26.765798568725501</c:v>
                </c:pt>
                <c:pt idx="136">
                  <c:v>26.765798568725501</c:v>
                </c:pt>
                <c:pt idx="137">
                  <c:v>27.509294509887599</c:v>
                </c:pt>
                <c:pt idx="138">
                  <c:v>24.163568496704102</c:v>
                </c:pt>
                <c:pt idx="139">
                  <c:v>27.509294509887599</c:v>
                </c:pt>
                <c:pt idx="140">
                  <c:v>25.278810501098601</c:v>
                </c:pt>
                <c:pt idx="141">
                  <c:v>24.9070625305175</c:v>
                </c:pt>
                <c:pt idx="142">
                  <c:v>24.163568496704102</c:v>
                </c:pt>
                <c:pt idx="143">
                  <c:v>25.650558471679599</c:v>
                </c:pt>
                <c:pt idx="144">
                  <c:v>21.933086395263601</c:v>
                </c:pt>
                <c:pt idx="145">
                  <c:v>24.535316467285099</c:v>
                </c:pt>
                <c:pt idx="146">
                  <c:v>24.535316467285099</c:v>
                </c:pt>
                <c:pt idx="147">
                  <c:v>21.933086395263601</c:v>
                </c:pt>
                <c:pt idx="148">
                  <c:v>24.9070625305175</c:v>
                </c:pt>
                <c:pt idx="149">
                  <c:v>20.817844390869102</c:v>
                </c:pt>
                <c:pt idx="150">
                  <c:v>23.791822433471602</c:v>
                </c:pt>
                <c:pt idx="151">
                  <c:v>24.535316467285099</c:v>
                </c:pt>
                <c:pt idx="152">
                  <c:v>22.304832458496001</c:v>
                </c:pt>
                <c:pt idx="153">
                  <c:v>23.4200744628906</c:v>
                </c:pt>
                <c:pt idx="154">
                  <c:v>23.791822433471602</c:v>
                </c:pt>
                <c:pt idx="155">
                  <c:v>22.304832458496001</c:v>
                </c:pt>
                <c:pt idx="156">
                  <c:v>22.676580429077099</c:v>
                </c:pt>
                <c:pt idx="157">
                  <c:v>22.304832458496001</c:v>
                </c:pt>
                <c:pt idx="158">
                  <c:v>22.304832458496001</c:v>
                </c:pt>
                <c:pt idx="159">
                  <c:v>23.4200744628906</c:v>
                </c:pt>
                <c:pt idx="160">
                  <c:v>20.817844390869102</c:v>
                </c:pt>
                <c:pt idx="161">
                  <c:v>21.933086395263601</c:v>
                </c:pt>
                <c:pt idx="162">
                  <c:v>23.791822433471602</c:v>
                </c:pt>
                <c:pt idx="163">
                  <c:v>20.817844390869102</c:v>
                </c:pt>
                <c:pt idx="164">
                  <c:v>23.048326492309499</c:v>
                </c:pt>
                <c:pt idx="165">
                  <c:v>22.676580429077099</c:v>
                </c:pt>
                <c:pt idx="166">
                  <c:v>18.58736038208</c:v>
                </c:pt>
                <c:pt idx="167">
                  <c:v>21.189590454101499</c:v>
                </c:pt>
                <c:pt idx="168">
                  <c:v>20.446096420288001</c:v>
                </c:pt>
                <c:pt idx="169">
                  <c:v>19.330854415893501</c:v>
                </c:pt>
                <c:pt idx="170">
                  <c:v>17.843866348266602</c:v>
                </c:pt>
                <c:pt idx="171">
                  <c:v>20.446096420288001</c:v>
                </c:pt>
                <c:pt idx="172">
                  <c:v>21.561338424682599</c:v>
                </c:pt>
                <c:pt idx="173">
                  <c:v>17.1003723144531</c:v>
                </c:pt>
                <c:pt idx="174">
                  <c:v>19.330854415893501</c:v>
                </c:pt>
                <c:pt idx="175">
                  <c:v>17.843866348266602</c:v>
                </c:pt>
                <c:pt idx="176">
                  <c:v>17.843866348266602</c:v>
                </c:pt>
                <c:pt idx="177">
                  <c:v>16.728624343871999</c:v>
                </c:pt>
                <c:pt idx="178">
                  <c:v>17.472118377685501</c:v>
                </c:pt>
                <c:pt idx="179">
                  <c:v>21.189590454101499</c:v>
                </c:pt>
                <c:pt idx="180">
                  <c:v>21.189590454101499</c:v>
                </c:pt>
                <c:pt idx="181">
                  <c:v>20.0743503570556</c:v>
                </c:pt>
                <c:pt idx="182">
                  <c:v>20.0743503570556</c:v>
                </c:pt>
                <c:pt idx="183">
                  <c:v>18.215614318847599</c:v>
                </c:pt>
                <c:pt idx="184">
                  <c:v>17.1003723144531</c:v>
                </c:pt>
                <c:pt idx="185">
                  <c:v>17.843866348266602</c:v>
                </c:pt>
                <c:pt idx="186">
                  <c:v>17.1003723144531</c:v>
                </c:pt>
                <c:pt idx="187">
                  <c:v>21.933086395263601</c:v>
                </c:pt>
                <c:pt idx="188">
                  <c:v>20.446096420288001</c:v>
                </c:pt>
                <c:pt idx="189">
                  <c:v>18.58736038208</c:v>
                </c:pt>
                <c:pt idx="190">
                  <c:v>20.446096420288001</c:v>
                </c:pt>
                <c:pt idx="191">
                  <c:v>19.702602386474599</c:v>
                </c:pt>
                <c:pt idx="192">
                  <c:v>18.58736038208</c:v>
                </c:pt>
                <c:pt idx="193">
                  <c:v>17.472118377685501</c:v>
                </c:pt>
                <c:pt idx="194">
                  <c:v>17.843866348266602</c:v>
                </c:pt>
                <c:pt idx="195">
                  <c:v>21.189590454101499</c:v>
                </c:pt>
                <c:pt idx="196">
                  <c:v>18.215614318847599</c:v>
                </c:pt>
                <c:pt idx="197">
                  <c:v>18.959108352661101</c:v>
                </c:pt>
                <c:pt idx="198">
                  <c:v>18.58736038208</c:v>
                </c:pt>
                <c:pt idx="199">
                  <c:v>20.446096420288001</c:v>
                </c:pt>
                <c:pt idx="200">
                  <c:v>15.6133832931518</c:v>
                </c:pt>
                <c:pt idx="201">
                  <c:v>17.843866348266602</c:v>
                </c:pt>
                <c:pt idx="202">
                  <c:v>19.330854415893501</c:v>
                </c:pt>
                <c:pt idx="203">
                  <c:v>15.6133832931518</c:v>
                </c:pt>
                <c:pt idx="204">
                  <c:v>16.728624343871999</c:v>
                </c:pt>
                <c:pt idx="205">
                  <c:v>17.843866348266602</c:v>
                </c:pt>
                <c:pt idx="206">
                  <c:v>18.215614318847599</c:v>
                </c:pt>
                <c:pt idx="207">
                  <c:v>18.215614318847599</c:v>
                </c:pt>
                <c:pt idx="208">
                  <c:v>18.58736038208</c:v>
                </c:pt>
                <c:pt idx="209">
                  <c:v>19.702602386474599</c:v>
                </c:pt>
                <c:pt idx="210">
                  <c:v>18.58736038208</c:v>
                </c:pt>
                <c:pt idx="211">
                  <c:v>16.356876373291001</c:v>
                </c:pt>
                <c:pt idx="212">
                  <c:v>19.330854415893501</c:v>
                </c:pt>
                <c:pt idx="213">
                  <c:v>17.1003723144531</c:v>
                </c:pt>
                <c:pt idx="214">
                  <c:v>16.356876373291001</c:v>
                </c:pt>
                <c:pt idx="215">
                  <c:v>17.1003723144531</c:v>
                </c:pt>
                <c:pt idx="216">
                  <c:v>15.6133832931518</c:v>
                </c:pt>
                <c:pt idx="217">
                  <c:v>17.843866348266602</c:v>
                </c:pt>
                <c:pt idx="218">
                  <c:v>16.728624343871999</c:v>
                </c:pt>
                <c:pt idx="219">
                  <c:v>15.9851303100585</c:v>
                </c:pt>
                <c:pt idx="220">
                  <c:v>15.9851303100585</c:v>
                </c:pt>
                <c:pt idx="221">
                  <c:v>16.356876373291001</c:v>
                </c:pt>
                <c:pt idx="222">
                  <c:v>15.9851303100585</c:v>
                </c:pt>
                <c:pt idx="223">
                  <c:v>15.241635322570801</c:v>
                </c:pt>
                <c:pt idx="224">
                  <c:v>17.472118377685501</c:v>
                </c:pt>
                <c:pt idx="225">
                  <c:v>17.1003723144531</c:v>
                </c:pt>
                <c:pt idx="226">
                  <c:v>17.843866348266602</c:v>
                </c:pt>
                <c:pt idx="227">
                  <c:v>14.498141288757299</c:v>
                </c:pt>
                <c:pt idx="228">
                  <c:v>14.498141288757299</c:v>
                </c:pt>
                <c:pt idx="229">
                  <c:v>14.869888305664</c:v>
                </c:pt>
                <c:pt idx="230">
                  <c:v>15.241635322570801</c:v>
                </c:pt>
                <c:pt idx="231">
                  <c:v>16.728624343871999</c:v>
                </c:pt>
                <c:pt idx="232">
                  <c:v>16.356876373291001</c:v>
                </c:pt>
                <c:pt idx="233">
                  <c:v>13.7546472549438</c:v>
                </c:pt>
                <c:pt idx="234">
                  <c:v>14.126394271850501</c:v>
                </c:pt>
                <c:pt idx="235">
                  <c:v>15.6133832931518</c:v>
                </c:pt>
                <c:pt idx="236">
                  <c:v>13.7546472549438</c:v>
                </c:pt>
                <c:pt idx="237">
                  <c:v>19.330854415893501</c:v>
                </c:pt>
                <c:pt idx="238">
                  <c:v>16.356876373291001</c:v>
                </c:pt>
                <c:pt idx="239">
                  <c:v>14.498141288757299</c:v>
                </c:pt>
                <c:pt idx="240">
                  <c:v>17.1003723144531</c:v>
                </c:pt>
                <c:pt idx="241">
                  <c:v>14.498141288757299</c:v>
                </c:pt>
                <c:pt idx="242">
                  <c:v>14.869888305664</c:v>
                </c:pt>
                <c:pt idx="243">
                  <c:v>15.241635322570801</c:v>
                </c:pt>
                <c:pt idx="244">
                  <c:v>17.843866348266602</c:v>
                </c:pt>
                <c:pt idx="245">
                  <c:v>11.895911216735801</c:v>
                </c:pt>
                <c:pt idx="246">
                  <c:v>12.6394052505493</c:v>
                </c:pt>
                <c:pt idx="247">
                  <c:v>15.241635322570801</c:v>
                </c:pt>
                <c:pt idx="248">
                  <c:v>17.1003723144531</c:v>
                </c:pt>
                <c:pt idx="249">
                  <c:v>14.869888305664</c:v>
                </c:pt>
                <c:pt idx="250">
                  <c:v>14.869888305664</c:v>
                </c:pt>
                <c:pt idx="251">
                  <c:v>14.869888305664</c:v>
                </c:pt>
                <c:pt idx="252">
                  <c:v>14.869888305664</c:v>
                </c:pt>
                <c:pt idx="253">
                  <c:v>14.869888305664</c:v>
                </c:pt>
                <c:pt idx="254">
                  <c:v>15.241635322570801</c:v>
                </c:pt>
                <c:pt idx="255">
                  <c:v>13.382899284362701</c:v>
                </c:pt>
                <c:pt idx="256">
                  <c:v>15.241635322570801</c:v>
                </c:pt>
                <c:pt idx="257">
                  <c:v>16.356876373291001</c:v>
                </c:pt>
                <c:pt idx="258">
                  <c:v>17.1003723144531</c:v>
                </c:pt>
                <c:pt idx="259">
                  <c:v>16.356876373291001</c:v>
                </c:pt>
                <c:pt idx="260">
                  <c:v>14.126394271850501</c:v>
                </c:pt>
                <c:pt idx="261">
                  <c:v>15.241635322570801</c:v>
                </c:pt>
                <c:pt idx="262">
                  <c:v>13.011152267456</c:v>
                </c:pt>
                <c:pt idx="263">
                  <c:v>14.498141288757299</c:v>
                </c:pt>
                <c:pt idx="264">
                  <c:v>15.9851303100585</c:v>
                </c:pt>
                <c:pt idx="265">
                  <c:v>14.498141288757299</c:v>
                </c:pt>
                <c:pt idx="266">
                  <c:v>13.011152267456</c:v>
                </c:pt>
                <c:pt idx="267">
                  <c:v>16.728624343871999</c:v>
                </c:pt>
                <c:pt idx="268">
                  <c:v>18.215614318847599</c:v>
                </c:pt>
                <c:pt idx="269">
                  <c:v>16.728624343871999</c:v>
                </c:pt>
                <c:pt idx="270">
                  <c:v>12.2676582336425</c:v>
                </c:pt>
                <c:pt idx="271">
                  <c:v>16.356876373291001</c:v>
                </c:pt>
                <c:pt idx="272">
                  <c:v>9.6654272079467702</c:v>
                </c:pt>
                <c:pt idx="273">
                  <c:v>16.356876373291001</c:v>
                </c:pt>
                <c:pt idx="274">
                  <c:v>12.2676582336425</c:v>
                </c:pt>
                <c:pt idx="275">
                  <c:v>15.241635322570801</c:v>
                </c:pt>
                <c:pt idx="276">
                  <c:v>12.2676582336425</c:v>
                </c:pt>
                <c:pt idx="277">
                  <c:v>13.011152267456</c:v>
                </c:pt>
                <c:pt idx="278">
                  <c:v>11.5241632461547</c:v>
                </c:pt>
                <c:pt idx="279">
                  <c:v>11.895911216735801</c:v>
                </c:pt>
                <c:pt idx="280">
                  <c:v>13.7546472549438</c:v>
                </c:pt>
                <c:pt idx="281">
                  <c:v>13.011152267456</c:v>
                </c:pt>
                <c:pt idx="282">
                  <c:v>12.6394052505493</c:v>
                </c:pt>
                <c:pt idx="283">
                  <c:v>14.869888305664</c:v>
                </c:pt>
                <c:pt idx="284">
                  <c:v>14.126394271850501</c:v>
                </c:pt>
                <c:pt idx="285">
                  <c:v>14.126394271850501</c:v>
                </c:pt>
                <c:pt idx="286">
                  <c:v>12.6394052505493</c:v>
                </c:pt>
                <c:pt idx="287">
                  <c:v>12.6394052505493</c:v>
                </c:pt>
                <c:pt idx="288">
                  <c:v>10.7806692123413</c:v>
                </c:pt>
                <c:pt idx="289">
                  <c:v>12.2676582336425</c:v>
                </c:pt>
                <c:pt idx="290">
                  <c:v>15.241635322570801</c:v>
                </c:pt>
                <c:pt idx="291">
                  <c:v>13.382899284362701</c:v>
                </c:pt>
                <c:pt idx="292">
                  <c:v>11.895911216735801</c:v>
                </c:pt>
                <c:pt idx="293">
                  <c:v>13.011152267456</c:v>
                </c:pt>
                <c:pt idx="294">
                  <c:v>11.895911216735801</c:v>
                </c:pt>
                <c:pt idx="295">
                  <c:v>15.241635322570801</c:v>
                </c:pt>
                <c:pt idx="296">
                  <c:v>15.9851303100585</c:v>
                </c:pt>
                <c:pt idx="297">
                  <c:v>12.2676582336425</c:v>
                </c:pt>
                <c:pt idx="298">
                  <c:v>14.126394271850501</c:v>
                </c:pt>
                <c:pt idx="299">
                  <c:v>12.2676582336425</c:v>
                </c:pt>
                <c:pt idx="300">
                  <c:v>13.7546472549438</c:v>
                </c:pt>
                <c:pt idx="301">
                  <c:v>13.382899284362701</c:v>
                </c:pt>
                <c:pt idx="302">
                  <c:v>17.1003723144531</c:v>
                </c:pt>
                <c:pt idx="303">
                  <c:v>11.152416229248001</c:v>
                </c:pt>
                <c:pt idx="304">
                  <c:v>11.895911216735801</c:v>
                </c:pt>
                <c:pt idx="305">
                  <c:v>14.126394271850501</c:v>
                </c:pt>
                <c:pt idx="306">
                  <c:v>11.895911216735801</c:v>
                </c:pt>
                <c:pt idx="307">
                  <c:v>15.6133832931518</c:v>
                </c:pt>
                <c:pt idx="308">
                  <c:v>11.895911216735801</c:v>
                </c:pt>
                <c:pt idx="309">
                  <c:v>13.382899284362701</c:v>
                </c:pt>
                <c:pt idx="310">
                  <c:v>12.2676582336425</c:v>
                </c:pt>
                <c:pt idx="311">
                  <c:v>12.6394052505493</c:v>
                </c:pt>
                <c:pt idx="312">
                  <c:v>11.5241632461547</c:v>
                </c:pt>
                <c:pt idx="313">
                  <c:v>11.895911216735801</c:v>
                </c:pt>
                <c:pt idx="314">
                  <c:v>13.382899284362701</c:v>
                </c:pt>
                <c:pt idx="315">
                  <c:v>9.6654272079467702</c:v>
                </c:pt>
                <c:pt idx="316">
                  <c:v>12.6394052505493</c:v>
                </c:pt>
                <c:pt idx="317">
                  <c:v>11.5241632461547</c:v>
                </c:pt>
                <c:pt idx="318">
                  <c:v>10.7806692123413</c:v>
                </c:pt>
                <c:pt idx="319">
                  <c:v>11.152416229248001</c:v>
                </c:pt>
                <c:pt idx="320">
                  <c:v>14.498141288757299</c:v>
                </c:pt>
                <c:pt idx="321">
                  <c:v>15.241635322570801</c:v>
                </c:pt>
                <c:pt idx="322">
                  <c:v>13.011152267456</c:v>
                </c:pt>
                <c:pt idx="323">
                  <c:v>12.2676582336425</c:v>
                </c:pt>
                <c:pt idx="324">
                  <c:v>13.011152267456</c:v>
                </c:pt>
                <c:pt idx="325">
                  <c:v>13.7546472549438</c:v>
                </c:pt>
                <c:pt idx="326">
                  <c:v>14.498141288757299</c:v>
                </c:pt>
                <c:pt idx="327">
                  <c:v>13.7546472549438</c:v>
                </c:pt>
                <c:pt idx="328">
                  <c:v>9.6654272079467702</c:v>
                </c:pt>
                <c:pt idx="329">
                  <c:v>12.2676582336425</c:v>
                </c:pt>
                <c:pt idx="330">
                  <c:v>13.7546472549438</c:v>
                </c:pt>
                <c:pt idx="331">
                  <c:v>12.6394052505493</c:v>
                </c:pt>
                <c:pt idx="332">
                  <c:v>11.152416229248001</c:v>
                </c:pt>
                <c:pt idx="333">
                  <c:v>14.126394271850501</c:v>
                </c:pt>
                <c:pt idx="334">
                  <c:v>10.7806692123413</c:v>
                </c:pt>
                <c:pt idx="335">
                  <c:v>11.895911216735801</c:v>
                </c:pt>
                <c:pt idx="336">
                  <c:v>11.5241632461547</c:v>
                </c:pt>
                <c:pt idx="337">
                  <c:v>11.895911216735801</c:v>
                </c:pt>
                <c:pt idx="338">
                  <c:v>13.011152267456</c:v>
                </c:pt>
                <c:pt idx="339">
                  <c:v>12.2676582336425</c:v>
                </c:pt>
                <c:pt idx="340">
                  <c:v>13.011152267456</c:v>
                </c:pt>
                <c:pt idx="341">
                  <c:v>14.498141288757299</c:v>
                </c:pt>
                <c:pt idx="342">
                  <c:v>14.126394271850501</c:v>
                </c:pt>
                <c:pt idx="343">
                  <c:v>11.895911216735801</c:v>
                </c:pt>
                <c:pt idx="344">
                  <c:v>13.7546472549438</c:v>
                </c:pt>
                <c:pt idx="345">
                  <c:v>14.869888305664</c:v>
                </c:pt>
                <c:pt idx="346">
                  <c:v>12.6394052505493</c:v>
                </c:pt>
                <c:pt idx="347">
                  <c:v>13.011152267456</c:v>
                </c:pt>
                <c:pt idx="348">
                  <c:v>14.126394271850501</c:v>
                </c:pt>
                <c:pt idx="349">
                  <c:v>11.895911216735801</c:v>
                </c:pt>
                <c:pt idx="350">
                  <c:v>12.2676582336425</c:v>
                </c:pt>
                <c:pt idx="351">
                  <c:v>12.6394052505493</c:v>
                </c:pt>
                <c:pt idx="352">
                  <c:v>10.408922195434499</c:v>
                </c:pt>
                <c:pt idx="353">
                  <c:v>13.382899284362701</c:v>
                </c:pt>
                <c:pt idx="354">
                  <c:v>10.408922195434499</c:v>
                </c:pt>
                <c:pt idx="355">
                  <c:v>10.7806692123413</c:v>
                </c:pt>
                <c:pt idx="356">
                  <c:v>11.5241632461547</c:v>
                </c:pt>
                <c:pt idx="357">
                  <c:v>14.126394271850501</c:v>
                </c:pt>
                <c:pt idx="358">
                  <c:v>13.7546472549438</c:v>
                </c:pt>
                <c:pt idx="359">
                  <c:v>12.2676582336425</c:v>
                </c:pt>
                <c:pt idx="360">
                  <c:v>10.7806692123413</c:v>
                </c:pt>
                <c:pt idx="361">
                  <c:v>11.895911216735801</c:v>
                </c:pt>
                <c:pt idx="362">
                  <c:v>11.152416229248001</c:v>
                </c:pt>
                <c:pt idx="363">
                  <c:v>13.011152267456</c:v>
                </c:pt>
                <c:pt idx="364">
                  <c:v>11.5241632461547</c:v>
                </c:pt>
                <c:pt idx="365">
                  <c:v>10.7806692123413</c:v>
                </c:pt>
                <c:pt idx="366">
                  <c:v>10.7806692123413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61-44E0-8DA4-167C56BB03B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Sheet1!$J$2:$J$369</c:f>
              <c:numCache>
                <c:formatCode>General</c:formatCode>
                <c:ptCount val="368"/>
                <c:pt idx="0">
                  <c:v>90.378005981445298</c:v>
                </c:pt>
                <c:pt idx="1">
                  <c:v>91.752578735351506</c:v>
                </c:pt>
                <c:pt idx="2">
                  <c:v>90.034362792968693</c:v>
                </c:pt>
                <c:pt idx="3">
                  <c:v>85.910652160644503</c:v>
                </c:pt>
                <c:pt idx="4">
                  <c:v>87.285224914550696</c:v>
                </c:pt>
                <c:pt idx="5">
                  <c:v>85.567008972167898</c:v>
                </c:pt>
                <c:pt idx="6">
                  <c:v>84.536079406738196</c:v>
                </c:pt>
                <c:pt idx="7">
                  <c:v>85.910652160644503</c:v>
                </c:pt>
                <c:pt idx="8">
                  <c:v>84.192436218261705</c:v>
                </c:pt>
                <c:pt idx="9">
                  <c:v>84.192436218261705</c:v>
                </c:pt>
                <c:pt idx="10">
                  <c:v>82.81787109375</c:v>
                </c:pt>
                <c:pt idx="11">
                  <c:v>85.223365783691406</c:v>
                </c:pt>
                <c:pt idx="12">
                  <c:v>82.474227905273395</c:v>
                </c:pt>
                <c:pt idx="13">
                  <c:v>78.350517272949205</c:v>
                </c:pt>
                <c:pt idx="14">
                  <c:v>80.0687255859375</c:v>
                </c:pt>
                <c:pt idx="15">
                  <c:v>75.257728576660099</c:v>
                </c:pt>
                <c:pt idx="16">
                  <c:v>76.975944519042898</c:v>
                </c:pt>
                <c:pt idx="17">
                  <c:v>71.821304321289006</c:v>
                </c:pt>
                <c:pt idx="18">
                  <c:v>75.257728576660099</c:v>
                </c:pt>
                <c:pt idx="19">
                  <c:v>69.415809631347599</c:v>
                </c:pt>
                <c:pt idx="20">
                  <c:v>71.4776611328125</c:v>
                </c:pt>
                <c:pt idx="21">
                  <c:v>64.948455810546804</c:v>
                </c:pt>
                <c:pt idx="22">
                  <c:v>65.292098999023395</c:v>
                </c:pt>
                <c:pt idx="23">
                  <c:v>63.917526245117102</c:v>
                </c:pt>
                <c:pt idx="24">
                  <c:v>64.261169433593693</c:v>
                </c:pt>
                <c:pt idx="25">
                  <c:v>67.010307312011705</c:v>
                </c:pt>
                <c:pt idx="26">
                  <c:v>62.542953491210902</c:v>
                </c:pt>
                <c:pt idx="27">
                  <c:v>63.573883056640597</c:v>
                </c:pt>
                <c:pt idx="28">
                  <c:v>65.979377746582003</c:v>
                </c:pt>
                <c:pt idx="29">
                  <c:v>68.384880065917898</c:v>
                </c:pt>
                <c:pt idx="30">
                  <c:v>61.168384552001903</c:v>
                </c:pt>
                <c:pt idx="31">
                  <c:v>65.979377746582003</c:v>
                </c:pt>
                <c:pt idx="32">
                  <c:v>61.168384552001903</c:v>
                </c:pt>
                <c:pt idx="33">
                  <c:v>62.542953491210902</c:v>
                </c:pt>
                <c:pt idx="34">
                  <c:v>64.604812622070298</c:v>
                </c:pt>
                <c:pt idx="35">
                  <c:v>57.731960296630803</c:v>
                </c:pt>
                <c:pt idx="36">
                  <c:v>60.4810981750488</c:v>
                </c:pt>
                <c:pt idx="37">
                  <c:v>59.450172424316399</c:v>
                </c:pt>
                <c:pt idx="38">
                  <c:v>59.106529235839801</c:v>
                </c:pt>
                <c:pt idx="39">
                  <c:v>59.793815612792898</c:v>
                </c:pt>
                <c:pt idx="40">
                  <c:v>60.137458801269503</c:v>
                </c:pt>
                <c:pt idx="41">
                  <c:v>54.982818603515597</c:v>
                </c:pt>
                <c:pt idx="42">
                  <c:v>53.951889038085902</c:v>
                </c:pt>
                <c:pt idx="43">
                  <c:v>64.261169433593693</c:v>
                </c:pt>
                <c:pt idx="44">
                  <c:v>60.137458801269503</c:v>
                </c:pt>
                <c:pt idx="45">
                  <c:v>56.357387542724602</c:v>
                </c:pt>
                <c:pt idx="46">
                  <c:v>59.793815612792898</c:v>
                </c:pt>
                <c:pt idx="47">
                  <c:v>58.762886047363203</c:v>
                </c:pt>
                <c:pt idx="48">
                  <c:v>59.106529235839801</c:v>
                </c:pt>
                <c:pt idx="49">
                  <c:v>54.639175415038999</c:v>
                </c:pt>
                <c:pt idx="50">
                  <c:v>57.044673919677699</c:v>
                </c:pt>
                <c:pt idx="51">
                  <c:v>58.075599670410099</c:v>
                </c:pt>
                <c:pt idx="52">
                  <c:v>56.357387542724602</c:v>
                </c:pt>
                <c:pt idx="53">
                  <c:v>56.013744354247997</c:v>
                </c:pt>
                <c:pt idx="54">
                  <c:v>55.6701049804687</c:v>
                </c:pt>
                <c:pt idx="55">
                  <c:v>54.639175415038999</c:v>
                </c:pt>
                <c:pt idx="56">
                  <c:v>55.6701049804687</c:v>
                </c:pt>
                <c:pt idx="57">
                  <c:v>55.6701049804687</c:v>
                </c:pt>
                <c:pt idx="58">
                  <c:v>53.608245849609297</c:v>
                </c:pt>
                <c:pt idx="59">
                  <c:v>54.2955322265625</c:v>
                </c:pt>
                <c:pt idx="60">
                  <c:v>51.202747344970703</c:v>
                </c:pt>
                <c:pt idx="61">
                  <c:v>51.202747344970703</c:v>
                </c:pt>
                <c:pt idx="62">
                  <c:v>54.639175415038999</c:v>
                </c:pt>
                <c:pt idx="63">
                  <c:v>50.859107971191399</c:v>
                </c:pt>
                <c:pt idx="64">
                  <c:v>53.951889038085902</c:v>
                </c:pt>
                <c:pt idx="65">
                  <c:v>49.484535217285099</c:v>
                </c:pt>
                <c:pt idx="66">
                  <c:v>50.515464782714801</c:v>
                </c:pt>
                <c:pt idx="67">
                  <c:v>49.828178405761697</c:v>
                </c:pt>
                <c:pt idx="68">
                  <c:v>46.391754150390597</c:v>
                </c:pt>
                <c:pt idx="69">
                  <c:v>48.109966278076101</c:v>
                </c:pt>
                <c:pt idx="70">
                  <c:v>48.453609466552699</c:v>
                </c:pt>
                <c:pt idx="71">
                  <c:v>46.391754150390597</c:v>
                </c:pt>
                <c:pt idx="72">
                  <c:v>49.140892028808501</c:v>
                </c:pt>
                <c:pt idx="73">
                  <c:v>48.453609466552699</c:v>
                </c:pt>
                <c:pt idx="74">
                  <c:v>48.797252655029297</c:v>
                </c:pt>
                <c:pt idx="75">
                  <c:v>49.140892028808501</c:v>
                </c:pt>
                <c:pt idx="76">
                  <c:v>43.2989692687988</c:v>
                </c:pt>
                <c:pt idx="77">
                  <c:v>46.391754150390597</c:v>
                </c:pt>
                <c:pt idx="78">
                  <c:v>44.673538208007798</c:v>
                </c:pt>
                <c:pt idx="79">
                  <c:v>41.924400329589801</c:v>
                </c:pt>
                <c:pt idx="80">
                  <c:v>41.580757141113203</c:v>
                </c:pt>
                <c:pt idx="81">
                  <c:v>40.549827575683501</c:v>
                </c:pt>
                <c:pt idx="82">
                  <c:v>44.3298950195312</c:v>
                </c:pt>
                <c:pt idx="83">
                  <c:v>44.3298950195312</c:v>
                </c:pt>
                <c:pt idx="84">
                  <c:v>41.924400329589801</c:v>
                </c:pt>
                <c:pt idx="85">
                  <c:v>40.893470764160099</c:v>
                </c:pt>
                <c:pt idx="86">
                  <c:v>38.487972259521399</c:v>
                </c:pt>
                <c:pt idx="87">
                  <c:v>44.673538208007798</c:v>
                </c:pt>
                <c:pt idx="88">
                  <c:v>31.615119934081999</c:v>
                </c:pt>
                <c:pt idx="89">
                  <c:v>34.7079048156738</c:v>
                </c:pt>
                <c:pt idx="90">
                  <c:v>37.457046508788999</c:v>
                </c:pt>
                <c:pt idx="91">
                  <c:v>40.893470764160099</c:v>
                </c:pt>
                <c:pt idx="92">
                  <c:v>38.144329071044901</c:v>
                </c:pt>
                <c:pt idx="93">
                  <c:v>38.831615447997997</c:v>
                </c:pt>
                <c:pt idx="94">
                  <c:v>35.051548004150298</c:v>
                </c:pt>
                <c:pt idx="95">
                  <c:v>37.800685882568303</c:v>
                </c:pt>
                <c:pt idx="96">
                  <c:v>32.302406311035099</c:v>
                </c:pt>
                <c:pt idx="97">
                  <c:v>36.426116943359297</c:v>
                </c:pt>
                <c:pt idx="98">
                  <c:v>37.1134033203125</c:v>
                </c:pt>
                <c:pt idx="99">
                  <c:v>34.364261627197202</c:v>
                </c:pt>
                <c:pt idx="100">
                  <c:v>31.615119934081999</c:v>
                </c:pt>
                <c:pt idx="101">
                  <c:v>29.209621429443299</c:v>
                </c:pt>
                <c:pt idx="102">
                  <c:v>34.7079048156738</c:v>
                </c:pt>
                <c:pt idx="103">
                  <c:v>33.3333320617675</c:v>
                </c:pt>
                <c:pt idx="104">
                  <c:v>29.553264617919901</c:v>
                </c:pt>
                <c:pt idx="105">
                  <c:v>33.676975250244098</c:v>
                </c:pt>
                <c:pt idx="106">
                  <c:v>31.615119934081999</c:v>
                </c:pt>
                <c:pt idx="107">
                  <c:v>29.553264617919901</c:v>
                </c:pt>
                <c:pt idx="108">
                  <c:v>31.615119934081999</c:v>
                </c:pt>
                <c:pt idx="109">
                  <c:v>28.178693771362301</c:v>
                </c:pt>
                <c:pt idx="110">
                  <c:v>30.9278354644775</c:v>
                </c:pt>
                <c:pt idx="111">
                  <c:v>31.958763122558501</c:v>
                </c:pt>
                <c:pt idx="112">
                  <c:v>31.271476745605401</c:v>
                </c:pt>
                <c:pt idx="113">
                  <c:v>30.2405490875244</c:v>
                </c:pt>
                <c:pt idx="114">
                  <c:v>26.460481643676701</c:v>
                </c:pt>
                <c:pt idx="115">
                  <c:v>33.3333320617675</c:v>
                </c:pt>
                <c:pt idx="116">
                  <c:v>32.302406311035099</c:v>
                </c:pt>
                <c:pt idx="117">
                  <c:v>28.178693771362301</c:v>
                </c:pt>
                <c:pt idx="118">
                  <c:v>29.209621429443299</c:v>
                </c:pt>
                <c:pt idx="119">
                  <c:v>29.209621429443299</c:v>
                </c:pt>
                <c:pt idx="120">
                  <c:v>29.553264617919901</c:v>
                </c:pt>
                <c:pt idx="121">
                  <c:v>28.178693771362301</c:v>
                </c:pt>
                <c:pt idx="122">
                  <c:v>27.8350524902343</c:v>
                </c:pt>
                <c:pt idx="123">
                  <c:v>24.054983139038001</c:v>
                </c:pt>
                <c:pt idx="124">
                  <c:v>27.8350524902343</c:v>
                </c:pt>
                <c:pt idx="125">
                  <c:v>28.178693771362301</c:v>
                </c:pt>
                <c:pt idx="126">
                  <c:v>27.1477661132812</c:v>
                </c:pt>
                <c:pt idx="127">
                  <c:v>26.804122924804599</c:v>
                </c:pt>
                <c:pt idx="128">
                  <c:v>27.8350524902343</c:v>
                </c:pt>
                <c:pt idx="129">
                  <c:v>27.491409301757798</c:v>
                </c:pt>
                <c:pt idx="130">
                  <c:v>22.680412292480401</c:v>
                </c:pt>
                <c:pt idx="131">
                  <c:v>23.367696762084901</c:v>
                </c:pt>
                <c:pt idx="132">
                  <c:v>25.085910797119102</c:v>
                </c:pt>
                <c:pt idx="133">
                  <c:v>25.4295539855957</c:v>
                </c:pt>
                <c:pt idx="134">
                  <c:v>26.460481643676701</c:v>
                </c:pt>
                <c:pt idx="135">
                  <c:v>29.553264617919901</c:v>
                </c:pt>
                <c:pt idx="136">
                  <c:v>24.7422676086425</c:v>
                </c:pt>
                <c:pt idx="137">
                  <c:v>27.1477661132812</c:v>
                </c:pt>
                <c:pt idx="138">
                  <c:v>23.367696762084901</c:v>
                </c:pt>
                <c:pt idx="139">
                  <c:v>23.711339950561499</c:v>
                </c:pt>
                <c:pt idx="140">
                  <c:v>27.491409301757798</c:v>
                </c:pt>
                <c:pt idx="141">
                  <c:v>23.711339950561499</c:v>
                </c:pt>
                <c:pt idx="142">
                  <c:v>24.054983139038001</c:v>
                </c:pt>
                <c:pt idx="143">
                  <c:v>23.711339950561499</c:v>
                </c:pt>
                <c:pt idx="144">
                  <c:v>24.054983139038001</c:v>
                </c:pt>
                <c:pt idx="145">
                  <c:v>24.398626327514599</c:v>
                </c:pt>
                <c:pt idx="146">
                  <c:v>25.4295539855957</c:v>
                </c:pt>
                <c:pt idx="147">
                  <c:v>26.116838455200099</c:v>
                </c:pt>
                <c:pt idx="148">
                  <c:v>24.7422676086425</c:v>
                </c:pt>
                <c:pt idx="149">
                  <c:v>25.4295539855957</c:v>
                </c:pt>
                <c:pt idx="150">
                  <c:v>26.460481643676701</c:v>
                </c:pt>
                <c:pt idx="151">
                  <c:v>23.024055480956999</c:v>
                </c:pt>
                <c:pt idx="152">
                  <c:v>26.116838455200099</c:v>
                </c:pt>
                <c:pt idx="153">
                  <c:v>23.024055480956999</c:v>
                </c:pt>
                <c:pt idx="154">
                  <c:v>23.367696762084901</c:v>
                </c:pt>
                <c:pt idx="155">
                  <c:v>25.085910797119102</c:v>
                </c:pt>
                <c:pt idx="156">
                  <c:v>24.7422676086425</c:v>
                </c:pt>
                <c:pt idx="157">
                  <c:v>24.054983139038001</c:v>
                </c:pt>
                <c:pt idx="158">
                  <c:v>21.305841445922798</c:v>
                </c:pt>
                <c:pt idx="159">
                  <c:v>22.680412292480401</c:v>
                </c:pt>
                <c:pt idx="160">
                  <c:v>25.085910797119102</c:v>
                </c:pt>
                <c:pt idx="161">
                  <c:v>24.7422676086425</c:v>
                </c:pt>
                <c:pt idx="162">
                  <c:v>22.680412292480401</c:v>
                </c:pt>
                <c:pt idx="163">
                  <c:v>23.367696762084901</c:v>
                </c:pt>
                <c:pt idx="164">
                  <c:v>23.024055480956999</c:v>
                </c:pt>
                <c:pt idx="165">
                  <c:v>21.993127822875898</c:v>
                </c:pt>
                <c:pt idx="166">
                  <c:v>24.7422676086425</c:v>
                </c:pt>
                <c:pt idx="167">
                  <c:v>21.993127822875898</c:v>
                </c:pt>
                <c:pt idx="168">
                  <c:v>23.024055480956999</c:v>
                </c:pt>
                <c:pt idx="169">
                  <c:v>24.398626327514599</c:v>
                </c:pt>
                <c:pt idx="170">
                  <c:v>23.367696762084901</c:v>
                </c:pt>
                <c:pt idx="171">
                  <c:v>19.931270599365199</c:v>
                </c:pt>
                <c:pt idx="172">
                  <c:v>21.305841445922798</c:v>
                </c:pt>
                <c:pt idx="173">
                  <c:v>21.993127822875898</c:v>
                </c:pt>
                <c:pt idx="174">
                  <c:v>24.054983139038001</c:v>
                </c:pt>
                <c:pt idx="175">
                  <c:v>21.993127822875898</c:v>
                </c:pt>
                <c:pt idx="176">
                  <c:v>21.6494846343994</c:v>
                </c:pt>
                <c:pt idx="177">
                  <c:v>21.305841445922798</c:v>
                </c:pt>
                <c:pt idx="178">
                  <c:v>23.024055480956999</c:v>
                </c:pt>
                <c:pt idx="179">
                  <c:v>21.305841445922798</c:v>
                </c:pt>
                <c:pt idx="180">
                  <c:v>18.5567016601562</c:v>
                </c:pt>
                <c:pt idx="181">
                  <c:v>20.618556976318299</c:v>
                </c:pt>
                <c:pt idx="182">
                  <c:v>19.931270599365199</c:v>
                </c:pt>
                <c:pt idx="183">
                  <c:v>21.6494846343994</c:v>
                </c:pt>
                <c:pt idx="184">
                  <c:v>20.274913787841701</c:v>
                </c:pt>
                <c:pt idx="185">
                  <c:v>20.274913787841701</c:v>
                </c:pt>
                <c:pt idx="186">
                  <c:v>18.900342941284102</c:v>
                </c:pt>
                <c:pt idx="187">
                  <c:v>18.5567016601562</c:v>
                </c:pt>
                <c:pt idx="188">
                  <c:v>21.305841445922798</c:v>
                </c:pt>
                <c:pt idx="189">
                  <c:v>19.931270599365199</c:v>
                </c:pt>
                <c:pt idx="190">
                  <c:v>21.305841445922798</c:v>
                </c:pt>
                <c:pt idx="191">
                  <c:v>21.6494846343994</c:v>
                </c:pt>
                <c:pt idx="192">
                  <c:v>20.274913787841701</c:v>
                </c:pt>
                <c:pt idx="193">
                  <c:v>19.931270599365199</c:v>
                </c:pt>
                <c:pt idx="194">
                  <c:v>18.5567016601562</c:v>
                </c:pt>
                <c:pt idx="195">
                  <c:v>18.213058471679599</c:v>
                </c:pt>
                <c:pt idx="196">
                  <c:v>20.962200164794901</c:v>
                </c:pt>
                <c:pt idx="197">
                  <c:v>16.838487625121999</c:v>
                </c:pt>
                <c:pt idx="198">
                  <c:v>19.587629318237301</c:v>
                </c:pt>
                <c:pt idx="199">
                  <c:v>20.618556976318299</c:v>
                </c:pt>
                <c:pt idx="200">
                  <c:v>20.962200164794901</c:v>
                </c:pt>
                <c:pt idx="201">
                  <c:v>16.494844436645501</c:v>
                </c:pt>
                <c:pt idx="202">
                  <c:v>18.213058471679599</c:v>
                </c:pt>
                <c:pt idx="203">
                  <c:v>20.618556976318299</c:v>
                </c:pt>
                <c:pt idx="204">
                  <c:v>18.213058471679599</c:v>
                </c:pt>
                <c:pt idx="205">
                  <c:v>16.838487625121999</c:v>
                </c:pt>
                <c:pt idx="206">
                  <c:v>21.305841445922798</c:v>
                </c:pt>
                <c:pt idx="207">
                  <c:v>20.274913787841701</c:v>
                </c:pt>
                <c:pt idx="208">
                  <c:v>18.900342941284102</c:v>
                </c:pt>
                <c:pt idx="209">
                  <c:v>18.900342941284102</c:v>
                </c:pt>
                <c:pt idx="210">
                  <c:v>20.962200164794901</c:v>
                </c:pt>
                <c:pt idx="211">
                  <c:v>20.274913787841701</c:v>
                </c:pt>
                <c:pt idx="212">
                  <c:v>17.525774002075099</c:v>
                </c:pt>
                <c:pt idx="213">
                  <c:v>18.213058471679599</c:v>
                </c:pt>
                <c:pt idx="214">
                  <c:v>19.931270599365199</c:v>
                </c:pt>
                <c:pt idx="215">
                  <c:v>19.931270599365199</c:v>
                </c:pt>
                <c:pt idx="216">
                  <c:v>19.587629318237301</c:v>
                </c:pt>
                <c:pt idx="217">
                  <c:v>17.525774002075099</c:v>
                </c:pt>
                <c:pt idx="218">
                  <c:v>15.807559967041</c:v>
                </c:pt>
                <c:pt idx="219">
                  <c:v>16.494844436645501</c:v>
                </c:pt>
                <c:pt idx="220">
                  <c:v>17.8694152832031</c:v>
                </c:pt>
                <c:pt idx="221">
                  <c:v>18.900342941284102</c:v>
                </c:pt>
                <c:pt idx="222">
                  <c:v>18.5567016601562</c:v>
                </c:pt>
                <c:pt idx="223">
                  <c:v>18.213058471679599</c:v>
                </c:pt>
                <c:pt idx="224">
                  <c:v>20.274913787841701</c:v>
                </c:pt>
                <c:pt idx="225">
                  <c:v>17.8694152832031</c:v>
                </c:pt>
                <c:pt idx="226">
                  <c:v>16.494844436645501</c:v>
                </c:pt>
                <c:pt idx="227">
                  <c:v>20.962200164794901</c:v>
                </c:pt>
                <c:pt idx="228">
                  <c:v>17.8694152832031</c:v>
                </c:pt>
                <c:pt idx="229">
                  <c:v>18.213058471679599</c:v>
                </c:pt>
                <c:pt idx="230">
                  <c:v>19.2439861297607</c:v>
                </c:pt>
                <c:pt idx="231">
                  <c:v>18.213058471679599</c:v>
                </c:pt>
                <c:pt idx="232">
                  <c:v>17.182130813598601</c:v>
                </c:pt>
                <c:pt idx="233">
                  <c:v>18.213058471679599</c:v>
                </c:pt>
                <c:pt idx="234">
                  <c:v>17.8694152832031</c:v>
                </c:pt>
                <c:pt idx="235">
                  <c:v>17.8694152832031</c:v>
                </c:pt>
                <c:pt idx="236">
                  <c:v>18.5567016601562</c:v>
                </c:pt>
                <c:pt idx="237">
                  <c:v>20.274913787841701</c:v>
                </c:pt>
                <c:pt idx="238">
                  <c:v>21.305841445922798</c:v>
                </c:pt>
                <c:pt idx="239">
                  <c:v>17.182130813598601</c:v>
                </c:pt>
                <c:pt idx="240">
                  <c:v>16.494844436645501</c:v>
                </c:pt>
                <c:pt idx="241">
                  <c:v>17.182130813598601</c:v>
                </c:pt>
                <c:pt idx="242">
                  <c:v>16.1512031555175</c:v>
                </c:pt>
                <c:pt idx="243">
                  <c:v>17.8694152832031</c:v>
                </c:pt>
                <c:pt idx="244">
                  <c:v>15.4639177322387</c:v>
                </c:pt>
                <c:pt idx="245">
                  <c:v>19.931270599365199</c:v>
                </c:pt>
                <c:pt idx="246">
                  <c:v>16.1512031555175</c:v>
                </c:pt>
                <c:pt idx="247">
                  <c:v>15.4639177322387</c:v>
                </c:pt>
                <c:pt idx="248">
                  <c:v>16.494844436645501</c:v>
                </c:pt>
                <c:pt idx="249">
                  <c:v>19.2439861297607</c:v>
                </c:pt>
                <c:pt idx="250">
                  <c:v>17.8694152832031</c:v>
                </c:pt>
                <c:pt idx="251">
                  <c:v>16.1512031555175</c:v>
                </c:pt>
                <c:pt idx="252">
                  <c:v>16.1512031555175</c:v>
                </c:pt>
                <c:pt idx="253">
                  <c:v>17.525774002075099</c:v>
                </c:pt>
                <c:pt idx="254">
                  <c:v>16.494844436645501</c:v>
                </c:pt>
                <c:pt idx="255">
                  <c:v>19.2439861297607</c:v>
                </c:pt>
                <c:pt idx="256">
                  <c:v>16.838487625121999</c:v>
                </c:pt>
                <c:pt idx="257">
                  <c:v>17.8694152832031</c:v>
                </c:pt>
                <c:pt idx="258">
                  <c:v>16.838487625121999</c:v>
                </c:pt>
                <c:pt idx="259">
                  <c:v>14.432990074157701</c:v>
                </c:pt>
                <c:pt idx="260">
                  <c:v>18.5567016601562</c:v>
                </c:pt>
                <c:pt idx="261">
                  <c:v>16.838487625121999</c:v>
                </c:pt>
                <c:pt idx="262">
                  <c:v>17.8694152832031</c:v>
                </c:pt>
                <c:pt idx="263">
                  <c:v>16.1512031555175</c:v>
                </c:pt>
                <c:pt idx="264">
                  <c:v>16.1512031555175</c:v>
                </c:pt>
                <c:pt idx="265">
                  <c:v>17.8694152832031</c:v>
                </c:pt>
                <c:pt idx="266">
                  <c:v>16.494844436645501</c:v>
                </c:pt>
                <c:pt idx="267">
                  <c:v>16.1512031555175</c:v>
                </c:pt>
                <c:pt idx="268">
                  <c:v>17.8694152832031</c:v>
                </c:pt>
                <c:pt idx="269">
                  <c:v>16.1512031555175</c:v>
                </c:pt>
                <c:pt idx="270">
                  <c:v>19.2439861297607</c:v>
                </c:pt>
                <c:pt idx="271">
                  <c:v>16.1512031555175</c:v>
                </c:pt>
                <c:pt idx="272">
                  <c:v>16.1512031555175</c:v>
                </c:pt>
                <c:pt idx="273">
                  <c:v>15.4639177322387</c:v>
                </c:pt>
                <c:pt idx="274">
                  <c:v>16.494844436645501</c:v>
                </c:pt>
                <c:pt idx="275">
                  <c:v>13.745704650878899</c:v>
                </c:pt>
                <c:pt idx="276">
                  <c:v>17.8694152832031</c:v>
                </c:pt>
                <c:pt idx="277">
                  <c:v>15.1202745437622</c:v>
                </c:pt>
                <c:pt idx="278">
                  <c:v>17.8694152832031</c:v>
                </c:pt>
                <c:pt idx="279">
                  <c:v>15.4639177322387</c:v>
                </c:pt>
                <c:pt idx="280">
                  <c:v>14.089346885681101</c:v>
                </c:pt>
                <c:pt idx="281">
                  <c:v>17.182130813598601</c:v>
                </c:pt>
                <c:pt idx="282">
                  <c:v>16.1512031555175</c:v>
                </c:pt>
                <c:pt idx="283">
                  <c:v>14.089346885681101</c:v>
                </c:pt>
                <c:pt idx="284">
                  <c:v>15.4639177322387</c:v>
                </c:pt>
                <c:pt idx="285">
                  <c:v>14.776632308959901</c:v>
                </c:pt>
                <c:pt idx="286">
                  <c:v>17.525774002075099</c:v>
                </c:pt>
                <c:pt idx="287">
                  <c:v>15.4639177322387</c:v>
                </c:pt>
                <c:pt idx="288">
                  <c:v>14.776632308959901</c:v>
                </c:pt>
                <c:pt idx="289">
                  <c:v>15.4639177322387</c:v>
                </c:pt>
                <c:pt idx="290">
                  <c:v>13.745704650878899</c:v>
                </c:pt>
                <c:pt idx="291">
                  <c:v>18.900342941284102</c:v>
                </c:pt>
                <c:pt idx="292">
                  <c:v>17.8694152832031</c:v>
                </c:pt>
                <c:pt idx="293">
                  <c:v>15.1202745437622</c:v>
                </c:pt>
                <c:pt idx="294">
                  <c:v>15.1202745437622</c:v>
                </c:pt>
                <c:pt idx="295">
                  <c:v>14.776632308959901</c:v>
                </c:pt>
                <c:pt idx="296">
                  <c:v>16.494844436645501</c:v>
                </c:pt>
                <c:pt idx="297">
                  <c:v>15.807559967041</c:v>
                </c:pt>
                <c:pt idx="298">
                  <c:v>17.525774002075099</c:v>
                </c:pt>
                <c:pt idx="299">
                  <c:v>14.432990074157701</c:v>
                </c:pt>
                <c:pt idx="300">
                  <c:v>15.807559967041</c:v>
                </c:pt>
                <c:pt idx="301">
                  <c:v>13.0584192276</c:v>
                </c:pt>
                <c:pt idx="302">
                  <c:v>13.0584192276</c:v>
                </c:pt>
                <c:pt idx="303">
                  <c:v>14.089346885681101</c:v>
                </c:pt>
                <c:pt idx="304">
                  <c:v>14.432990074157701</c:v>
                </c:pt>
                <c:pt idx="305">
                  <c:v>15.1202745437622</c:v>
                </c:pt>
                <c:pt idx="306">
                  <c:v>15.4639177322387</c:v>
                </c:pt>
                <c:pt idx="307">
                  <c:v>16.838487625121999</c:v>
                </c:pt>
                <c:pt idx="308">
                  <c:v>15.807559967041</c:v>
                </c:pt>
                <c:pt idx="309">
                  <c:v>13.745704650878899</c:v>
                </c:pt>
                <c:pt idx="310">
                  <c:v>16.494844436645501</c:v>
                </c:pt>
                <c:pt idx="311">
                  <c:v>15.1202745437622</c:v>
                </c:pt>
                <c:pt idx="312">
                  <c:v>15.4639177322387</c:v>
                </c:pt>
                <c:pt idx="313">
                  <c:v>15.1202745437622</c:v>
                </c:pt>
                <c:pt idx="314">
                  <c:v>13.0584192276</c:v>
                </c:pt>
                <c:pt idx="315">
                  <c:v>17.182130813598601</c:v>
                </c:pt>
                <c:pt idx="316">
                  <c:v>17.182130813598601</c:v>
                </c:pt>
                <c:pt idx="317">
                  <c:v>14.776632308959901</c:v>
                </c:pt>
                <c:pt idx="318">
                  <c:v>17.525774002075099</c:v>
                </c:pt>
                <c:pt idx="319">
                  <c:v>14.776632308959901</c:v>
                </c:pt>
                <c:pt idx="320">
                  <c:v>14.776632308959901</c:v>
                </c:pt>
                <c:pt idx="321">
                  <c:v>16.838487625121999</c:v>
                </c:pt>
                <c:pt idx="322">
                  <c:v>14.089346885681101</c:v>
                </c:pt>
                <c:pt idx="323">
                  <c:v>17.8694152832031</c:v>
                </c:pt>
                <c:pt idx="324">
                  <c:v>14.089346885681101</c:v>
                </c:pt>
                <c:pt idx="325">
                  <c:v>15.4639177322387</c:v>
                </c:pt>
                <c:pt idx="326">
                  <c:v>16.1512031555175</c:v>
                </c:pt>
                <c:pt idx="327">
                  <c:v>14.089346885681101</c:v>
                </c:pt>
                <c:pt idx="328">
                  <c:v>13.402061462402299</c:v>
                </c:pt>
                <c:pt idx="329">
                  <c:v>13.745704650878899</c:v>
                </c:pt>
                <c:pt idx="330">
                  <c:v>16.1512031555175</c:v>
                </c:pt>
                <c:pt idx="331">
                  <c:v>15.1202745437622</c:v>
                </c:pt>
                <c:pt idx="332">
                  <c:v>15.4639177322387</c:v>
                </c:pt>
                <c:pt idx="333">
                  <c:v>13.745704650878899</c:v>
                </c:pt>
                <c:pt idx="334">
                  <c:v>13.0584192276</c:v>
                </c:pt>
                <c:pt idx="335">
                  <c:v>13.402061462402299</c:v>
                </c:pt>
                <c:pt idx="336">
                  <c:v>17.182130813598601</c:v>
                </c:pt>
                <c:pt idx="337">
                  <c:v>12.7147769927978</c:v>
                </c:pt>
                <c:pt idx="338">
                  <c:v>15.807559967041</c:v>
                </c:pt>
                <c:pt idx="339">
                  <c:v>14.432990074157701</c:v>
                </c:pt>
                <c:pt idx="340">
                  <c:v>14.089346885681101</c:v>
                </c:pt>
                <c:pt idx="341">
                  <c:v>15.1202745437622</c:v>
                </c:pt>
                <c:pt idx="342">
                  <c:v>16.494844436645501</c:v>
                </c:pt>
                <c:pt idx="343">
                  <c:v>15.1202745437622</c:v>
                </c:pt>
                <c:pt idx="344">
                  <c:v>15.1202745437622</c:v>
                </c:pt>
                <c:pt idx="345">
                  <c:v>14.776632308959901</c:v>
                </c:pt>
                <c:pt idx="346">
                  <c:v>16.838487625121999</c:v>
                </c:pt>
                <c:pt idx="347">
                  <c:v>13.745704650878899</c:v>
                </c:pt>
                <c:pt idx="348">
                  <c:v>16.1512031555175</c:v>
                </c:pt>
                <c:pt idx="349">
                  <c:v>14.776632308959901</c:v>
                </c:pt>
                <c:pt idx="350">
                  <c:v>14.432990074157701</c:v>
                </c:pt>
                <c:pt idx="351">
                  <c:v>14.776632308959901</c:v>
                </c:pt>
                <c:pt idx="352">
                  <c:v>15.807559967041</c:v>
                </c:pt>
                <c:pt idx="353">
                  <c:v>13.745704650878899</c:v>
                </c:pt>
                <c:pt idx="354">
                  <c:v>12.3711338043212</c:v>
                </c:pt>
                <c:pt idx="355">
                  <c:v>15.1202745437622</c:v>
                </c:pt>
                <c:pt idx="356">
                  <c:v>15.4639177322387</c:v>
                </c:pt>
                <c:pt idx="357">
                  <c:v>16.1512031555175</c:v>
                </c:pt>
                <c:pt idx="358">
                  <c:v>11.683848381042401</c:v>
                </c:pt>
                <c:pt idx="359">
                  <c:v>15.1202745437622</c:v>
                </c:pt>
                <c:pt idx="360">
                  <c:v>16.494844436645501</c:v>
                </c:pt>
                <c:pt idx="361">
                  <c:v>13.745704650878899</c:v>
                </c:pt>
                <c:pt idx="362">
                  <c:v>14.089346885681101</c:v>
                </c:pt>
                <c:pt idx="363">
                  <c:v>13.745704650878899</c:v>
                </c:pt>
                <c:pt idx="364">
                  <c:v>13.745704650878899</c:v>
                </c:pt>
                <c:pt idx="365">
                  <c:v>16.494844436645501</c:v>
                </c:pt>
                <c:pt idx="366">
                  <c:v>14.776632308959901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61-44E0-8DA4-167C56BB03B0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Sheet1!$K$2:$K$369</c:f>
              <c:numCache>
                <c:formatCode>General</c:formatCode>
                <c:ptCount val="368"/>
                <c:pt idx="0">
                  <c:v>89.599998474121094</c:v>
                </c:pt>
                <c:pt idx="1">
                  <c:v>90.933334350585895</c:v>
                </c:pt>
                <c:pt idx="2">
                  <c:v>88.800003051757798</c:v>
                </c:pt>
                <c:pt idx="3">
                  <c:v>84.533332824707003</c:v>
                </c:pt>
                <c:pt idx="4">
                  <c:v>85.066665649414006</c:v>
                </c:pt>
                <c:pt idx="5">
                  <c:v>85.066665649414006</c:v>
                </c:pt>
                <c:pt idx="6">
                  <c:v>84.533332824707003</c:v>
                </c:pt>
                <c:pt idx="7">
                  <c:v>82.666664123535099</c:v>
                </c:pt>
                <c:pt idx="8">
                  <c:v>79.733329772949205</c:v>
                </c:pt>
                <c:pt idx="9">
                  <c:v>79.733329772949205</c:v>
                </c:pt>
                <c:pt idx="10">
                  <c:v>76.266670227050696</c:v>
                </c:pt>
                <c:pt idx="11">
                  <c:v>75.733329772949205</c:v>
                </c:pt>
                <c:pt idx="12">
                  <c:v>77.333335876464801</c:v>
                </c:pt>
                <c:pt idx="13">
                  <c:v>76.266670227050696</c:v>
                </c:pt>
                <c:pt idx="14">
                  <c:v>74.400001525878906</c:v>
                </c:pt>
                <c:pt idx="15">
                  <c:v>70.933334350585895</c:v>
                </c:pt>
                <c:pt idx="16">
                  <c:v>70.400001525878906</c:v>
                </c:pt>
                <c:pt idx="17">
                  <c:v>70.133331298828097</c:v>
                </c:pt>
                <c:pt idx="18">
                  <c:v>68.533332824707003</c:v>
                </c:pt>
                <c:pt idx="19">
                  <c:v>66.666664123535099</c:v>
                </c:pt>
                <c:pt idx="20">
                  <c:v>67.466667175292898</c:v>
                </c:pt>
                <c:pt idx="21">
                  <c:v>67.199996948242102</c:v>
                </c:pt>
                <c:pt idx="22">
                  <c:v>62.933334350585902</c:v>
                </c:pt>
                <c:pt idx="23">
                  <c:v>63.466667175292898</c:v>
                </c:pt>
                <c:pt idx="24">
                  <c:v>65.599998474121094</c:v>
                </c:pt>
                <c:pt idx="25">
                  <c:v>65.333335876464801</c:v>
                </c:pt>
                <c:pt idx="26">
                  <c:v>61.866664886474602</c:v>
                </c:pt>
                <c:pt idx="27">
                  <c:v>61.866664886474602</c:v>
                </c:pt>
                <c:pt idx="28">
                  <c:v>63.200000762939403</c:v>
                </c:pt>
                <c:pt idx="29">
                  <c:v>61.599998474121001</c:v>
                </c:pt>
                <c:pt idx="30">
                  <c:v>62.400001525878899</c:v>
                </c:pt>
                <c:pt idx="31">
                  <c:v>63.200000762939403</c:v>
                </c:pt>
                <c:pt idx="32">
                  <c:v>61.066665649413999</c:v>
                </c:pt>
                <c:pt idx="33">
                  <c:v>63.200000762939403</c:v>
                </c:pt>
                <c:pt idx="34">
                  <c:v>58.400001525878899</c:v>
                </c:pt>
                <c:pt idx="35">
                  <c:v>57.066665649413999</c:v>
                </c:pt>
                <c:pt idx="36">
                  <c:v>55.733333587646399</c:v>
                </c:pt>
                <c:pt idx="37">
                  <c:v>55.466667175292898</c:v>
                </c:pt>
                <c:pt idx="38">
                  <c:v>56.533332824707003</c:v>
                </c:pt>
                <c:pt idx="39">
                  <c:v>54.400001525878899</c:v>
                </c:pt>
                <c:pt idx="40">
                  <c:v>55.733333587646399</c:v>
                </c:pt>
                <c:pt idx="41">
                  <c:v>54.133335113525298</c:v>
                </c:pt>
                <c:pt idx="42">
                  <c:v>53.066665649413999</c:v>
                </c:pt>
                <c:pt idx="43">
                  <c:v>49.599998474121001</c:v>
                </c:pt>
                <c:pt idx="44">
                  <c:v>52.533332824707003</c:v>
                </c:pt>
                <c:pt idx="45">
                  <c:v>50.933334350585902</c:v>
                </c:pt>
                <c:pt idx="46">
                  <c:v>49.866664886474602</c:v>
                </c:pt>
                <c:pt idx="47">
                  <c:v>48.799999237060497</c:v>
                </c:pt>
                <c:pt idx="48">
                  <c:v>47.466667175292898</c:v>
                </c:pt>
                <c:pt idx="49">
                  <c:v>45.866664886474602</c:v>
                </c:pt>
                <c:pt idx="50">
                  <c:v>45.866664886474602</c:v>
                </c:pt>
                <c:pt idx="51">
                  <c:v>46.133335113525298</c:v>
                </c:pt>
                <c:pt idx="52">
                  <c:v>45.866664886474602</c:v>
                </c:pt>
                <c:pt idx="53">
                  <c:v>45.066665649413999</c:v>
                </c:pt>
                <c:pt idx="54">
                  <c:v>44.799999237060497</c:v>
                </c:pt>
                <c:pt idx="55">
                  <c:v>42.666667938232401</c:v>
                </c:pt>
                <c:pt idx="56">
                  <c:v>42.133335113525298</c:v>
                </c:pt>
                <c:pt idx="57">
                  <c:v>38.933334350585902</c:v>
                </c:pt>
                <c:pt idx="58">
                  <c:v>41.866664886474602</c:v>
                </c:pt>
                <c:pt idx="59">
                  <c:v>41.066665649413999</c:v>
                </c:pt>
                <c:pt idx="60">
                  <c:v>38.666667938232401</c:v>
                </c:pt>
                <c:pt idx="61">
                  <c:v>39.466667175292898</c:v>
                </c:pt>
                <c:pt idx="62">
                  <c:v>38.666667938232401</c:v>
                </c:pt>
                <c:pt idx="63">
                  <c:v>38.666667938232401</c:v>
                </c:pt>
                <c:pt idx="64">
                  <c:v>38.933334350585902</c:v>
                </c:pt>
                <c:pt idx="65">
                  <c:v>37.3333320617675</c:v>
                </c:pt>
                <c:pt idx="66">
                  <c:v>39.200000762939403</c:v>
                </c:pt>
                <c:pt idx="67">
                  <c:v>38.133335113525298</c:v>
                </c:pt>
                <c:pt idx="68">
                  <c:v>37.066665649413999</c:v>
                </c:pt>
                <c:pt idx="69">
                  <c:v>35.200000762939403</c:v>
                </c:pt>
                <c:pt idx="70">
                  <c:v>34.933334350585902</c:v>
                </c:pt>
                <c:pt idx="71">
                  <c:v>36.266666412353501</c:v>
                </c:pt>
                <c:pt idx="72">
                  <c:v>35.200000762939403</c:v>
                </c:pt>
                <c:pt idx="73">
                  <c:v>35.733333587646399</c:v>
                </c:pt>
                <c:pt idx="74">
                  <c:v>34.400001525878899</c:v>
                </c:pt>
                <c:pt idx="75">
                  <c:v>34.933334350585902</c:v>
                </c:pt>
                <c:pt idx="76">
                  <c:v>33.3333320617675</c:v>
                </c:pt>
                <c:pt idx="77">
                  <c:v>34.133335113525298</c:v>
                </c:pt>
                <c:pt idx="78">
                  <c:v>32.799999237060497</c:v>
                </c:pt>
                <c:pt idx="79">
                  <c:v>33.066665649413999</c:v>
                </c:pt>
                <c:pt idx="80">
                  <c:v>34.133335113525298</c:v>
                </c:pt>
                <c:pt idx="81">
                  <c:v>32.266666412353501</c:v>
                </c:pt>
                <c:pt idx="82">
                  <c:v>35.466667175292898</c:v>
                </c:pt>
                <c:pt idx="83">
                  <c:v>33.599998474121001</c:v>
                </c:pt>
                <c:pt idx="84">
                  <c:v>35.466667175292898</c:v>
                </c:pt>
                <c:pt idx="85">
                  <c:v>33.066665649413999</c:v>
                </c:pt>
                <c:pt idx="86">
                  <c:v>32.799999237060497</c:v>
                </c:pt>
                <c:pt idx="87">
                  <c:v>32.266666412353501</c:v>
                </c:pt>
                <c:pt idx="88">
                  <c:v>30.6666660308837</c:v>
                </c:pt>
                <c:pt idx="89">
                  <c:v>31.733333587646399</c:v>
                </c:pt>
                <c:pt idx="90">
                  <c:v>29.8666667938232</c:v>
                </c:pt>
                <c:pt idx="91">
                  <c:v>29.600000381469702</c:v>
                </c:pt>
                <c:pt idx="92">
                  <c:v>30.399999618530199</c:v>
                </c:pt>
                <c:pt idx="93">
                  <c:v>29.3333339691162</c:v>
                </c:pt>
                <c:pt idx="94">
                  <c:v>32.266666412353501</c:v>
                </c:pt>
                <c:pt idx="95">
                  <c:v>31.733333587646399</c:v>
                </c:pt>
                <c:pt idx="96">
                  <c:v>29.3333339691162</c:v>
                </c:pt>
                <c:pt idx="97">
                  <c:v>30.6666660308837</c:v>
                </c:pt>
                <c:pt idx="98">
                  <c:v>30.6666660308837</c:v>
                </c:pt>
                <c:pt idx="99">
                  <c:v>28.533332824706999</c:v>
                </c:pt>
                <c:pt idx="100">
                  <c:v>27.2000007629394</c:v>
                </c:pt>
                <c:pt idx="101">
                  <c:v>27.466667175292901</c:v>
                </c:pt>
                <c:pt idx="102">
                  <c:v>25.8666667938232</c:v>
                </c:pt>
                <c:pt idx="103">
                  <c:v>29.3333339691162</c:v>
                </c:pt>
                <c:pt idx="104">
                  <c:v>29.600000381469702</c:v>
                </c:pt>
                <c:pt idx="105">
                  <c:v>28.266666412353501</c:v>
                </c:pt>
                <c:pt idx="106">
                  <c:v>27.2000007629394</c:v>
                </c:pt>
                <c:pt idx="107">
                  <c:v>27.466667175292901</c:v>
                </c:pt>
                <c:pt idx="108">
                  <c:v>29.8666667938232</c:v>
                </c:pt>
                <c:pt idx="109">
                  <c:v>25.8666667938232</c:v>
                </c:pt>
                <c:pt idx="110">
                  <c:v>28.266666412353501</c:v>
                </c:pt>
                <c:pt idx="111">
                  <c:v>26.6666660308837</c:v>
                </c:pt>
                <c:pt idx="112">
                  <c:v>26.6666660308837</c:v>
                </c:pt>
                <c:pt idx="113">
                  <c:v>28.533332824706999</c:v>
                </c:pt>
                <c:pt idx="114">
                  <c:v>27.2000007629394</c:v>
                </c:pt>
                <c:pt idx="115">
                  <c:v>28</c:v>
                </c:pt>
                <c:pt idx="116">
                  <c:v>24.799999237060501</c:v>
                </c:pt>
                <c:pt idx="117">
                  <c:v>26.399999618530199</c:v>
                </c:pt>
                <c:pt idx="118">
                  <c:v>27.466667175292901</c:v>
                </c:pt>
                <c:pt idx="119">
                  <c:v>26.133333206176701</c:v>
                </c:pt>
                <c:pt idx="120">
                  <c:v>26.399999618530199</c:v>
                </c:pt>
                <c:pt idx="121">
                  <c:v>27.733333587646399</c:v>
                </c:pt>
                <c:pt idx="122">
                  <c:v>25.600000381469702</c:v>
                </c:pt>
                <c:pt idx="123">
                  <c:v>24.266666412353501</c:v>
                </c:pt>
                <c:pt idx="124">
                  <c:v>27.466667175292901</c:v>
                </c:pt>
                <c:pt idx="125">
                  <c:v>26.6666660308837</c:v>
                </c:pt>
                <c:pt idx="126">
                  <c:v>25.600000381469702</c:v>
                </c:pt>
                <c:pt idx="127">
                  <c:v>24.266666412353501</c:v>
                </c:pt>
                <c:pt idx="128">
                  <c:v>27.2000007629394</c:v>
                </c:pt>
                <c:pt idx="129">
                  <c:v>25.3333339691162</c:v>
                </c:pt>
                <c:pt idx="130">
                  <c:v>24.533332824706999</c:v>
                </c:pt>
                <c:pt idx="131">
                  <c:v>26.933332443237301</c:v>
                </c:pt>
                <c:pt idx="132">
                  <c:v>26.6666660308837</c:v>
                </c:pt>
                <c:pt idx="133">
                  <c:v>26.6666660308837</c:v>
                </c:pt>
                <c:pt idx="134">
                  <c:v>27.733333587646399</c:v>
                </c:pt>
                <c:pt idx="135">
                  <c:v>24.799999237060501</c:v>
                </c:pt>
                <c:pt idx="136">
                  <c:v>24.799999237060501</c:v>
                </c:pt>
                <c:pt idx="137">
                  <c:v>26.399999618530199</c:v>
                </c:pt>
                <c:pt idx="138">
                  <c:v>26.399999618530199</c:v>
                </c:pt>
                <c:pt idx="139">
                  <c:v>25.066667556762599</c:v>
                </c:pt>
                <c:pt idx="140">
                  <c:v>23.2000007629394</c:v>
                </c:pt>
                <c:pt idx="141">
                  <c:v>24.266666412353501</c:v>
                </c:pt>
                <c:pt idx="142">
                  <c:v>26.399999618530199</c:v>
                </c:pt>
                <c:pt idx="143">
                  <c:v>24.533332824706999</c:v>
                </c:pt>
                <c:pt idx="144">
                  <c:v>25.066667556762599</c:v>
                </c:pt>
                <c:pt idx="145">
                  <c:v>22.6666660308837</c:v>
                </c:pt>
                <c:pt idx="146">
                  <c:v>23.733333587646399</c:v>
                </c:pt>
                <c:pt idx="147">
                  <c:v>21.3333339691162</c:v>
                </c:pt>
                <c:pt idx="148">
                  <c:v>24.533332824706999</c:v>
                </c:pt>
                <c:pt idx="149">
                  <c:v>22.6666660308837</c:v>
                </c:pt>
                <c:pt idx="150">
                  <c:v>22.399999618530199</c:v>
                </c:pt>
                <c:pt idx="151">
                  <c:v>23.466667175292901</c:v>
                </c:pt>
                <c:pt idx="152">
                  <c:v>22.933332443237301</c:v>
                </c:pt>
                <c:pt idx="153">
                  <c:v>24.799999237060501</c:v>
                </c:pt>
                <c:pt idx="154">
                  <c:v>22.6666660308837</c:v>
                </c:pt>
                <c:pt idx="155">
                  <c:v>25.8666667938232</c:v>
                </c:pt>
                <c:pt idx="156">
                  <c:v>20.533332824706999</c:v>
                </c:pt>
                <c:pt idx="157">
                  <c:v>23.466667175292901</c:v>
                </c:pt>
                <c:pt idx="158">
                  <c:v>22.6666660308837</c:v>
                </c:pt>
                <c:pt idx="159">
                  <c:v>22.6666660308837</c:v>
                </c:pt>
                <c:pt idx="160">
                  <c:v>22.399999618530199</c:v>
                </c:pt>
                <c:pt idx="161">
                  <c:v>24.799999237060501</c:v>
                </c:pt>
                <c:pt idx="162">
                  <c:v>21.066667556762599</c:v>
                </c:pt>
                <c:pt idx="163">
                  <c:v>22.933332443237301</c:v>
                </c:pt>
                <c:pt idx="164">
                  <c:v>20.266666412353501</c:v>
                </c:pt>
                <c:pt idx="165">
                  <c:v>22.933332443237301</c:v>
                </c:pt>
                <c:pt idx="166">
                  <c:v>21.8666667938232</c:v>
                </c:pt>
                <c:pt idx="167">
                  <c:v>21.066667556762599</c:v>
                </c:pt>
                <c:pt idx="168">
                  <c:v>21.8666667938232</c:v>
                </c:pt>
                <c:pt idx="169">
                  <c:v>25.3333339691162</c:v>
                </c:pt>
                <c:pt idx="170">
                  <c:v>20.799999237060501</c:v>
                </c:pt>
                <c:pt idx="171">
                  <c:v>22.399999618530199</c:v>
                </c:pt>
                <c:pt idx="172">
                  <c:v>22.933332443237301</c:v>
                </c:pt>
                <c:pt idx="173">
                  <c:v>20</c:v>
                </c:pt>
                <c:pt idx="174">
                  <c:v>22.133333206176701</c:v>
                </c:pt>
                <c:pt idx="175">
                  <c:v>19.466667175292901</c:v>
                </c:pt>
                <c:pt idx="176">
                  <c:v>21.3333339691162</c:v>
                </c:pt>
                <c:pt idx="177">
                  <c:v>20.533332824706999</c:v>
                </c:pt>
                <c:pt idx="178">
                  <c:v>22.399999618530199</c:v>
                </c:pt>
                <c:pt idx="179">
                  <c:v>22.399999618530199</c:v>
                </c:pt>
                <c:pt idx="180">
                  <c:v>20.266666412353501</c:v>
                </c:pt>
                <c:pt idx="181">
                  <c:v>18.133333206176701</c:v>
                </c:pt>
                <c:pt idx="182">
                  <c:v>23.2000007629394</c:v>
                </c:pt>
                <c:pt idx="183">
                  <c:v>20.266666412353501</c:v>
                </c:pt>
                <c:pt idx="184">
                  <c:v>20.799999237060501</c:v>
                </c:pt>
                <c:pt idx="185">
                  <c:v>22.399999618530199</c:v>
                </c:pt>
                <c:pt idx="186">
                  <c:v>19.733333587646399</c:v>
                </c:pt>
                <c:pt idx="187">
                  <c:v>20.533332824706999</c:v>
                </c:pt>
                <c:pt idx="188">
                  <c:v>19.466667175292901</c:v>
                </c:pt>
                <c:pt idx="189">
                  <c:v>21.8666667938232</c:v>
                </c:pt>
                <c:pt idx="190">
                  <c:v>22.399999618530199</c:v>
                </c:pt>
                <c:pt idx="191">
                  <c:v>19.733333587646399</c:v>
                </c:pt>
                <c:pt idx="192">
                  <c:v>18.933332443237301</c:v>
                </c:pt>
                <c:pt idx="193">
                  <c:v>18.6666660308837</c:v>
                </c:pt>
                <c:pt idx="194">
                  <c:v>20.799999237060501</c:v>
                </c:pt>
                <c:pt idx="195">
                  <c:v>21.600000381469702</c:v>
                </c:pt>
                <c:pt idx="196">
                  <c:v>20</c:v>
                </c:pt>
                <c:pt idx="197">
                  <c:v>19.733333587646399</c:v>
                </c:pt>
                <c:pt idx="198">
                  <c:v>20</c:v>
                </c:pt>
                <c:pt idx="199">
                  <c:v>20.266666412353501</c:v>
                </c:pt>
                <c:pt idx="200">
                  <c:v>21.600000381469702</c:v>
                </c:pt>
                <c:pt idx="201">
                  <c:v>19.2000007629394</c:v>
                </c:pt>
                <c:pt idx="202">
                  <c:v>20.533332824706999</c:v>
                </c:pt>
                <c:pt idx="203">
                  <c:v>19.2000007629394</c:v>
                </c:pt>
                <c:pt idx="204">
                  <c:v>21.066667556762599</c:v>
                </c:pt>
                <c:pt idx="205">
                  <c:v>17.600000381469702</c:v>
                </c:pt>
                <c:pt idx="206">
                  <c:v>20.266666412353501</c:v>
                </c:pt>
                <c:pt idx="207">
                  <c:v>19.2000007629394</c:v>
                </c:pt>
                <c:pt idx="208">
                  <c:v>18.399999618530199</c:v>
                </c:pt>
                <c:pt idx="209">
                  <c:v>17.3333339691162</c:v>
                </c:pt>
                <c:pt idx="210">
                  <c:v>19.2000007629394</c:v>
                </c:pt>
                <c:pt idx="211">
                  <c:v>20.266666412353501</c:v>
                </c:pt>
                <c:pt idx="212">
                  <c:v>20.799999237060501</c:v>
                </c:pt>
                <c:pt idx="213">
                  <c:v>19.733333587646399</c:v>
                </c:pt>
                <c:pt idx="214">
                  <c:v>18.6666660308837</c:v>
                </c:pt>
                <c:pt idx="215">
                  <c:v>17.066667556762599</c:v>
                </c:pt>
                <c:pt idx="216">
                  <c:v>20.266666412353501</c:v>
                </c:pt>
                <c:pt idx="217">
                  <c:v>16.799999237060501</c:v>
                </c:pt>
                <c:pt idx="218">
                  <c:v>20.266666412353501</c:v>
                </c:pt>
                <c:pt idx="219">
                  <c:v>19.466667175292901</c:v>
                </c:pt>
                <c:pt idx="220">
                  <c:v>20</c:v>
                </c:pt>
                <c:pt idx="221">
                  <c:v>18.933332443237301</c:v>
                </c:pt>
                <c:pt idx="222">
                  <c:v>17.8666667938232</c:v>
                </c:pt>
                <c:pt idx="223">
                  <c:v>20.266666412353501</c:v>
                </c:pt>
                <c:pt idx="224">
                  <c:v>16.799999237060501</c:v>
                </c:pt>
                <c:pt idx="225">
                  <c:v>17.3333339691162</c:v>
                </c:pt>
                <c:pt idx="226">
                  <c:v>17.3333339691162</c:v>
                </c:pt>
                <c:pt idx="227">
                  <c:v>18.133333206176701</c:v>
                </c:pt>
                <c:pt idx="228">
                  <c:v>18.399999618530199</c:v>
                </c:pt>
                <c:pt idx="229">
                  <c:v>17.8666667938232</c:v>
                </c:pt>
                <c:pt idx="230">
                  <c:v>16.266666412353501</c:v>
                </c:pt>
                <c:pt idx="231">
                  <c:v>16.799999237060501</c:v>
                </c:pt>
                <c:pt idx="232">
                  <c:v>17.8666667938232</c:v>
                </c:pt>
                <c:pt idx="233">
                  <c:v>18.399999618530199</c:v>
                </c:pt>
                <c:pt idx="234">
                  <c:v>19.466667175292901</c:v>
                </c:pt>
                <c:pt idx="235">
                  <c:v>18.133333206176701</c:v>
                </c:pt>
                <c:pt idx="236">
                  <c:v>17.3333339691162</c:v>
                </c:pt>
                <c:pt idx="237">
                  <c:v>18.133333206176701</c:v>
                </c:pt>
                <c:pt idx="238">
                  <c:v>20.533332824706999</c:v>
                </c:pt>
                <c:pt idx="239">
                  <c:v>18.933332443237301</c:v>
                </c:pt>
                <c:pt idx="240">
                  <c:v>19.733333587646399</c:v>
                </c:pt>
                <c:pt idx="241">
                  <c:v>18.6666660308837</c:v>
                </c:pt>
                <c:pt idx="242">
                  <c:v>18.133333206176701</c:v>
                </c:pt>
                <c:pt idx="243">
                  <c:v>16.266666412353501</c:v>
                </c:pt>
                <c:pt idx="244">
                  <c:v>18.133333206176701</c:v>
                </c:pt>
                <c:pt idx="245">
                  <c:v>19.733333587646399</c:v>
                </c:pt>
                <c:pt idx="246">
                  <c:v>20</c:v>
                </c:pt>
                <c:pt idx="247">
                  <c:v>19.466667175292901</c:v>
                </c:pt>
                <c:pt idx="248">
                  <c:v>18.933332443237301</c:v>
                </c:pt>
                <c:pt idx="249">
                  <c:v>18.399999618530199</c:v>
                </c:pt>
                <c:pt idx="250">
                  <c:v>18.933332443237301</c:v>
                </c:pt>
                <c:pt idx="251">
                  <c:v>16</c:v>
                </c:pt>
                <c:pt idx="252">
                  <c:v>17.3333339691162</c:v>
                </c:pt>
                <c:pt idx="253">
                  <c:v>21.066667556762599</c:v>
                </c:pt>
                <c:pt idx="254">
                  <c:v>18.399999618530199</c:v>
                </c:pt>
                <c:pt idx="255">
                  <c:v>18.133333206176701</c:v>
                </c:pt>
                <c:pt idx="256">
                  <c:v>15.733333587646401</c:v>
                </c:pt>
                <c:pt idx="257">
                  <c:v>18.6666660308837</c:v>
                </c:pt>
                <c:pt idx="258">
                  <c:v>16.533332824706999</c:v>
                </c:pt>
                <c:pt idx="259">
                  <c:v>16.533332824706999</c:v>
                </c:pt>
                <c:pt idx="260">
                  <c:v>14.6666669845581</c:v>
                </c:pt>
                <c:pt idx="261">
                  <c:v>17.3333339691162</c:v>
                </c:pt>
                <c:pt idx="262">
                  <c:v>16.533332824706999</c:v>
                </c:pt>
                <c:pt idx="263">
                  <c:v>16</c:v>
                </c:pt>
                <c:pt idx="264">
                  <c:v>18.133333206176701</c:v>
                </c:pt>
                <c:pt idx="265">
                  <c:v>18.399999618530199</c:v>
                </c:pt>
                <c:pt idx="266">
                  <c:v>18.399999618530199</c:v>
                </c:pt>
                <c:pt idx="267">
                  <c:v>16.799999237060501</c:v>
                </c:pt>
                <c:pt idx="268">
                  <c:v>17.066667556762599</c:v>
                </c:pt>
                <c:pt idx="269">
                  <c:v>17.066667556762599</c:v>
                </c:pt>
                <c:pt idx="270">
                  <c:v>18.6666660308837</c:v>
                </c:pt>
                <c:pt idx="271">
                  <c:v>16.533332824706999</c:v>
                </c:pt>
                <c:pt idx="272">
                  <c:v>16.266666412353501</c:v>
                </c:pt>
                <c:pt idx="273">
                  <c:v>16</c:v>
                </c:pt>
                <c:pt idx="274">
                  <c:v>14.6666669845581</c:v>
                </c:pt>
                <c:pt idx="275">
                  <c:v>17.600000381469702</c:v>
                </c:pt>
                <c:pt idx="276">
                  <c:v>15.466666221618601</c:v>
                </c:pt>
                <c:pt idx="277">
                  <c:v>15.199999809265099</c:v>
                </c:pt>
                <c:pt idx="278">
                  <c:v>17.066667556762599</c:v>
                </c:pt>
                <c:pt idx="279">
                  <c:v>18.133333206176701</c:v>
                </c:pt>
                <c:pt idx="280">
                  <c:v>18.133333206176701</c:v>
                </c:pt>
                <c:pt idx="281">
                  <c:v>15.733333587646401</c:v>
                </c:pt>
                <c:pt idx="282">
                  <c:v>15.733333587646401</c:v>
                </c:pt>
                <c:pt idx="283">
                  <c:v>16.799999237060501</c:v>
                </c:pt>
                <c:pt idx="284">
                  <c:v>16.799999237060501</c:v>
                </c:pt>
                <c:pt idx="285">
                  <c:v>17.600000381469702</c:v>
                </c:pt>
                <c:pt idx="286">
                  <c:v>16.533332824706999</c:v>
                </c:pt>
                <c:pt idx="287">
                  <c:v>19.2000007629394</c:v>
                </c:pt>
                <c:pt idx="288">
                  <c:v>16.799999237060501</c:v>
                </c:pt>
                <c:pt idx="289">
                  <c:v>16.799999237060501</c:v>
                </c:pt>
                <c:pt idx="290">
                  <c:v>15.733333587646401</c:v>
                </c:pt>
                <c:pt idx="291">
                  <c:v>18.6666660308837</c:v>
                </c:pt>
                <c:pt idx="292">
                  <c:v>14.399999618530201</c:v>
                </c:pt>
                <c:pt idx="293">
                  <c:v>18.399999618530199</c:v>
                </c:pt>
                <c:pt idx="294">
                  <c:v>15.733333587646401</c:v>
                </c:pt>
                <c:pt idx="295">
                  <c:v>14.6666669845581</c:v>
                </c:pt>
                <c:pt idx="296">
                  <c:v>14.133333206176699</c:v>
                </c:pt>
                <c:pt idx="297">
                  <c:v>15.466666221618601</c:v>
                </c:pt>
                <c:pt idx="298">
                  <c:v>17.066667556762599</c:v>
                </c:pt>
                <c:pt idx="299">
                  <c:v>16.799999237060501</c:v>
                </c:pt>
                <c:pt idx="300">
                  <c:v>17.600000381469702</c:v>
                </c:pt>
                <c:pt idx="301">
                  <c:v>16.799999237060501</c:v>
                </c:pt>
                <c:pt idx="302">
                  <c:v>16.533332824706999</c:v>
                </c:pt>
                <c:pt idx="303">
                  <c:v>16.533332824706999</c:v>
                </c:pt>
                <c:pt idx="304">
                  <c:v>15.199999809265099</c:v>
                </c:pt>
                <c:pt idx="305">
                  <c:v>17.600000381469702</c:v>
                </c:pt>
                <c:pt idx="306">
                  <c:v>17.3333339691162</c:v>
                </c:pt>
                <c:pt idx="307">
                  <c:v>16.266666412353501</c:v>
                </c:pt>
                <c:pt idx="308">
                  <c:v>16</c:v>
                </c:pt>
                <c:pt idx="309">
                  <c:v>14.399999618530201</c:v>
                </c:pt>
                <c:pt idx="310">
                  <c:v>15.733333587646401</c:v>
                </c:pt>
                <c:pt idx="311">
                  <c:v>16</c:v>
                </c:pt>
                <c:pt idx="312">
                  <c:v>16</c:v>
                </c:pt>
                <c:pt idx="313">
                  <c:v>15.733333587646401</c:v>
                </c:pt>
                <c:pt idx="314">
                  <c:v>16.799999237060501</c:v>
                </c:pt>
                <c:pt idx="315">
                  <c:v>14.133333206176699</c:v>
                </c:pt>
                <c:pt idx="316">
                  <c:v>17.066667556762599</c:v>
                </c:pt>
                <c:pt idx="317">
                  <c:v>16.533332824706999</c:v>
                </c:pt>
                <c:pt idx="318">
                  <c:v>17.066667556762599</c:v>
                </c:pt>
                <c:pt idx="319">
                  <c:v>16</c:v>
                </c:pt>
                <c:pt idx="320">
                  <c:v>14.6666669845581</c:v>
                </c:pt>
                <c:pt idx="321">
                  <c:v>16</c:v>
                </c:pt>
                <c:pt idx="322">
                  <c:v>15.466666221618601</c:v>
                </c:pt>
                <c:pt idx="323">
                  <c:v>18.133333206176701</c:v>
                </c:pt>
                <c:pt idx="324">
                  <c:v>15.733333587646401</c:v>
                </c:pt>
                <c:pt idx="325">
                  <c:v>14.9333333969116</c:v>
                </c:pt>
                <c:pt idx="326">
                  <c:v>16.799999237060501</c:v>
                </c:pt>
                <c:pt idx="327">
                  <c:v>17.066667556762599</c:v>
                </c:pt>
                <c:pt idx="328">
                  <c:v>14.133333206176699</c:v>
                </c:pt>
                <c:pt idx="329">
                  <c:v>16</c:v>
                </c:pt>
                <c:pt idx="330">
                  <c:v>13.3333330154418</c:v>
                </c:pt>
                <c:pt idx="331">
                  <c:v>16</c:v>
                </c:pt>
                <c:pt idx="332">
                  <c:v>14.399999618530201</c:v>
                </c:pt>
                <c:pt idx="333">
                  <c:v>16.799999237060501</c:v>
                </c:pt>
                <c:pt idx="334">
                  <c:v>15.733333587646401</c:v>
                </c:pt>
                <c:pt idx="335">
                  <c:v>17.066667556762599</c:v>
                </c:pt>
                <c:pt idx="336">
                  <c:v>16</c:v>
                </c:pt>
                <c:pt idx="337">
                  <c:v>16</c:v>
                </c:pt>
                <c:pt idx="338">
                  <c:v>17.066667556762599</c:v>
                </c:pt>
                <c:pt idx="339">
                  <c:v>16.266666412353501</c:v>
                </c:pt>
                <c:pt idx="340">
                  <c:v>16.266666412353501</c:v>
                </c:pt>
                <c:pt idx="341">
                  <c:v>17.066667556762599</c:v>
                </c:pt>
                <c:pt idx="342">
                  <c:v>15.199999809265099</c:v>
                </c:pt>
                <c:pt idx="343">
                  <c:v>16.799999237060501</c:v>
                </c:pt>
                <c:pt idx="344">
                  <c:v>14.133333206176699</c:v>
                </c:pt>
                <c:pt idx="345">
                  <c:v>16.533332824706999</c:v>
                </c:pt>
                <c:pt idx="346">
                  <c:v>15.199999809265099</c:v>
                </c:pt>
                <c:pt idx="347">
                  <c:v>15.466666221618601</c:v>
                </c:pt>
                <c:pt idx="348">
                  <c:v>15.466666221618601</c:v>
                </c:pt>
                <c:pt idx="349">
                  <c:v>13.8666667938232</c:v>
                </c:pt>
                <c:pt idx="350">
                  <c:v>17.3333339691162</c:v>
                </c:pt>
                <c:pt idx="351">
                  <c:v>14.9333333969116</c:v>
                </c:pt>
                <c:pt idx="352">
                  <c:v>18.933332443237301</c:v>
                </c:pt>
                <c:pt idx="353">
                  <c:v>14.399999618530201</c:v>
                </c:pt>
                <c:pt idx="354">
                  <c:v>16.266666412353501</c:v>
                </c:pt>
                <c:pt idx="355">
                  <c:v>16.799999237060501</c:v>
                </c:pt>
                <c:pt idx="356">
                  <c:v>15.199999809265099</c:v>
                </c:pt>
                <c:pt idx="357">
                  <c:v>15.466666221618601</c:v>
                </c:pt>
                <c:pt idx="358">
                  <c:v>15.199999809265099</c:v>
                </c:pt>
                <c:pt idx="359">
                  <c:v>15.733333587646401</c:v>
                </c:pt>
                <c:pt idx="360">
                  <c:v>17.066667556762599</c:v>
                </c:pt>
                <c:pt idx="361">
                  <c:v>16.799999237060501</c:v>
                </c:pt>
                <c:pt idx="362">
                  <c:v>15.466666221618601</c:v>
                </c:pt>
                <c:pt idx="363">
                  <c:v>17.066667556762599</c:v>
                </c:pt>
                <c:pt idx="364">
                  <c:v>13.066666603088301</c:v>
                </c:pt>
                <c:pt idx="365">
                  <c:v>14.399999618530201</c:v>
                </c:pt>
                <c:pt idx="366">
                  <c:v>16.533332824706999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61-44E0-8DA4-167C56BB03B0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Sheet1!$L$2:$L$369</c:f>
              <c:numCache>
                <c:formatCode>General</c:formatCode>
                <c:ptCount val="368"/>
                <c:pt idx="0">
                  <c:v>90</c:v>
                </c:pt>
                <c:pt idx="1">
                  <c:v>88.974357604980398</c:v>
                </c:pt>
                <c:pt idx="2">
                  <c:v>89.4871826171875</c:v>
                </c:pt>
                <c:pt idx="3">
                  <c:v>90.5128173828125</c:v>
                </c:pt>
                <c:pt idx="4">
                  <c:v>83.846153259277301</c:v>
                </c:pt>
                <c:pt idx="5">
                  <c:v>78.205131530761705</c:v>
                </c:pt>
                <c:pt idx="6">
                  <c:v>81.538459777832003</c:v>
                </c:pt>
                <c:pt idx="7">
                  <c:v>75.897438049316406</c:v>
                </c:pt>
                <c:pt idx="8">
                  <c:v>78.974357604980398</c:v>
                </c:pt>
                <c:pt idx="9">
                  <c:v>73.076919555664006</c:v>
                </c:pt>
                <c:pt idx="10">
                  <c:v>73.589744567871094</c:v>
                </c:pt>
                <c:pt idx="11">
                  <c:v>70</c:v>
                </c:pt>
                <c:pt idx="12">
                  <c:v>69.4871826171875</c:v>
                </c:pt>
                <c:pt idx="13">
                  <c:v>66.410255432128906</c:v>
                </c:pt>
                <c:pt idx="14">
                  <c:v>67.435897827148395</c:v>
                </c:pt>
                <c:pt idx="15">
                  <c:v>67.179489135742102</c:v>
                </c:pt>
                <c:pt idx="16">
                  <c:v>66.153846740722599</c:v>
                </c:pt>
                <c:pt idx="17">
                  <c:v>63.589744567871001</c:v>
                </c:pt>
                <c:pt idx="18">
                  <c:v>67.948715209960895</c:v>
                </c:pt>
                <c:pt idx="19">
                  <c:v>66.923080444335895</c:v>
                </c:pt>
                <c:pt idx="20">
                  <c:v>61.538459777832003</c:v>
                </c:pt>
                <c:pt idx="21">
                  <c:v>60.2564086914062</c:v>
                </c:pt>
                <c:pt idx="22">
                  <c:v>63.3333320617675</c:v>
                </c:pt>
                <c:pt idx="23">
                  <c:v>63.3333320617675</c:v>
                </c:pt>
                <c:pt idx="24">
                  <c:v>64.615386962890597</c:v>
                </c:pt>
                <c:pt idx="25">
                  <c:v>58.974357604980398</c:v>
                </c:pt>
                <c:pt idx="26">
                  <c:v>63.0769233703613</c:v>
                </c:pt>
                <c:pt idx="27">
                  <c:v>61.538459777832003</c:v>
                </c:pt>
                <c:pt idx="28">
                  <c:v>59.7435913085937</c:v>
                </c:pt>
                <c:pt idx="29">
                  <c:v>57.179485321044901</c:v>
                </c:pt>
                <c:pt idx="30">
                  <c:v>56.666667938232401</c:v>
                </c:pt>
                <c:pt idx="31">
                  <c:v>62.307693481445298</c:v>
                </c:pt>
                <c:pt idx="32">
                  <c:v>52.820514678955</c:v>
                </c:pt>
                <c:pt idx="33">
                  <c:v>56.153846740722599</c:v>
                </c:pt>
                <c:pt idx="34">
                  <c:v>56.153846740722599</c:v>
                </c:pt>
                <c:pt idx="35">
                  <c:v>58.717948913574197</c:v>
                </c:pt>
                <c:pt idx="36">
                  <c:v>55.641025543212798</c:v>
                </c:pt>
                <c:pt idx="37">
                  <c:v>52.051280975341797</c:v>
                </c:pt>
                <c:pt idx="38">
                  <c:v>54.358974456787102</c:v>
                </c:pt>
                <c:pt idx="39">
                  <c:v>50</c:v>
                </c:pt>
                <c:pt idx="40">
                  <c:v>50.512821197509702</c:v>
                </c:pt>
                <c:pt idx="41">
                  <c:v>48.461540222167898</c:v>
                </c:pt>
                <c:pt idx="42">
                  <c:v>50.512821197509702</c:v>
                </c:pt>
                <c:pt idx="43">
                  <c:v>45.641025543212798</c:v>
                </c:pt>
                <c:pt idx="44">
                  <c:v>48.974357604980398</c:v>
                </c:pt>
                <c:pt idx="45">
                  <c:v>47.948719024658203</c:v>
                </c:pt>
                <c:pt idx="46">
                  <c:v>44.871795654296797</c:v>
                </c:pt>
                <c:pt idx="47">
                  <c:v>44.871795654296797</c:v>
                </c:pt>
                <c:pt idx="48">
                  <c:v>44.358974456787102</c:v>
                </c:pt>
                <c:pt idx="49">
                  <c:v>42.307693481445298</c:v>
                </c:pt>
                <c:pt idx="50">
                  <c:v>41.794872283935497</c:v>
                </c:pt>
                <c:pt idx="51">
                  <c:v>39.487178802490199</c:v>
                </c:pt>
                <c:pt idx="52">
                  <c:v>39.487178802490199</c:v>
                </c:pt>
                <c:pt idx="53">
                  <c:v>37.179485321044901</c:v>
                </c:pt>
                <c:pt idx="54">
                  <c:v>39.7435913085937</c:v>
                </c:pt>
                <c:pt idx="55">
                  <c:v>35.897434234619098</c:v>
                </c:pt>
                <c:pt idx="56">
                  <c:v>36.153846740722599</c:v>
                </c:pt>
                <c:pt idx="57">
                  <c:v>38.461540222167898</c:v>
                </c:pt>
                <c:pt idx="58">
                  <c:v>34.871795654296797</c:v>
                </c:pt>
                <c:pt idx="59">
                  <c:v>35.128204345703097</c:v>
                </c:pt>
                <c:pt idx="60">
                  <c:v>37.179485321044901</c:v>
                </c:pt>
                <c:pt idx="61">
                  <c:v>35.128204345703097</c:v>
                </c:pt>
                <c:pt idx="62">
                  <c:v>35.897434234619098</c:v>
                </c:pt>
                <c:pt idx="63">
                  <c:v>33.589744567871001</c:v>
                </c:pt>
                <c:pt idx="64">
                  <c:v>33.846153259277301</c:v>
                </c:pt>
                <c:pt idx="65">
                  <c:v>33.846153259277301</c:v>
                </c:pt>
                <c:pt idx="66">
                  <c:v>33.0769233703613</c:v>
                </c:pt>
                <c:pt idx="67">
                  <c:v>33.3333320617675</c:v>
                </c:pt>
                <c:pt idx="68">
                  <c:v>33.3333320617675</c:v>
                </c:pt>
                <c:pt idx="69">
                  <c:v>31.5384616851806</c:v>
                </c:pt>
                <c:pt idx="70">
                  <c:v>30.512821197509702</c:v>
                </c:pt>
                <c:pt idx="71">
                  <c:v>33.0769233703613</c:v>
                </c:pt>
                <c:pt idx="72">
                  <c:v>31.5384616851806</c:v>
                </c:pt>
                <c:pt idx="73">
                  <c:v>28.4615383148193</c:v>
                </c:pt>
                <c:pt idx="74">
                  <c:v>31.794872283935501</c:v>
                </c:pt>
                <c:pt idx="75">
                  <c:v>30.512821197509702</c:v>
                </c:pt>
                <c:pt idx="76">
                  <c:v>33.589744567871001</c:v>
                </c:pt>
                <c:pt idx="77">
                  <c:v>30.512821197509702</c:v>
                </c:pt>
                <c:pt idx="78">
                  <c:v>30.769229888916001</c:v>
                </c:pt>
                <c:pt idx="79">
                  <c:v>29.487178802490199</c:v>
                </c:pt>
                <c:pt idx="80">
                  <c:v>27.692308425903299</c:v>
                </c:pt>
                <c:pt idx="81">
                  <c:v>29.743589401245099</c:v>
                </c:pt>
                <c:pt idx="82">
                  <c:v>26.153846740722599</c:v>
                </c:pt>
                <c:pt idx="83">
                  <c:v>31.794872283935501</c:v>
                </c:pt>
                <c:pt idx="84">
                  <c:v>27.948717117309499</c:v>
                </c:pt>
                <c:pt idx="85">
                  <c:v>29.743589401245099</c:v>
                </c:pt>
                <c:pt idx="86">
                  <c:v>27.435897827148398</c:v>
                </c:pt>
                <c:pt idx="87">
                  <c:v>27.435897827148398</c:v>
                </c:pt>
                <c:pt idx="88">
                  <c:v>27.179487228393501</c:v>
                </c:pt>
                <c:pt idx="89">
                  <c:v>26.923076629638601</c:v>
                </c:pt>
                <c:pt idx="90">
                  <c:v>27.948717117309499</c:v>
                </c:pt>
                <c:pt idx="91">
                  <c:v>27.179487228393501</c:v>
                </c:pt>
                <c:pt idx="92">
                  <c:v>28.2051277160644</c:v>
                </c:pt>
                <c:pt idx="93">
                  <c:v>25.641025543212798</c:v>
                </c:pt>
                <c:pt idx="94">
                  <c:v>24.358974456787099</c:v>
                </c:pt>
                <c:pt idx="95">
                  <c:v>26.153846740722599</c:v>
                </c:pt>
                <c:pt idx="96">
                  <c:v>28.974359512329102</c:v>
                </c:pt>
                <c:pt idx="97">
                  <c:v>27.948717117309499</c:v>
                </c:pt>
                <c:pt idx="98">
                  <c:v>25.384614944458001</c:v>
                </c:pt>
                <c:pt idx="99">
                  <c:v>25.1282043457031</c:v>
                </c:pt>
                <c:pt idx="100">
                  <c:v>27.948717117309499</c:v>
                </c:pt>
                <c:pt idx="101">
                  <c:v>25.897436141967699</c:v>
                </c:pt>
                <c:pt idx="102">
                  <c:v>28.717948913574201</c:v>
                </c:pt>
                <c:pt idx="103">
                  <c:v>28.2051277160644</c:v>
                </c:pt>
                <c:pt idx="104">
                  <c:v>25.384614944458001</c:v>
                </c:pt>
                <c:pt idx="105">
                  <c:v>27.692308425903299</c:v>
                </c:pt>
                <c:pt idx="106">
                  <c:v>27.435897827148398</c:v>
                </c:pt>
                <c:pt idx="107">
                  <c:v>25.897436141967699</c:v>
                </c:pt>
                <c:pt idx="108">
                  <c:v>27.435897827148398</c:v>
                </c:pt>
                <c:pt idx="109">
                  <c:v>28.717948913574201</c:v>
                </c:pt>
                <c:pt idx="110">
                  <c:v>25.641025543212798</c:v>
                </c:pt>
                <c:pt idx="111">
                  <c:v>25.897436141967699</c:v>
                </c:pt>
                <c:pt idx="112">
                  <c:v>25.384614944458001</c:v>
                </c:pt>
                <c:pt idx="113">
                  <c:v>23.3333339691162</c:v>
                </c:pt>
                <c:pt idx="114">
                  <c:v>24.6153850555419</c:v>
                </c:pt>
                <c:pt idx="115">
                  <c:v>22.820512771606399</c:v>
                </c:pt>
                <c:pt idx="116">
                  <c:v>25.384614944458001</c:v>
                </c:pt>
                <c:pt idx="117">
                  <c:v>26.153846740722599</c:v>
                </c:pt>
                <c:pt idx="118">
                  <c:v>24.102563858032202</c:v>
                </c:pt>
                <c:pt idx="119">
                  <c:v>22.564102172851499</c:v>
                </c:pt>
                <c:pt idx="120">
                  <c:v>23.589742660522401</c:v>
                </c:pt>
                <c:pt idx="121">
                  <c:v>22.051282882690401</c:v>
                </c:pt>
                <c:pt idx="122">
                  <c:v>25.897436141967699</c:v>
                </c:pt>
                <c:pt idx="123">
                  <c:v>23.589742660522401</c:v>
                </c:pt>
                <c:pt idx="124">
                  <c:v>23.846153259277301</c:v>
                </c:pt>
                <c:pt idx="125">
                  <c:v>24.358974456787099</c:v>
                </c:pt>
                <c:pt idx="126">
                  <c:v>26.6666660308837</c:v>
                </c:pt>
                <c:pt idx="127">
                  <c:v>23.846153259277301</c:v>
                </c:pt>
                <c:pt idx="128">
                  <c:v>23.0769233703613</c:v>
                </c:pt>
                <c:pt idx="129">
                  <c:v>22.051282882690401</c:v>
                </c:pt>
                <c:pt idx="130">
                  <c:v>23.846153259277301</c:v>
                </c:pt>
                <c:pt idx="131">
                  <c:v>22.307691574096602</c:v>
                </c:pt>
                <c:pt idx="132">
                  <c:v>23.3333339691162</c:v>
                </c:pt>
                <c:pt idx="133">
                  <c:v>21.5384616851806</c:v>
                </c:pt>
                <c:pt idx="134">
                  <c:v>21.794872283935501</c:v>
                </c:pt>
                <c:pt idx="135">
                  <c:v>23.3333339691162</c:v>
                </c:pt>
                <c:pt idx="136">
                  <c:v>21.794872283935501</c:v>
                </c:pt>
                <c:pt idx="137">
                  <c:v>21.5384616851806</c:v>
                </c:pt>
                <c:pt idx="138">
                  <c:v>21.5384616851806</c:v>
                </c:pt>
                <c:pt idx="139">
                  <c:v>23.0769233703613</c:v>
                </c:pt>
                <c:pt idx="140">
                  <c:v>20.769229888916001</c:v>
                </c:pt>
                <c:pt idx="141">
                  <c:v>21.025640487670898</c:v>
                </c:pt>
                <c:pt idx="142">
                  <c:v>20.256410598754801</c:v>
                </c:pt>
                <c:pt idx="143">
                  <c:v>20</c:v>
                </c:pt>
                <c:pt idx="144">
                  <c:v>21.2820510864257</c:v>
                </c:pt>
                <c:pt idx="145">
                  <c:v>19.487178802490199</c:v>
                </c:pt>
                <c:pt idx="146">
                  <c:v>22.307691574096602</c:v>
                </c:pt>
                <c:pt idx="147">
                  <c:v>20.512821197509702</c:v>
                </c:pt>
                <c:pt idx="148">
                  <c:v>20.512821197509702</c:v>
                </c:pt>
                <c:pt idx="149">
                  <c:v>21.794872283935501</c:v>
                </c:pt>
                <c:pt idx="150">
                  <c:v>20.769229888916001</c:v>
                </c:pt>
                <c:pt idx="151">
                  <c:v>19.743589401245099</c:v>
                </c:pt>
                <c:pt idx="152">
                  <c:v>19.230770111083899</c:v>
                </c:pt>
                <c:pt idx="153">
                  <c:v>20.512821197509702</c:v>
                </c:pt>
                <c:pt idx="154">
                  <c:v>19.743589401245099</c:v>
                </c:pt>
                <c:pt idx="155">
                  <c:v>19.230770111083899</c:v>
                </c:pt>
                <c:pt idx="156">
                  <c:v>19.487178802490199</c:v>
                </c:pt>
                <c:pt idx="157">
                  <c:v>17.692308425903299</c:v>
                </c:pt>
                <c:pt idx="158">
                  <c:v>21.025640487670898</c:v>
                </c:pt>
                <c:pt idx="159">
                  <c:v>22.564102172851499</c:v>
                </c:pt>
                <c:pt idx="160">
                  <c:v>18.2051277160644</c:v>
                </c:pt>
                <c:pt idx="161">
                  <c:v>18.2051277160644</c:v>
                </c:pt>
                <c:pt idx="162">
                  <c:v>18.4615383148193</c:v>
                </c:pt>
                <c:pt idx="163">
                  <c:v>19.487178802490199</c:v>
                </c:pt>
                <c:pt idx="164">
                  <c:v>21.794872283935501</c:v>
                </c:pt>
                <c:pt idx="165">
                  <c:v>20.512821197509702</c:v>
                </c:pt>
                <c:pt idx="166">
                  <c:v>19.230770111083899</c:v>
                </c:pt>
                <c:pt idx="167">
                  <c:v>17.435897827148398</c:v>
                </c:pt>
                <c:pt idx="168">
                  <c:v>21.2820510864257</c:v>
                </c:pt>
                <c:pt idx="169">
                  <c:v>18.4615383148193</c:v>
                </c:pt>
                <c:pt idx="170">
                  <c:v>18.717948913574201</c:v>
                </c:pt>
                <c:pt idx="171">
                  <c:v>19.487178802490199</c:v>
                </c:pt>
                <c:pt idx="172">
                  <c:v>20</c:v>
                </c:pt>
                <c:pt idx="173">
                  <c:v>19.487178802490199</c:v>
                </c:pt>
                <c:pt idx="174">
                  <c:v>18.717948913574201</c:v>
                </c:pt>
                <c:pt idx="175">
                  <c:v>17.948717117309499</c:v>
                </c:pt>
                <c:pt idx="176">
                  <c:v>18.717948913574201</c:v>
                </c:pt>
                <c:pt idx="177">
                  <c:v>18.974359512329102</c:v>
                </c:pt>
                <c:pt idx="178">
                  <c:v>19.230770111083899</c:v>
                </c:pt>
                <c:pt idx="179">
                  <c:v>20</c:v>
                </c:pt>
                <c:pt idx="180">
                  <c:v>18.717948913574201</c:v>
                </c:pt>
                <c:pt idx="181">
                  <c:v>21.5384616851806</c:v>
                </c:pt>
                <c:pt idx="182">
                  <c:v>17.435897827148398</c:v>
                </c:pt>
                <c:pt idx="183">
                  <c:v>18.2051277160644</c:v>
                </c:pt>
                <c:pt idx="184">
                  <c:v>19.487178802490199</c:v>
                </c:pt>
                <c:pt idx="185">
                  <c:v>19.487178802490199</c:v>
                </c:pt>
                <c:pt idx="186">
                  <c:v>17.435897827148398</c:v>
                </c:pt>
                <c:pt idx="187">
                  <c:v>19.743589401245099</c:v>
                </c:pt>
                <c:pt idx="188">
                  <c:v>17.948717117309499</c:v>
                </c:pt>
                <c:pt idx="189">
                  <c:v>19.230770111083899</c:v>
                </c:pt>
                <c:pt idx="190">
                  <c:v>18.2051277160644</c:v>
                </c:pt>
                <c:pt idx="191">
                  <c:v>16.923076629638601</c:v>
                </c:pt>
                <c:pt idx="192">
                  <c:v>16.4102573394775</c:v>
                </c:pt>
                <c:pt idx="193">
                  <c:v>16.6666660308837</c:v>
                </c:pt>
                <c:pt idx="194">
                  <c:v>16.4102573394775</c:v>
                </c:pt>
                <c:pt idx="195">
                  <c:v>19.487178802490199</c:v>
                </c:pt>
                <c:pt idx="196">
                  <c:v>20</c:v>
                </c:pt>
                <c:pt idx="197">
                  <c:v>19.743589401245099</c:v>
                </c:pt>
                <c:pt idx="198">
                  <c:v>17.435897827148398</c:v>
                </c:pt>
                <c:pt idx="199">
                  <c:v>19.230770111083899</c:v>
                </c:pt>
                <c:pt idx="200">
                  <c:v>17.692308425903299</c:v>
                </c:pt>
                <c:pt idx="201">
                  <c:v>17.179487228393501</c:v>
                </c:pt>
                <c:pt idx="202">
                  <c:v>17.692308425903299</c:v>
                </c:pt>
                <c:pt idx="203">
                  <c:v>18.974359512329102</c:v>
                </c:pt>
                <c:pt idx="204">
                  <c:v>17.692308425903299</c:v>
                </c:pt>
                <c:pt idx="205">
                  <c:v>17.692308425903299</c:v>
                </c:pt>
                <c:pt idx="206">
                  <c:v>17.948717117309499</c:v>
                </c:pt>
                <c:pt idx="207">
                  <c:v>18.717948913574201</c:v>
                </c:pt>
                <c:pt idx="208">
                  <c:v>16.153846740722599</c:v>
                </c:pt>
                <c:pt idx="209">
                  <c:v>17.179487228393501</c:v>
                </c:pt>
                <c:pt idx="210">
                  <c:v>17.179487228393501</c:v>
                </c:pt>
                <c:pt idx="211">
                  <c:v>17.435897827148398</c:v>
                </c:pt>
                <c:pt idx="212">
                  <c:v>17.692308425903299</c:v>
                </c:pt>
                <c:pt idx="213">
                  <c:v>16.6666660308837</c:v>
                </c:pt>
                <c:pt idx="214">
                  <c:v>18.717948913574201</c:v>
                </c:pt>
                <c:pt idx="215">
                  <c:v>16.6666660308837</c:v>
                </c:pt>
                <c:pt idx="216">
                  <c:v>16.4102573394775</c:v>
                </c:pt>
                <c:pt idx="217">
                  <c:v>15.128205299377401</c:v>
                </c:pt>
                <c:pt idx="218">
                  <c:v>16.153846740722599</c:v>
                </c:pt>
                <c:pt idx="219">
                  <c:v>17.179487228393501</c:v>
                </c:pt>
                <c:pt idx="220">
                  <c:v>18.2051277160644</c:v>
                </c:pt>
                <c:pt idx="221">
                  <c:v>16.6666660308837</c:v>
                </c:pt>
                <c:pt idx="222">
                  <c:v>15.897436141967701</c:v>
                </c:pt>
                <c:pt idx="223">
                  <c:v>15.897436141967701</c:v>
                </c:pt>
                <c:pt idx="224">
                  <c:v>18.2051277160644</c:v>
                </c:pt>
                <c:pt idx="225">
                  <c:v>16.6666660308837</c:v>
                </c:pt>
                <c:pt idx="226">
                  <c:v>16.4102573394775</c:v>
                </c:pt>
                <c:pt idx="227">
                  <c:v>16.6666660308837</c:v>
                </c:pt>
                <c:pt idx="228">
                  <c:v>16.923076629638601</c:v>
                </c:pt>
                <c:pt idx="229">
                  <c:v>16.4102573394775</c:v>
                </c:pt>
                <c:pt idx="230">
                  <c:v>14.8717947006225</c:v>
                </c:pt>
                <c:pt idx="231">
                  <c:v>17.692308425903299</c:v>
                </c:pt>
                <c:pt idx="232">
                  <c:v>17.179487228393501</c:v>
                </c:pt>
                <c:pt idx="233">
                  <c:v>14.1025638580322</c:v>
                </c:pt>
                <c:pt idx="234">
                  <c:v>16.153846740722599</c:v>
                </c:pt>
                <c:pt idx="235">
                  <c:v>18.4615383148193</c:v>
                </c:pt>
                <c:pt idx="236">
                  <c:v>15.128205299377401</c:v>
                </c:pt>
                <c:pt idx="237">
                  <c:v>15.128205299377401</c:v>
                </c:pt>
                <c:pt idx="238">
                  <c:v>17.435897827148398</c:v>
                </c:pt>
                <c:pt idx="239">
                  <c:v>16.923076629638601</c:v>
                </c:pt>
                <c:pt idx="240">
                  <c:v>17.179487228393501</c:v>
                </c:pt>
                <c:pt idx="241">
                  <c:v>16.923076629638601</c:v>
                </c:pt>
                <c:pt idx="242">
                  <c:v>16.153846740722599</c:v>
                </c:pt>
                <c:pt idx="243">
                  <c:v>16.923076629638601</c:v>
                </c:pt>
                <c:pt idx="244">
                  <c:v>14.3589744567871</c:v>
                </c:pt>
                <c:pt idx="245">
                  <c:v>16.6666660308837</c:v>
                </c:pt>
                <c:pt idx="246">
                  <c:v>15.128205299377401</c:v>
                </c:pt>
                <c:pt idx="247">
                  <c:v>17.179487228393501</c:v>
                </c:pt>
                <c:pt idx="248">
                  <c:v>14.8717947006225</c:v>
                </c:pt>
                <c:pt idx="249">
                  <c:v>16.6666660308837</c:v>
                </c:pt>
                <c:pt idx="250">
                  <c:v>16.153846740722599</c:v>
                </c:pt>
                <c:pt idx="251">
                  <c:v>15.6410255432128</c:v>
                </c:pt>
                <c:pt idx="252">
                  <c:v>16.923076629638601</c:v>
                </c:pt>
                <c:pt idx="253">
                  <c:v>17.179487228393501</c:v>
                </c:pt>
                <c:pt idx="254">
                  <c:v>14.8717947006225</c:v>
                </c:pt>
                <c:pt idx="255">
                  <c:v>16.4102573394775</c:v>
                </c:pt>
                <c:pt idx="256">
                  <c:v>15.6410255432128</c:v>
                </c:pt>
                <c:pt idx="257">
                  <c:v>16.923076629638601</c:v>
                </c:pt>
                <c:pt idx="258">
                  <c:v>13.589743614196699</c:v>
                </c:pt>
                <c:pt idx="259">
                  <c:v>15.897436141967701</c:v>
                </c:pt>
                <c:pt idx="260">
                  <c:v>14.6153850555419</c:v>
                </c:pt>
                <c:pt idx="261">
                  <c:v>15.384614944458001</c:v>
                </c:pt>
                <c:pt idx="262">
                  <c:v>17.179487228393501</c:v>
                </c:pt>
                <c:pt idx="263">
                  <c:v>15.128205299377401</c:v>
                </c:pt>
                <c:pt idx="264">
                  <c:v>15.384614944458001</c:v>
                </c:pt>
                <c:pt idx="265">
                  <c:v>14.8717947006225</c:v>
                </c:pt>
                <c:pt idx="266">
                  <c:v>15.384614944458001</c:v>
                </c:pt>
                <c:pt idx="267">
                  <c:v>15.6410255432128</c:v>
                </c:pt>
                <c:pt idx="268">
                  <c:v>15.384614944458001</c:v>
                </c:pt>
                <c:pt idx="269">
                  <c:v>16.6666660308837</c:v>
                </c:pt>
                <c:pt idx="270">
                  <c:v>15.128205299377401</c:v>
                </c:pt>
                <c:pt idx="271">
                  <c:v>16.4102573394775</c:v>
                </c:pt>
                <c:pt idx="272">
                  <c:v>16.4102573394775</c:v>
                </c:pt>
                <c:pt idx="273">
                  <c:v>12.820512771606399</c:v>
                </c:pt>
                <c:pt idx="274">
                  <c:v>14.3589744567871</c:v>
                </c:pt>
                <c:pt idx="275">
                  <c:v>17.692308425903299</c:v>
                </c:pt>
                <c:pt idx="276">
                  <c:v>17.435897827148398</c:v>
                </c:pt>
                <c:pt idx="277">
                  <c:v>15.384614944458001</c:v>
                </c:pt>
                <c:pt idx="278">
                  <c:v>14.8717947006225</c:v>
                </c:pt>
                <c:pt idx="279">
                  <c:v>15.384614944458001</c:v>
                </c:pt>
                <c:pt idx="280">
                  <c:v>16.4102573394775</c:v>
                </c:pt>
                <c:pt idx="281">
                  <c:v>15.384614944458001</c:v>
                </c:pt>
                <c:pt idx="282">
                  <c:v>16.6666660308837</c:v>
                </c:pt>
                <c:pt idx="283">
                  <c:v>16.153846740722599</c:v>
                </c:pt>
                <c:pt idx="284">
                  <c:v>14.1025638580322</c:v>
                </c:pt>
                <c:pt idx="285">
                  <c:v>14.3589744567871</c:v>
                </c:pt>
                <c:pt idx="286">
                  <c:v>14.6153850555419</c:v>
                </c:pt>
                <c:pt idx="287">
                  <c:v>14.3589744567871</c:v>
                </c:pt>
                <c:pt idx="288">
                  <c:v>15.128205299377401</c:v>
                </c:pt>
                <c:pt idx="289">
                  <c:v>15.128205299377401</c:v>
                </c:pt>
                <c:pt idx="290">
                  <c:v>16.923076629638601</c:v>
                </c:pt>
                <c:pt idx="291">
                  <c:v>14.8717947006225</c:v>
                </c:pt>
                <c:pt idx="292">
                  <c:v>14.8717947006225</c:v>
                </c:pt>
                <c:pt idx="293">
                  <c:v>14.3589744567871</c:v>
                </c:pt>
                <c:pt idx="294">
                  <c:v>13.8461542129516</c:v>
                </c:pt>
                <c:pt idx="295">
                  <c:v>13.8461542129516</c:v>
                </c:pt>
                <c:pt idx="296">
                  <c:v>13.589743614196699</c:v>
                </c:pt>
                <c:pt idx="297">
                  <c:v>16.153846740722599</c:v>
                </c:pt>
                <c:pt idx="298">
                  <c:v>14.1025638580322</c:v>
                </c:pt>
                <c:pt idx="299">
                  <c:v>17.179487228393501</c:v>
                </c:pt>
                <c:pt idx="300">
                  <c:v>15.897436141967701</c:v>
                </c:pt>
                <c:pt idx="301">
                  <c:v>14.3589744567871</c:v>
                </c:pt>
                <c:pt idx="302">
                  <c:v>15.128205299377401</c:v>
                </c:pt>
                <c:pt idx="303">
                  <c:v>16.153846740722599</c:v>
                </c:pt>
                <c:pt idx="304">
                  <c:v>14.8717947006225</c:v>
                </c:pt>
                <c:pt idx="305">
                  <c:v>14.8717947006225</c:v>
                </c:pt>
                <c:pt idx="306">
                  <c:v>15.897436141967701</c:v>
                </c:pt>
                <c:pt idx="307">
                  <c:v>15.6410255432128</c:v>
                </c:pt>
                <c:pt idx="308">
                  <c:v>13.0769233703613</c:v>
                </c:pt>
                <c:pt idx="309">
                  <c:v>15.6410255432128</c:v>
                </c:pt>
                <c:pt idx="310">
                  <c:v>13.8461542129516</c:v>
                </c:pt>
                <c:pt idx="311">
                  <c:v>13.8461542129516</c:v>
                </c:pt>
                <c:pt idx="312">
                  <c:v>15.897436141967701</c:v>
                </c:pt>
                <c:pt idx="313">
                  <c:v>13.589743614196699</c:v>
                </c:pt>
                <c:pt idx="314">
                  <c:v>14.1025638580322</c:v>
                </c:pt>
                <c:pt idx="315">
                  <c:v>13.0769233703613</c:v>
                </c:pt>
                <c:pt idx="316">
                  <c:v>13.8461542129516</c:v>
                </c:pt>
                <c:pt idx="317">
                  <c:v>14.1025638580322</c:v>
                </c:pt>
                <c:pt idx="318">
                  <c:v>15.128205299377401</c:v>
                </c:pt>
                <c:pt idx="319">
                  <c:v>14.8717947006225</c:v>
                </c:pt>
                <c:pt idx="320">
                  <c:v>12.820512771606399</c:v>
                </c:pt>
                <c:pt idx="321">
                  <c:v>13.8461542129516</c:v>
                </c:pt>
                <c:pt idx="322">
                  <c:v>13.0769233703613</c:v>
                </c:pt>
                <c:pt idx="323">
                  <c:v>14.1025638580322</c:v>
                </c:pt>
                <c:pt idx="324">
                  <c:v>15.128205299377401</c:v>
                </c:pt>
                <c:pt idx="325">
                  <c:v>13.8461542129516</c:v>
                </c:pt>
                <c:pt idx="326">
                  <c:v>14.1025638580322</c:v>
                </c:pt>
                <c:pt idx="327">
                  <c:v>15.128205299377401</c:v>
                </c:pt>
                <c:pt idx="328">
                  <c:v>14.6153850555419</c:v>
                </c:pt>
                <c:pt idx="329">
                  <c:v>13.3333330154418</c:v>
                </c:pt>
                <c:pt idx="330">
                  <c:v>18.717948913574201</c:v>
                </c:pt>
                <c:pt idx="331">
                  <c:v>13.3333330154418</c:v>
                </c:pt>
                <c:pt idx="332">
                  <c:v>12.5641021728515</c:v>
                </c:pt>
                <c:pt idx="333">
                  <c:v>14.1025638580322</c:v>
                </c:pt>
                <c:pt idx="334">
                  <c:v>14.6153850555419</c:v>
                </c:pt>
                <c:pt idx="335">
                  <c:v>13.8461542129516</c:v>
                </c:pt>
                <c:pt idx="336">
                  <c:v>14.8717947006225</c:v>
                </c:pt>
                <c:pt idx="337">
                  <c:v>13.589743614196699</c:v>
                </c:pt>
                <c:pt idx="338">
                  <c:v>14.3589744567871</c:v>
                </c:pt>
                <c:pt idx="339">
                  <c:v>15.128205299377401</c:v>
                </c:pt>
                <c:pt idx="340">
                  <c:v>12.3076925277709</c:v>
                </c:pt>
                <c:pt idx="341">
                  <c:v>13.589743614196699</c:v>
                </c:pt>
                <c:pt idx="342">
                  <c:v>13.0769233703613</c:v>
                </c:pt>
                <c:pt idx="343">
                  <c:v>13.589743614196699</c:v>
                </c:pt>
                <c:pt idx="344">
                  <c:v>14.1025638580322</c:v>
                </c:pt>
                <c:pt idx="345">
                  <c:v>13.8461542129516</c:v>
                </c:pt>
                <c:pt idx="346">
                  <c:v>14.1025638580322</c:v>
                </c:pt>
                <c:pt idx="347">
                  <c:v>12.5641021728515</c:v>
                </c:pt>
                <c:pt idx="348">
                  <c:v>14.8717947006225</c:v>
                </c:pt>
                <c:pt idx="349">
                  <c:v>12.5641021728515</c:v>
                </c:pt>
                <c:pt idx="350">
                  <c:v>12.5641021728515</c:v>
                </c:pt>
                <c:pt idx="351">
                  <c:v>14.3589744567871</c:v>
                </c:pt>
                <c:pt idx="352">
                  <c:v>13.3333330154418</c:v>
                </c:pt>
                <c:pt idx="353">
                  <c:v>12.820512771606399</c:v>
                </c:pt>
                <c:pt idx="354">
                  <c:v>13.3333330154418</c:v>
                </c:pt>
                <c:pt idx="355">
                  <c:v>13.3333330154418</c:v>
                </c:pt>
                <c:pt idx="356">
                  <c:v>14.8717947006225</c:v>
                </c:pt>
                <c:pt idx="357">
                  <c:v>11.7948713302612</c:v>
                </c:pt>
                <c:pt idx="358">
                  <c:v>13.3333330154418</c:v>
                </c:pt>
                <c:pt idx="359">
                  <c:v>11.025641441345201</c:v>
                </c:pt>
                <c:pt idx="360">
                  <c:v>13.3333330154418</c:v>
                </c:pt>
                <c:pt idx="361">
                  <c:v>13.3333330154418</c:v>
                </c:pt>
                <c:pt idx="362">
                  <c:v>13.0769233703613</c:v>
                </c:pt>
                <c:pt idx="363">
                  <c:v>16.153846740722599</c:v>
                </c:pt>
                <c:pt idx="364">
                  <c:v>12.3076925277709</c:v>
                </c:pt>
                <c:pt idx="365">
                  <c:v>12.051281929016101</c:v>
                </c:pt>
                <c:pt idx="366">
                  <c:v>13.3333330154418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61-44E0-8DA4-167C56BB03B0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Sheet1!$M$2:$M$369</c:f>
              <c:numCache>
                <c:formatCode>General</c:formatCode>
                <c:ptCount val="368"/>
                <c:pt idx="0">
                  <c:v>90.442893981933594</c:v>
                </c:pt>
                <c:pt idx="1">
                  <c:v>87.8787841796875</c:v>
                </c:pt>
                <c:pt idx="2">
                  <c:v>86.013984680175696</c:v>
                </c:pt>
                <c:pt idx="3">
                  <c:v>87.412590026855398</c:v>
                </c:pt>
                <c:pt idx="4">
                  <c:v>84.615386962890597</c:v>
                </c:pt>
                <c:pt idx="5">
                  <c:v>81.818183898925696</c:v>
                </c:pt>
                <c:pt idx="6">
                  <c:v>81.5850830078125</c:v>
                </c:pt>
                <c:pt idx="7">
                  <c:v>76.923080444335895</c:v>
                </c:pt>
                <c:pt idx="8">
                  <c:v>76.923080444335895</c:v>
                </c:pt>
                <c:pt idx="9">
                  <c:v>74.825172424316406</c:v>
                </c:pt>
                <c:pt idx="10">
                  <c:v>72.027969360351506</c:v>
                </c:pt>
                <c:pt idx="11">
                  <c:v>69.696968078613196</c:v>
                </c:pt>
                <c:pt idx="12">
                  <c:v>70.629371643066406</c:v>
                </c:pt>
                <c:pt idx="13">
                  <c:v>69.230766296386705</c:v>
                </c:pt>
                <c:pt idx="14">
                  <c:v>67.599067687988196</c:v>
                </c:pt>
                <c:pt idx="15">
                  <c:v>65.967369079589801</c:v>
                </c:pt>
                <c:pt idx="16">
                  <c:v>65.734268188476506</c:v>
                </c:pt>
                <c:pt idx="17">
                  <c:v>64.102561950683594</c:v>
                </c:pt>
                <c:pt idx="18">
                  <c:v>64.102561950683594</c:v>
                </c:pt>
                <c:pt idx="19">
                  <c:v>66.666664123535099</c:v>
                </c:pt>
                <c:pt idx="20">
                  <c:v>61.771560668945298</c:v>
                </c:pt>
                <c:pt idx="21">
                  <c:v>63.636363983154297</c:v>
                </c:pt>
                <c:pt idx="22">
                  <c:v>62.703964233398402</c:v>
                </c:pt>
                <c:pt idx="23">
                  <c:v>58.275058746337798</c:v>
                </c:pt>
                <c:pt idx="24">
                  <c:v>59.2074584960937</c:v>
                </c:pt>
                <c:pt idx="25">
                  <c:v>58.508159637451101</c:v>
                </c:pt>
                <c:pt idx="26">
                  <c:v>58.741260528564403</c:v>
                </c:pt>
                <c:pt idx="27">
                  <c:v>55.944057464599602</c:v>
                </c:pt>
                <c:pt idx="28">
                  <c:v>53.613052368163999</c:v>
                </c:pt>
                <c:pt idx="29">
                  <c:v>51.981353759765597</c:v>
                </c:pt>
                <c:pt idx="30">
                  <c:v>52.447551727294901</c:v>
                </c:pt>
                <c:pt idx="31">
                  <c:v>54.545455932617102</c:v>
                </c:pt>
                <c:pt idx="32">
                  <c:v>52.913753509521399</c:v>
                </c:pt>
                <c:pt idx="33">
                  <c:v>50.582752227783203</c:v>
                </c:pt>
                <c:pt idx="34">
                  <c:v>52.214450836181598</c:v>
                </c:pt>
                <c:pt idx="35">
                  <c:v>51.282051086425703</c:v>
                </c:pt>
                <c:pt idx="36">
                  <c:v>51.0489501953125</c:v>
                </c:pt>
                <c:pt idx="37">
                  <c:v>49.883449554443303</c:v>
                </c:pt>
                <c:pt idx="38">
                  <c:v>47.086246490478501</c:v>
                </c:pt>
                <c:pt idx="39">
                  <c:v>52.680652618408203</c:v>
                </c:pt>
                <c:pt idx="40">
                  <c:v>47.319347381591797</c:v>
                </c:pt>
                <c:pt idx="41">
                  <c:v>42.424243927001903</c:v>
                </c:pt>
                <c:pt idx="42">
                  <c:v>42.191143035888601</c:v>
                </c:pt>
                <c:pt idx="43">
                  <c:v>42.657341003417898</c:v>
                </c:pt>
                <c:pt idx="44">
                  <c:v>42.657341003417898</c:v>
                </c:pt>
                <c:pt idx="45">
                  <c:v>42.191143035888601</c:v>
                </c:pt>
                <c:pt idx="46">
                  <c:v>41.025642395019503</c:v>
                </c:pt>
                <c:pt idx="47">
                  <c:v>39.860141754150298</c:v>
                </c:pt>
                <c:pt idx="48">
                  <c:v>39.3939399719238</c:v>
                </c:pt>
                <c:pt idx="49">
                  <c:v>35.897434234619098</c:v>
                </c:pt>
                <c:pt idx="50">
                  <c:v>37.762237548828097</c:v>
                </c:pt>
                <c:pt idx="51">
                  <c:v>34.73193359375</c:v>
                </c:pt>
                <c:pt idx="52">
                  <c:v>33.566432952880803</c:v>
                </c:pt>
                <c:pt idx="53">
                  <c:v>35.198135375976499</c:v>
                </c:pt>
                <c:pt idx="54">
                  <c:v>33.3333320617675</c:v>
                </c:pt>
                <c:pt idx="55">
                  <c:v>33.100234985351499</c:v>
                </c:pt>
                <c:pt idx="56">
                  <c:v>34.73193359375</c:v>
                </c:pt>
                <c:pt idx="57">
                  <c:v>33.100234985351499</c:v>
                </c:pt>
                <c:pt idx="58">
                  <c:v>30.303030014038001</c:v>
                </c:pt>
                <c:pt idx="59">
                  <c:v>34.265735626220703</c:v>
                </c:pt>
                <c:pt idx="60">
                  <c:v>32.400932312011697</c:v>
                </c:pt>
                <c:pt idx="61">
                  <c:v>30.069929122924801</c:v>
                </c:pt>
                <c:pt idx="62">
                  <c:v>27.972028732299801</c:v>
                </c:pt>
                <c:pt idx="63">
                  <c:v>29.137529373168899</c:v>
                </c:pt>
                <c:pt idx="64">
                  <c:v>32.167831420898402</c:v>
                </c:pt>
                <c:pt idx="65">
                  <c:v>30.069929122924801</c:v>
                </c:pt>
                <c:pt idx="66">
                  <c:v>30.769229888916001</c:v>
                </c:pt>
                <c:pt idx="67">
                  <c:v>28.9044284820556</c:v>
                </c:pt>
                <c:pt idx="68">
                  <c:v>30.069929122924801</c:v>
                </c:pt>
                <c:pt idx="69">
                  <c:v>27.972028732299801</c:v>
                </c:pt>
                <c:pt idx="70">
                  <c:v>29.137529373168899</c:v>
                </c:pt>
                <c:pt idx="71">
                  <c:v>27.972028732299801</c:v>
                </c:pt>
                <c:pt idx="72">
                  <c:v>27.039627075195298</c:v>
                </c:pt>
                <c:pt idx="73">
                  <c:v>27.738927841186499</c:v>
                </c:pt>
                <c:pt idx="74">
                  <c:v>27.5058269500732</c:v>
                </c:pt>
                <c:pt idx="75">
                  <c:v>27.972028732299801</c:v>
                </c:pt>
                <c:pt idx="76">
                  <c:v>28.438228607177699</c:v>
                </c:pt>
                <c:pt idx="77">
                  <c:v>28.2051277160644</c:v>
                </c:pt>
                <c:pt idx="78">
                  <c:v>26.340326309204102</c:v>
                </c:pt>
                <c:pt idx="79">
                  <c:v>26.573427200317301</c:v>
                </c:pt>
                <c:pt idx="80">
                  <c:v>24.941724777221602</c:v>
                </c:pt>
                <c:pt idx="81">
                  <c:v>26.340326309204102</c:v>
                </c:pt>
                <c:pt idx="82">
                  <c:v>25.874126434326101</c:v>
                </c:pt>
                <c:pt idx="83">
                  <c:v>26.107225418090799</c:v>
                </c:pt>
                <c:pt idx="84">
                  <c:v>22.377622604370099</c:v>
                </c:pt>
                <c:pt idx="85">
                  <c:v>26.340326309204102</c:v>
                </c:pt>
                <c:pt idx="86">
                  <c:v>23.7762241363525</c:v>
                </c:pt>
                <c:pt idx="87">
                  <c:v>24.4755249023437</c:v>
                </c:pt>
                <c:pt idx="88">
                  <c:v>24.941724777221602</c:v>
                </c:pt>
                <c:pt idx="89">
                  <c:v>24.242424011230401</c:v>
                </c:pt>
                <c:pt idx="90">
                  <c:v>24.242424011230401</c:v>
                </c:pt>
                <c:pt idx="91">
                  <c:v>24.708623886108398</c:v>
                </c:pt>
                <c:pt idx="92">
                  <c:v>25.174825668334901</c:v>
                </c:pt>
                <c:pt idx="93">
                  <c:v>22.377622604370099</c:v>
                </c:pt>
                <c:pt idx="94">
                  <c:v>22.843822479248001</c:v>
                </c:pt>
                <c:pt idx="95">
                  <c:v>24.4755249023437</c:v>
                </c:pt>
                <c:pt idx="96">
                  <c:v>24.009323120117099</c:v>
                </c:pt>
                <c:pt idx="97">
                  <c:v>24.4755249023437</c:v>
                </c:pt>
                <c:pt idx="98">
                  <c:v>23.543123245239201</c:v>
                </c:pt>
                <c:pt idx="99">
                  <c:v>22.610723495483398</c:v>
                </c:pt>
                <c:pt idx="100">
                  <c:v>24.242424011230401</c:v>
                </c:pt>
                <c:pt idx="101">
                  <c:v>25.407924652099599</c:v>
                </c:pt>
                <c:pt idx="102">
                  <c:v>24.242424011230401</c:v>
                </c:pt>
                <c:pt idx="103">
                  <c:v>24.242424011230401</c:v>
                </c:pt>
                <c:pt idx="104">
                  <c:v>22.610723495483398</c:v>
                </c:pt>
                <c:pt idx="105">
                  <c:v>23.0769233703613</c:v>
                </c:pt>
                <c:pt idx="106">
                  <c:v>23.0769233703613</c:v>
                </c:pt>
                <c:pt idx="107">
                  <c:v>22.1445217132568</c:v>
                </c:pt>
                <c:pt idx="108">
                  <c:v>20.7459201812744</c:v>
                </c:pt>
                <c:pt idx="109">
                  <c:v>21.212121963500898</c:v>
                </c:pt>
                <c:pt idx="110">
                  <c:v>21.212121963500898</c:v>
                </c:pt>
                <c:pt idx="111">
                  <c:v>22.1445217132568</c:v>
                </c:pt>
                <c:pt idx="112">
                  <c:v>21.212121963500898</c:v>
                </c:pt>
                <c:pt idx="113">
                  <c:v>20.7459201812744</c:v>
                </c:pt>
                <c:pt idx="114">
                  <c:v>21.911422729492099</c:v>
                </c:pt>
                <c:pt idx="115">
                  <c:v>22.1445217132568</c:v>
                </c:pt>
                <c:pt idx="116">
                  <c:v>20.979021072387599</c:v>
                </c:pt>
                <c:pt idx="117">
                  <c:v>20.979021072387599</c:v>
                </c:pt>
                <c:pt idx="118">
                  <c:v>21.212121963500898</c:v>
                </c:pt>
                <c:pt idx="119">
                  <c:v>20.512821197509702</c:v>
                </c:pt>
                <c:pt idx="120">
                  <c:v>22.377622604370099</c:v>
                </c:pt>
                <c:pt idx="121">
                  <c:v>22.610723495483398</c:v>
                </c:pt>
                <c:pt idx="122">
                  <c:v>21.911422729492099</c:v>
                </c:pt>
                <c:pt idx="123">
                  <c:v>18.6480178833007</c:v>
                </c:pt>
                <c:pt idx="124">
                  <c:v>19.813520431518501</c:v>
                </c:pt>
                <c:pt idx="125">
                  <c:v>20.0466194152832</c:v>
                </c:pt>
                <c:pt idx="126">
                  <c:v>18.6480178833007</c:v>
                </c:pt>
                <c:pt idx="127">
                  <c:v>20.279720306396399</c:v>
                </c:pt>
                <c:pt idx="128">
                  <c:v>21.212121963500898</c:v>
                </c:pt>
                <c:pt idx="129">
                  <c:v>17.715618133544901</c:v>
                </c:pt>
                <c:pt idx="130">
                  <c:v>20.279720306396399</c:v>
                </c:pt>
                <c:pt idx="131">
                  <c:v>19.114219665527301</c:v>
                </c:pt>
                <c:pt idx="132">
                  <c:v>18.881118774413999</c:v>
                </c:pt>
                <c:pt idx="133">
                  <c:v>22.610723495483398</c:v>
                </c:pt>
                <c:pt idx="134">
                  <c:v>19.580419540405199</c:v>
                </c:pt>
                <c:pt idx="135">
                  <c:v>18.6480178833007</c:v>
                </c:pt>
                <c:pt idx="136">
                  <c:v>18.881118774413999</c:v>
                </c:pt>
                <c:pt idx="137">
                  <c:v>21.212121963500898</c:v>
                </c:pt>
                <c:pt idx="138">
                  <c:v>18.881118774413999</c:v>
                </c:pt>
                <c:pt idx="139">
                  <c:v>18.881118774413999</c:v>
                </c:pt>
                <c:pt idx="140">
                  <c:v>17.0163173675537</c:v>
                </c:pt>
                <c:pt idx="141">
                  <c:v>21.911422729492099</c:v>
                </c:pt>
                <c:pt idx="142">
                  <c:v>19.813520431518501</c:v>
                </c:pt>
                <c:pt idx="143">
                  <c:v>19.813520431518501</c:v>
                </c:pt>
                <c:pt idx="144">
                  <c:v>19.114219665527301</c:v>
                </c:pt>
                <c:pt idx="145">
                  <c:v>18.6480178833007</c:v>
                </c:pt>
                <c:pt idx="146">
                  <c:v>19.114219665527301</c:v>
                </c:pt>
                <c:pt idx="147">
                  <c:v>17.948717117309499</c:v>
                </c:pt>
                <c:pt idx="148">
                  <c:v>19.580419540405199</c:v>
                </c:pt>
                <c:pt idx="149">
                  <c:v>18.6480178833007</c:v>
                </c:pt>
                <c:pt idx="150">
                  <c:v>18.881118774413999</c:v>
                </c:pt>
                <c:pt idx="151">
                  <c:v>18.181818008422798</c:v>
                </c:pt>
                <c:pt idx="152">
                  <c:v>18.6480178833007</c:v>
                </c:pt>
                <c:pt idx="153">
                  <c:v>17.249416351318299</c:v>
                </c:pt>
                <c:pt idx="154">
                  <c:v>18.181818008422798</c:v>
                </c:pt>
                <c:pt idx="155">
                  <c:v>18.414918899536101</c:v>
                </c:pt>
                <c:pt idx="156">
                  <c:v>18.181818008422798</c:v>
                </c:pt>
                <c:pt idx="157">
                  <c:v>17.715618133544901</c:v>
                </c:pt>
                <c:pt idx="158">
                  <c:v>17.0163173675537</c:v>
                </c:pt>
                <c:pt idx="159">
                  <c:v>17.715618133544901</c:v>
                </c:pt>
                <c:pt idx="160">
                  <c:v>17.0163173675537</c:v>
                </c:pt>
                <c:pt idx="161">
                  <c:v>17.482517242431602</c:v>
                </c:pt>
                <c:pt idx="162">
                  <c:v>16.5501174926757</c:v>
                </c:pt>
                <c:pt idx="163">
                  <c:v>19.114219665527301</c:v>
                </c:pt>
                <c:pt idx="164">
                  <c:v>18.6480178833007</c:v>
                </c:pt>
                <c:pt idx="165">
                  <c:v>14.4522142410278</c:v>
                </c:pt>
                <c:pt idx="166">
                  <c:v>17.0163173675537</c:v>
                </c:pt>
                <c:pt idx="167">
                  <c:v>18.181818008422798</c:v>
                </c:pt>
                <c:pt idx="168">
                  <c:v>17.482517242431602</c:v>
                </c:pt>
                <c:pt idx="169">
                  <c:v>17.948717117309499</c:v>
                </c:pt>
                <c:pt idx="170">
                  <c:v>14.4522142410278</c:v>
                </c:pt>
                <c:pt idx="171">
                  <c:v>16.3170166015625</c:v>
                </c:pt>
                <c:pt idx="172">
                  <c:v>15.384614944458001</c:v>
                </c:pt>
                <c:pt idx="173">
                  <c:v>15.850815773010201</c:v>
                </c:pt>
                <c:pt idx="174">
                  <c:v>16.083915710449201</c:v>
                </c:pt>
                <c:pt idx="175">
                  <c:v>13.986014366149901</c:v>
                </c:pt>
                <c:pt idx="176">
                  <c:v>15.6177158355712</c:v>
                </c:pt>
                <c:pt idx="177">
                  <c:v>15.850815773010201</c:v>
                </c:pt>
                <c:pt idx="178">
                  <c:v>17.249416351318299</c:v>
                </c:pt>
                <c:pt idx="179">
                  <c:v>17.948717117309499</c:v>
                </c:pt>
                <c:pt idx="180">
                  <c:v>15.850815773010201</c:v>
                </c:pt>
                <c:pt idx="181">
                  <c:v>15.6177158355712</c:v>
                </c:pt>
                <c:pt idx="182">
                  <c:v>17.249416351318299</c:v>
                </c:pt>
                <c:pt idx="183">
                  <c:v>17.0163173675537</c:v>
                </c:pt>
                <c:pt idx="184">
                  <c:v>16.3170166015625</c:v>
                </c:pt>
                <c:pt idx="185">
                  <c:v>15.850815773010201</c:v>
                </c:pt>
                <c:pt idx="186">
                  <c:v>17.0163173675537</c:v>
                </c:pt>
                <c:pt idx="187">
                  <c:v>14.4522142410278</c:v>
                </c:pt>
                <c:pt idx="188">
                  <c:v>15.6177158355712</c:v>
                </c:pt>
                <c:pt idx="189">
                  <c:v>17.249416351318299</c:v>
                </c:pt>
                <c:pt idx="190">
                  <c:v>14.685315132141101</c:v>
                </c:pt>
                <c:pt idx="191">
                  <c:v>16.783216476440401</c:v>
                </c:pt>
                <c:pt idx="192">
                  <c:v>16.083915710449201</c:v>
                </c:pt>
                <c:pt idx="193">
                  <c:v>15.850815773010201</c:v>
                </c:pt>
                <c:pt idx="194">
                  <c:v>16.5501174926757</c:v>
                </c:pt>
                <c:pt idx="195">
                  <c:v>14.4522142410278</c:v>
                </c:pt>
                <c:pt idx="196">
                  <c:v>15.384614944458001</c:v>
                </c:pt>
                <c:pt idx="197">
                  <c:v>16.5501174926757</c:v>
                </c:pt>
                <c:pt idx="198">
                  <c:v>15.6177158355712</c:v>
                </c:pt>
                <c:pt idx="199">
                  <c:v>15.6177158355712</c:v>
                </c:pt>
                <c:pt idx="200">
                  <c:v>16.083915710449201</c:v>
                </c:pt>
                <c:pt idx="201">
                  <c:v>16.783216476440401</c:v>
                </c:pt>
                <c:pt idx="202">
                  <c:v>16.3170166015625</c:v>
                </c:pt>
                <c:pt idx="203">
                  <c:v>16.5501174926757</c:v>
                </c:pt>
                <c:pt idx="204">
                  <c:v>16.3170166015625</c:v>
                </c:pt>
                <c:pt idx="205">
                  <c:v>17.0163173675537</c:v>
                </c:pt>
                <c:pt idx="206">
                  <c:v>18.414918899536101</c:v>
                </c:pt>
                <c:pt idx="207">
                  <c:v>15.151515007019</c:v>
                </c:pt>
                <c:pt idx="208">
                  <c:v>13.986014366149901</c:v>
                </c:pt>
                <c:pt idx="209">
                  <c:v>15.151515007019</c:v>
                </c:pt>
                <c:pt idx="210">
                  <c:v>16.083915710449201</c:v>
                </c:pt>
                <c:pt idx="211">
                  <c:v>14.91841506958</c:v>
                </c:pt>
                <c:pt idx="212">
                  <c:v>15.384614944458001</c:v>
                </c:pt>
                <c:pt idx="213">
                  <c:v>13.7529134750366</c:v>
                </c:pt>
                <c:pt idx="214">
                  <c:v>14.4522142410278</c:v>
                </c:pt>
                <c:pt idx="215">
                  <c:v>15.384614944458001</c:v>
                </c:pt>
                <c:pt idx="216">
                  <c:v>13.286713600158601</c:v>
                </c:pt>
                <c:pt idx="217">
                  <c:v>15.6177158355712</c:v>
                </c:pt>
                <c:pt idx="218">
                  <c:v>14.685315132141101</c:v>
                </c:pt>
                <c:pt idx="219">
                  <c:v>14.685315132141101</c:v>
                </c:pt>
                <c:pt idx="220">
                  <c:v>15.151515007019</c:v>
                </c:pt>
                <c:pt idx="221">
                  <c:v>15.850815773010201</c:v>
                </c:pt>
                <c:pt idx="222">
                  <c:v>12.121212005615201</c:v>
                </c:pt>
                <c:pt idx="223">
                  <c:v>12.820512771606399</c:v>
                </c:pt>
                <c:pt idx="224">
                  <c:v>16.5501174926757</c:v>
                </c:pt>
                <c:pt idx="225">
                  <c:v>15.384614944458001</c:v>
                </c:pt>
                <c:pt idx="226">
                  <c:v>14.91841506958</c:v>
                </c:pt>
                <c:pt idx="227">
                  <c:v>14.2191143035888</c:v>
                </c:pt>
                <c:pt idx="228">
                  <c:v>13.7529134750366</c:v>
                </c:pt>
                <c:pt idx="229">
                  <c:v>14.91841506958</c:v>
                </c:pt>
                <c:pt idx="230">
                  <c:v>14.685315132141101</c:v>
                </c:pt>
                <c:pt idx="231">
                  <c:v>13.286713600158601</c:v>
                </c:pt>
                <c:pt idx="232">
                  <c:v>14.91841506958</c:v>
                </c:pt>
                <c:pt idx="233">
                  <c:v>12.820512771606399</c:v>
                </c:pt>
                <c:pt idx="234">
                  <c:v>14.4522142410278</c:v>
                </c:pt>
                <c:pt idx="235">
                  <c:v>13.519813537597599</c:v>
                </c:pt>
                <c:pt idx="236">
                  <c:v>12.820512771606399</c:v>
                </c:pt>
                <c:pt idx="237">
                  <c:v>14.4522142410278</c:v>
                </c:pt>
                <c:pt idx="238">
                  <c:v>14.685315132141101</c:v>
                </c:pt>
                <c:pt idx="239">
                  <c:v>13.7529134750366</c:v>
                </c:pt>
                <c:pt idx="240">
                  <c:v>16.783216476440401</c:v>
                </c:pt>
                <c:pt idx="241">
                  <c:v>14.4522142410278</c:v>
                </c:pt>
                <c:pt idx="242">
                  <c:v>12.121212005615201</c:v>
                </c:pt>
                <c:pt idx="243">
                  <c:v>15.151515007019</c:v>
                </c:pt>
                <c:pt idx="244">
                  <c:v>13.053612709045399</c:v>
                </c:pt>
                <c:pt idx="245">
                  <c:v>14.4522142410278</c:v>
                </c:pt>
                <c:pt idx="246">
                  <c:v>14.2191143035888</c:v>
                </c:pt>
                <c:pt idx="247">
                  <c:v>15.151515007019</c:v>
                </c:pt>
                <c:pt idx="248">
                  <c:v>13.053612709045399</c:v>
                </c:pt>
                <c:pt idx="249">
                  <c:v>13.519813537597599</c:v>
                </c:pt>
                <c:pt idx="250">
                  <c:v>13.286713600158601</c:v>
                </c:pt>
                <c:pt idx="251">
                  <c:v>11.655012130737299</c:v>
                </c:pt>
                <c:pt idx="252">
                  <c:v>13.519813537597599</c:v>
                </c:pt>
                <c:pt idx="253">
                  <c:v>11.8881120681762</c:v>
                </c:pt>
                <c:pt idx="254">
                  <c:v>14.2191143035888</c:v>
                </c:pt>
                <c:pt idx="255">
                  <c:v>13.519813537597599</c:v>
                </c:pt>
                <c:pt idx="256">
                  <c:v>12.354311943054199</c:v>
                </c:pt>
                <c:pt idx="257">
                  <c:v>14.4522142410278</c:v>
                </c:pt>
                <c:pt idx="258">
                  <c:v>13.519813537597599</c:v>
                </c:pt>
                <c:pt idx="259">
                  <c:v>13.053612709045399</c:v>
                </c:pt>
                <c:pt idx="260">
                  <c:v>12.587412834167401</c:v>
                </c:pt>
                <c:pt idx="261">
                  <c:v>13.053612709045399</c:v>
                </c:pt>
                <c:pt idx="262">
                  <c:v>13.286713600158601</c:v>
                </c:pt>
                <c:pt idx="263">
                  <c:v>13.286713600158601</c:v>
                </c:pt>
                <c:pt idx="264">
                  <c:v>12.587412834167401</c:v>
                </c:pt>
                <c:pt idx="265">
                  <c:v>12.587412834167401</c:v>
                </c:pt>
                <c:pt idx="266">
                  <c:v>14.4522142410278</c:v>
                </c:pt>
                <c:pt idx="267">
                  <c:v>13.053612709045399</c:v>
                </c:pt>
                <c:pt idx="268">
                  <c:v>12.820512771606399</c:v>
                </c:pt>
                <c:pt idx="269">
                  <c:v>12.820512771606399</c:v>
                </c:pt>
                <c:pt idx="270">
                  <c:v>13.286713600158601</c:v>
                </c:pt>
                <c:pt idx="271">
                  <c:v>13.286713600158601</c:v>
                </c:pt>
                <c:pt idx="272">
                  <c:v>12.354311943054199</c:v>
                </c:pt>
                <c:pt idx="273">
                  <c:v>15.151515007019</c:v>
                </c:pt>
                <c:pt idx="274">
                  <c:v>11.655012130737299</c:v>
                </c:pt>
                <c:pt idx="275">
                  <c:v>12.354311943054199</c:v>
                </c:pt>
                <c:pt idx="276">
                  <c:v>13.053612709045399</c:v>
                </c:pt>
                <c:pt idx="277">
                  <c:v>13.519813537597599</c:v>
                </c:pt>
                <c:pt idx="278">
                  <c:v>13.286713600158601</c:v>
                </c:pt>
                <c:pt idx="279">
                  <c:v>11.655012130737299</c:v>
                </c:pt>
                <c:pt idx="280">
                  <c:v>11.8881120681762</c:v>
                </c:pt>
                <c:pt idx="281">
                  <c:v>13.286713600158601</c:v>
                </c:pt>
                <c:pt idx="282">
                  <c:v>11.8881120681762</c:v>
                </c:pt>
                <c:pt idx="283">
                  <c:v>12.354311943054199</c:v>
                </c:pt>
                <c:pt idx="284">
                  <c:v>13.053612709045399</c:v>
                </c:pt>
                <c:pt idx="285">
                  <c:v>11.421911239624</c:v>
                </c:pt>
                <c:pt idx="286">
                  <c:v>11.8881120681762</c:v>
                </c:pt>
                <c:pt idx="287">
                  <c:v>11.655012130737299</c:v>
                </c:pt>
                <c:pt idx="288">
                  <c:v>11.421911239624</c:v>
                </c:pt>
                <c:pt idx="289">
                  <c:v>13.519813537597599</c:v>
                </c:pt>
                <c:pt idx="290">
                  <c:v>12.587412834167401</c:v>
                </c:pt>
                <c:pt idx="291">
                  <c:v>12.121212005615201</c:v>
                </c:pt>
                <c:pt idx="292">
                  <c:v>10.955711364746</c:v>
                </c:pt>
                <c:pt idx="293">
                  <c:v>12.354311943054199</c:v>
                </c:pt>
                <c:pt idx="294">
                  <c:v>13.7529134750366</c:v>
                </c:pt>
                <c:pt idx="295">
                  <c:v>11.8881120681762</c:v>
                </c:pt>
                <c:pt idx="296">
                  <c:v>11.655012130737299</c:v>
                </c:pt>
                <c:pt idx="297">
                  <c:v>11.655012130737299</c:v>
                </c:pt>
                <c:pt idx="298">
                  <c:v>12.820512771606399</c:v>
                </c:pt>
                <c:pt idx="299">
                  <c:v>11.655012130737299</c:v>
                </c:pt>
                <c:pt idx="300">
                  <c:v>13.519813537597599</c:v>
                </c:pt>
                <c:pt idx="301">
                  <c:v>11.8881120681762</c:v>
                </c:pt>
                <c:pt idx="302">
                  <c:v>14.2191143035888</c:v>
                </c:pt>
                <c:pt idx="303">
                  <c:v>11.8881120681762</c:v>
                </c:pt>
                <c:pt idx="304">
                  <c:v>10.7226104736328</c:v>
                </c:pt>
                <c:pt idx="305">
                  <c:v>11.655012130737299</c:v>
                </c:pt>
                <c:pt idx="306">
                  <c:v>12.121212005615201</c:v>
                </c:pt>
                <c:pt idx="307">
                  <c:v>11.8881120681762</c:v>
                </c:pt>
                <c:pt idx="308">
                  <c:v>13.986014366149901</c:v>
                </c:pt>
                <c:pt idx="309">
                  <c:v>11.8881120681762</c:v>
                </c:pt>
                <c:pt idx="310">
                  <c:v>12.587412834167401</c:v>
                </c:pt>
                <c:pt idx="311">
                  <c:v>11.655012130737299</c:v>
                </c:pt>
                <c:pt idx="312">
                  <c:v>13.986014366149901</c:v>
                </c:pt>
                <c:pt idx="313">
                  <c:v>11.655012130737299</c:v>
                </c:pt>
                <c:pt idx="314">
                  <c:v>11.8881120681762</c:v>
                </c:pt>
                <c:pt idx="315">
                  <c:v>12.121212005615201</c:v>
                </c:pt>
                <c:pt idx="316">
                  <c:v>11.8881120681762</c:v>
                </c:pt>
                <c:pt idx="317">
                  <c:v>10.955711364746</c:v>
                </c:pt>
                <c:pt idx="318">
                  <c:v>12.587412834167401</c:v>
                </c:pt>
                <c:pt idx="319">
                  <c:v>12.354311943054199</c:v>
                </c:pt>
                <c:pt idx="320">
                  <c:v>11.655012130737299</c:v>
                </c:pt>
                <c:pt idx="321">
                  <c:v>12.121212005615201</c:v>
                </c:pt>
                <c:pt idx="322">
                  <c:v>11.421911239624</c:v>
                </c:pt>
                <c:pt idx="323">
                  <c:v>12.587412834167401</c:v>
                </c:pt>
                <c:pt idx="324">
                  <c:v>11.421911239624</c:v>
                </c:pt>
                <c:pt idx="325">
                  <c:v>13.053612709045399</c:v>
                </c:pt>
                <c:pt idx="326">
                  <c:v>12.354311943054199</c:v>
                </c:pt>
                <c:pt idx="327">
                  <c:v>11.655012130737299</c:v>
                </c:pt>
                <c:pt idx="328">
                  <c:v>12.121212005615201</c:v>
                </c:pt>
                <c:pt idx="329">
                  <c:v>10.7226104736328</c:v>
                </c:pt>
                <c:pt idx="330">
                  <c:v>13.286713600158601</c:v>
                </c:pt>
                <c:pt idx="331">
                  <c:v>13.286713600158601</c:v>
                </c:pt>
                <c:pt idx="332">
                  <c:v>11.188811302185</c:v>
                </c:pt>
                <c:pt idx="333">
                  <c:v>11.421911239624</c:v>
                </c:pt>
                <c:pt idx="334">
                  <c:v>11.8881120681762</c:v>
                </c:pt>
                <c:pt idx="335">
                  <c:v>11.421911239624</c:v>
                </c:pt>
                <c:pt idx="336">
                  <c:v>11.655012130737299</c:v>
                </c:pt>
                <c:pt idx="337">
                  <c:v>12.121212005615201</c:v>
                </c:pt>
                <c:pt idx="338">
                  <c:v>11.655012130737299</c:v>
                </c:pt>
                <c:pt idx="339">
                  <c:v>11.421911239624</c:v>
                </c:pt>
                <c:pt idx="340">
                  <c:v>12.121212005615201</c:v>
                </c:pt>
                <c:pt idx="341">
                  <c:v>13.519813537597599</c:v>
                </c:pt>
                <c:pt idx="342">
                  <c:v>11.8881120681762</c:v>
                </c:pt>
                <c:pt idx="343">
                  <c:v>11.188811302185</c:v>
                </c:pt>
                <c:pt idx="344">
                  <c:v>12.354311943054199</c:v>
                </c:pt>
                <c:pt idx="345">
                  <c:v>10.955711364746</c:v>
                </c:pt>
                <c:pt idx="346">
                  <c:v>12.587412834167401</c:v>
                </c:pt>
                <c:pt idx="347">
                  <c:v>11.8881120681762</c:v>
                </c:pt>
                <c:pt idx="348">
                  <c:v>13.986014366149901</c:v>
                </c:pt>
                <c:pt idx="349">
                  <c:v>11.421911239624</c:v>
                </c:pt>
                <c:pt idx="350">
                  <c:v>12.354311943054199</c:v>
                </c:pt>
                <c:pt idx="351">
                  <c:v>10.0233097076416</c:v>
                </c:pt>
                <c:pt idx="352">
                  <c:v>12.354311943054199</c:v>
                </c:pt>
                <c:pt idx="353">
                  <c:v>10.955711364746</c:v>
                </c:pt>
                <c:pt idx="354">
                  <c:v>12.121212005615201</c:v>
                </c:pt>
                <c:pt idx="355">
                  <c:v>11.8881120681762</c:v>
                </c:pt>
                <c:pt idx="356">
                  <c:v>11.655012130737299</c:v>
                </c:pt>
                <c:pt idx="357">
                  <c:v>11.421911239624</c:v>
                </c:pt>
                <c:pt idx="358">
                  <c:v>11.188811302185</c:v>
                </c:pt>
                <c:pt idx="359">
                  <c:v>10.7226104736328</c:v>
                </c:pt>
                <c:pt idx="360">
                  <c:v>11.655012130737299</c:v>
                </c:pt>
                <c:pt idx="361">
                  <c:v>10.256410598754799</c:v>
                </c:pt>
                <c:pt idx="362">
                  <c:v>10.256410598754799</c:v>
                </c:pt>
                <c:pt idx="363">
                  <c:v>11.655012130737299</c:v>
                </c:pt>
                <c:pt idx="364">
                  <c:v>13.7529134750366</c:v>
                </c:pt>
                <c:pt idx="365">
                  <c:v>11.8881120681762</c:v>
                </c:pt>
                <c:pt idx="366">
                  <c:v>10.4895105361938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61-44E0-8DA4-167C56BB03B0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Sheet1!$N$2:$N$369</c:f>
              <c:numCache>
                <c:formatCode>General</c:formatCode>
                <c:ptCount val="368"/>
                <c:pt idx="0">
                  <c:v>90.466102600097599</c:v>
                </c:pt>
                <c:pt idx="1">
                  <c:v>88.347457885742102</c:v>
                </c:pt>
                <c:pt idx="2">
                  <c:v>87.923728942871094</c:v>
                </c:pt>
                <c:pt idx="3">
                  <c:v>84.957626342773395</c:v>
                </c:pt>
                <c:pt idx="4">
                  <c:v>77.542373657226506</c:v>
                </c:pt>
                <c:pt idx="5">
                  <c:v>76.694915771484304</c:v>
                </c:pt>
                <c:pt idx="6">
                  <c:v>72.033897399902301</c:v>
                </c:pt>
                <c:pt idx="7">
                  <c:v>73.093223571777301</c:v>
                </c:pt>
                <c:pt idx="8">
                  <c:v>72.457626342773395</c:v>
                </c:pt>
                <c:pt idx="9">
                  <c:v>68.855934143066406</c:v>
                </c:pt>
                <c:pt idx="10">
                  <c:v>67.161018371582003</c:v>
                </c:pt>
                <c:pt idx="11">
                  <c:v>67.584747314453097</c:v>
                </c:pt>
                <c:pt idx="12">
                  <c:v>66.737289428710895</c:v>
                </c:pt>
                <c:pt idx="13">
                  <c:v>63.559322357177699</c:v>
                </c:pt>
                <c:pt idx="14">
                  <c:v>61.864406585693303</c:v>
                </c:pt>
                <c:pt idx="15">
                  <c:v>62.923728942871001</c:v>
                </c:pt>
                <c:pt idx="16">
                  <c:v>61.864406585693303</c:v>
                </c:pt>
                <c:pt idx="17">
                  <c:v>61.440677642822202</c:v>
                </c:pt>
                <c:pt idx="18">
                  <c:v>63.347457885742102</c:v>
                </c:pt>
                <c:pt idx="19">
                  <c:v>61.440677642822202</c:v>
                </c:pt>
                <c:pt idx="20">
                  <c:v>59.322032928466797</c:v>
                </c:pt>
                <c:pt idx="21">
                  <c:v>58.898303985595703</c:v>
                </c:pt>
                <c:pt idx="22">
                  <c:v>59.322032928466797</c:v>
                </c:pt>
                <c:pt idx="23">
                  <c:v>61.228813171386697</c:v>
                </c:pt>
                <c:pt idx="24">
                  <c:v>58.686439514160099</c:v>
                </c:pt>
                <c:pt idx="25">
                  <c:v>55.932205200195298</c:v>
                </c:pt>
                <c:pt idx="26">
                  <c:v>54.237289428710902</c:v>
                </c:pt>
                <c:pt idx="27">
                  <c:v>54.025424957275298</c:v>
                </c:pt>
                <c:pt idx="28">
                  <c:v>51.271186828613203</c:v>
                </c:pt>
                <c:pt idx="29">
                  <c:v>52.542373657226499</c:v>
                </c:pt>
                <c:pt idx="30">
                  <c:v>49.788135528564403</c:v>
                </c:pt>
                <c:pt idx="31">
                  <c:v>51.059322357177699</c:v>
                </c:pt>
                <c:pt idx="32">
                  <c:v>50.423728942871001</c:v>
                </c:pt>
                <c:pt idx="33">
                  <c:v>44.491523742675703</c:v>
                </c:pt>
                <c:pt idx="34">
                  <c:v>45.338981628417898</c:v>
                </c:pt>
                <c:pt idx="35">
                  <c:v>45.127117156982401</c:v>
                </c:pt>
                <c:pt idx="36">
                  <c:v>45.127117156982401</c:v>
                </c:pt>
                <c:pt idx="37">
                  <c:v>40.042373657226499</c:v>
                </c:pt>
                <c:pt idx="38">
                  <c:v>43.220340728759702</c:v>
                </c:pt>
                <c:pt idx="39">
                  <c:v>42.161018371582003</c:v>
                </c:pt>
                <c:pt idx="40">
                  <c:v>41.101696014404297</c:v>
                </c:pt>
                <c:pt idx="41">
                  <c:v>38.559322357177699</c:v>
                </c:pt>
                <c:pt idx="42">
                  <c:v>39.618644714355398</c:v>
                </c:pt>
                <c:pt idx="43">
                  <c:v>38.347457885742102</c:v>
                </c:pt>
                <c:pt idx="44">
                  <c:v>35.59321975708</c:v>
                </c:pt>
                <c:pt idx="45">
                  <c:v>36.652542114257798</c:v>
                </c:pt>
                <c:pt idx="46">
                  <c:v>35.169490814208899</c:v>
                </c:pt>
                <c:pt idx="47">
                  <c:v>34.533897399902301</c:v>
                </c:pt>
                <c:pt idx="48">
                  <c:v>33.686439514160099</c:v>
                </c:pt>
                <c:pt idx="49">
                  <c:v>33.898303985595703</c:v>
                </c:pt>
                <c:pt idx="50">
                  <c:v>30.720338821411101</c:v>
                </c:pt>
                <c:pt idx="51">
                  <c:v>31.9915256500244</c:v>
                </c:pt>
                <c:pt idx="52">
                  <c:v>32.838981628417898</c:v>
                </c:pt>
                <c:pt idx="53">
                  <c:v>33.262710571288999</c:v>
                </c:pt>
                <c:pt idx="54">
                  <c:v>31.9915256500244</c:v>
                </c:pt>
                <c:pt idx="55">
                  <c:v>29.661016464233398</c:v>
                </c:pt>
                <c:pt idx="56">
                  <c:v>29.661016464233398</c:v>
                </c:pt>
                <c:pt idx="57">
                  <c:v>29.661016464233398</c:v>
                </c:pt>
                <c:pt idx="58">
                  <c:v>30.508474349975501</c:v>
                </c:pt>
                <c:pt idx="59">
                  <c:v>33.474575042724602</c:v>
                </c:pt>
                <c:pt idx="60">
                  <c:v>29.661016464233398</c:v>
                </c:pt>
                <c:pt idx="61">
                  <c:v>28.389829635620099</c:v>
                </c:pt>
                <c:pt idx="62">
                  <c:v>26.906780242919901</c:v>
                </c:pt>
                <c:pt idx="63">
                  <c:v>27.754238128662099</c:v>
                </c:pt>
                <c:pt idx="64">
                  <c:v>29.025423049926701</c:v>
                </c:pt>
                <c:pt idx="65">
                  <c:v>26.4830513000488</c:v>
                </c:pt>
                <c:pt idx="66">
                  <c:v>28.177965164184499</c:v>
                </c:pt>
                <c:pt idx="67">
                  <c:v>24.7881355285644</c:v>
                </c:pt>
                <c:pt idx="68">
                  <c:v>26.2711868286132</c:v>
                </c:pt>
                <c:pt idx="69">
                  <c:v>25.847457885742099</c:v>
                </c:pt>
                <c:pt idx="70">
                  <c:v>28.177965164184499</c:v>
                </c:pt>
                <c:pt idx="71">
                  <c:v>26.906780242919901</c:v>
                </c:pt>
                <c:pt idx="72">
                  <c:v>25.423728942871001</c:v>
                </c:pt>
                <c:pt idx="73">
                  <c:v>24.364406585693299</c:v>
                </c:pt>
                <c:pt idx="74">
                  <c:v>23.728813171386701</c:v>
                </c:pt>
                <c:pt idx="75">
                  <c:v>25.635593414306602</c:v>
                </c:pt>
                <c:pt idx="76">
                  <c:v>25</c:v>
                </c:pt>
                <c:pt idx="77">
                  <c:v>23.516948699951101</c:v>
                </c:pt>
                <c:pt idx="78">
                  <c:v>24.364406585693299</c:v>
                </c:pt>
                <c:pt idx="79">
                  <c:v>24.152542114257798</c:v>
                </c:pt>
                <c:pt idx="80">
                  <c:v>23.728813171386701</c:v>
                </c:pt>
                <c:pt idx="81">
                  <c:v>24.152542114257798</c:v>
                </c:pt>
                <c:pt idx="82">
                  <c:v>22.669490814208899</c:v>
                </c:pt>
                <c:pt idx="83">
                  <c:v>24.7881355285644</c:v>
                </c:pt>
                <c:pt idx="84">
                  <c:v>23.3050842285156</c:v>
                </c:pt>
                <c:pt idx="85">
                  <c:v>22.245761871337798</c:v>
                </c:pt>
                <c:pt idx="86">
                  <c:v>21.610170364379801</c:v>
                </c:pt>
                <c:pt idx="87">
                  <c:v>23.728813171386701</c:v>
                </c:pt>
                <c:pt idx="88">
                  <c:v>24.364406585693299</c:v>
                </c:pt>
                <c:pt idx="89">
                  <c:v>21.822034835815401</c:v>
                </c:pt>
                <c:pt idx="90">
                  <c:v>23.09321975708</c:v>
                </c:pt>
                <c:pt idx="91">
                  <c:v>20.550848007202099</c:v>
                </c:pt>
                <c:pt idx="92">
                  <c:v>21.3983058929443</c:v>
                </c:pt>
                <c:pt idx="93">
                  <c:v>23.940677642822202</c:v>
                </c:pt>
                <c:pt idx="94">
                  <c:v>20.338983535766602</c:v>
                </c:pt>
                <c:pt idx="95">
                  <c:v>23.516948699951101</c:v>
                </c:pt>
                <c:pt idx="96">
                  <c:v>22.033897399902301</c:v>
                </c:pt>
                <c:pt idx="97">
                  <c:v>19.915254592895501</c:v>
                </c:pt>
                <c:pt idx="98">
                  <c:v>21.3983058929443</c:v>
                </c:pt>
                <c:pt idx="99">
                  <c:v>21.822034835815401</c:v>
                </c:pt>
                <c:pt idx="100">
                  <c:v>21.3983058929443</c:v>
                </c:pt>
                <c:pt idx="101">
                  <c:v>20.338983535766602</c:v>
                </c:pt>
                <c:pt idx="102">
                  <c:v>20.127119064331001</c:v>
                </c:pt>
                <c:pt idx="103">
                  <c:v>19.703390121459901</c:v>
                </c:pt>
                <c:pt idx="104">
                  <c:v>18.432203292846602</c:v>
                </c:pt>
                <c:pt idx="105">
                  <c:v>18.008474349975501</c:v>
                </c:pt>
                <c:pt idx="106">
                  <c:v>20.762712478637599</c:v>
                </c:pt>
                <c:pt idx="107">
                  <c:v>20.338983535766602</c:v>
                </c:pt>
                <c:pt idx="108">
                  <c:v>22.245761871337798</c:v>
                </c:pt>
                <c:pt idx="109">
                  <c:v>19.2796611785888</c:v>
                </c:pt>
                <c:pt idx="110">
                  <c:v>19.067796707153299</c:v>
                </c:pt>
                <c:pt idx="111">
                  <c:v>19.067796707153299</c:v>
                </c:pt>
                <c:pt idx="112">
                  <c:v>19.703390121459901</c:v>
                </c:pt>
                <c:pt idx="113">
                  <c:v>18.644067764282202</c:v>
                </c:pt>
                <c:pt idx="114">
                  <c:v>16.737287521362301</c:v>
                </c:pt>
                <c:pt idx="115">
                  <c:v>19.067796707153299</c:v>
                </c:pt>
                <c:pt idx="116">
                  <c:v>19.703390121459901</c:v>
                </c:pt>
                <c:pt idx="117">
                  <c:v>19.703390121459901</c:v>
                </c:pt>
                <c:pt idx="118">
                  <c:v>19.2796611785888</c:v>
                </c:pt>
                <c:pt idx="119">
                  <c:v>19.915254592895501</c:v>
                </c:pt>
                <c:pt idx="120">
                  <c:v>19.067796707153299</c:v>
                </c:pt>
                <c:pt idx="121">
                  <c:v>18.432203292846602</c:v>
                </c:pt>
                <c:pt idx="122">
                  <c:v>19.2796611785888</c:v>
                </c:pt>
                <c:pt idx="123">
                  <c:v>17.161016464233398</c:v>
                </c:pt>
                <c:pt idx="124">
                  <c:v>18.644067764282202</c:v>
                </c:pt>
                <c:pt idx="125">
                  <c:v>19.067796707153299</c:v>
                </c:pt>
                <c:pt idx="126">
                  <c:v>20.127119064331001</c:v>
                </c:pt>
                <c:pt idx="127">
                  <c:v>17.5847454071044</c:v>
                </c:pt>
                <c:pt idx="128">
                  <c:v>16.949151992797798</c:v>
                </c:pt>
                <c:pt idx="129">
                  <c:v>17.79660987854</c:v>
                </c:pt>
                <c:pt idx="130">
                  <c:v>17.161016464233398</c:v>
                </c:pt>
                <c:pt idx="131">
                  <c:v>16.949151992797798</c:v>
                </c:pt>
                <c:pt idx="132">
                  <c:v>18.432203292846602</c:v>
                </c:pt>
                <c:pt idx="133">
                  <c:v>16.525423049926701</c:v>
                </c:pt>
                <c:pt idx="134">
                  <c:v>17.161016464233398</c:v>
                </c:pt>
                <c:pt idx="135">
                  <c:v>20.9745769500732</c:v>
                </c:pt>
                <c:pt idx="136">
                  <c:v>14.830508232116699</c:v>
                </c:pt>
                <c:pt idx="137">
                  <c:v>16.949151992797798</c:v>
                </c:pt>
                <c:pt idx="138">
                  <c:v>16.737287521362301</c:v>
                </c:pt>
                <c:pt idx="139">
                  <c:v>16.525423049926701</c:v>
                </c:pt>
                <c:pt idx="140">
                  <c:v>16.525423049926701</c:v>
                </c:pt>
                <c:pt idx="141">
                  <c:v>17.161016464233398</c:v>
                </c:pt>
                <c:pt idx="142">
                  <c:v>17.372880935668899</c:v>
                </c:pt>
                <c:pt idx="143">
                  <c:v>18.432203292846602</c:v>
                </c:pt>
                <c:pt idx="144">
                  <c:v>16.949151992797798</c:v>
                </c:pt>
                <c:pt idx="145">
                  <c:v>16.525423049926701</c:v>
                </c:pt>
                <c:pt idx="146">
                  <c:v>16.737287521362301</c:v>
                </c:pt>
                <c:pt idx="147">
                  <c:v>17.5847454071044</c:v>
                </c:pt>
                <c:pt idx="148">
                  <c:v>17.161016464233398</c:v>
                </c:pt>
                <c:pt idx="149">
                  <c:v>16.1016941070556</c:v>
                </c:pt>
                <c:pt idx="150">
                  <c:v>16.525423049926701</c:v>
                </c:pt>
                <c:pt idx="151">
                  <c:v>16.3135585784912</c:v>
                </c:pt>
                <c:pt idx="152">
                  <c:v>17.161016464233398</c:v>
                </c:pt>
                <c:pt idx="153">
                  <c:v>16.949151992797798</c:v>
                </c:pt>
                <c:pt idx="154">
                  <c:v>14.19491481781</c:v>
                </c:pt>
                <c:pt idx="155">
                  <c:v>17.161016464233398</c:v>
                </c:pt>
                <c:pt idx="156">
                  <c:v>17.372880935668899</c:v>
                </c:pt>
                <c:pt idx="157">
                  <c:v>18.008474349975501</c:v>
                </c:pt>
                <c:pt idx="158">
                  <c:v>14.830508232116699</c:v>
                </c:pt>
                <c:pt idx="159">
                  <c:v>15.6779661178588</c:v>
                </c:pt>
                <c:pt idx="160">
                  <c:v>15.254237174987701</c:v>
                </c:pt>
                <c:pt idx="161">
                  <c:v>15.466101646423301</c:v>
                </c:pt>
                <c:pt idx="162">
                  <c:v>16.737287521362301</c:v>
                </c:pt>
                <c:pt idx="163">
                  <c:v>16.3135585784912</c:v>
                </c:pt>
                <c:pt idx="164">
                  <c:v>14.830508232116699</c:v>
                </c:pt>
                <c:pt idx="165">
                  <c:v>17.372880935668899</c:v>
                </c:pt>
                <c:pt idx="166">
                  <c:v>15.466101646423301</c:v>
                </c:pt>
                <c:pt idx="167">
                  <c:v>16.525423049926701</c:v>
                </c:pt>
                <c:pt idx="168">
                  <c:v>16.3135585784912</c:v>
                </c:pt>
                <c:pt idx="169">
                  <c:v>13.7711868286132</c:v>
                </c:pt>
                <c:pt idx="170">
                  <c:v>15.254237174987701</c:v>
                </c:pt>
                <c:pt idx="171">
                  <c:v>15.0423727035522</c:v>
                </c:pt>
                <c:pt idx="172">
                  <c:v>16.525423049926701</c:v>
                </c:pt>
                <c:pt idx="173">
                  <c:v>13.3474578857421</c:v>
                </c:pt>
                <c:pt idx="174">
                  <c:v>16.1016941070556</c:v>
                </c:pt>
                <c:pt idx="175">
                  <c:v>15.0423727035522</c:v>
                </c:pt>
                <c:pt idx="176">
                  <c:v>14.4067792892456</c:v>
                </c:pt>
                <c:pt idx="177">
                  <c:v>14.618643760681101</c:v>
                </c:pt>
                <c:pt idx="178">
                  <c:v>16.949151992797798</c:v>
                </c:pt>
                <c:pt idx="179">
                  <c:v>14.19491481781</c:v>
                </c:pt>
                <c:pt idx="180">
                  <c:v>15.466101646423301</c:v>
                </c:pt>
                <c:pt idx="181">
                  <c:v>15.8898305892944</c:v>
                </c:pt>
                <c:pt idx="182">
                  <c:v>15.254237174987701</c:v>
                </c:pt>
                <c:pt idx="183">
                  <c:v>14.19491481781</c:v>
                </c:pt>
                <c:pt idx="184">
                  <c:v>15.254237174987701</c:v>
                </c:pt>
                <c:pt idx="185">
                  <c:v>12.711864471435501</c:v>
                </c:pt>
                <c:pt idx="186">
                  <c:v>13.9830513000488</c:v>
                </c:pt>
                <c:pt idx="187">
                  <c:v>14.4067792892456</c:v>
                </c:pt>
                <c:pt idx="188">
                  <c:v>14.4067792892456</c:v>
                </c:pt>
                <c:pt idx="189">
                  <c:v>14.19491481781</c:v>
                </c:pt>
                <c:pt idx="190">
                  <c:v>14.830508232116699</c:v>
                </c:pt>
                <c:pt idx="191">
                  <c:v>14.830508232116699</c:v>
                </c:pt>
                <c:pt idx="192">
                  <c:v>14.618643760681101</c:v>
                </c:pt>
                <c:pt idx="193">
                  <c:v>15.0423727035522</c:v>
                </c:pt>
                <c:pt idx="194">
                  <c:v>13.1355934143066</c:v>
                </c:pt>
                <c:pt idx="195">
                  <c:v>14.618643760681101</c:v>
                </c:pt>
                <c:pt idx="196">
                  <c:v>12.711864471435501</c:v>
                </c:pt>
                <c:pt idx="197">
                  <c:v>14.830508232116699</c:v>
                </c:pt>
                <c:pt idx="198">
                  <c:v>14.830508232116699</c:v>
                </c:pt>
                <c:pt idx="199">
                  <c:v>13.7711868286132</c:v>
                </c:pt>
                <c:pt idx="200">
                  <c:v>14.19491481781</c:v>
                </c:pt>
                <c:pt idx="201">
                  <c:v>13.9830513000488</c:v>
                </c:pt>
                <c:pt idx="202">
                  <c:v>12.5</c:v>
                </c:pt>
                <c:pt idx="203">
                  <c:v>13.7711868286132</c:v>
                </c:pt>
                <c:pt idx="204">
                  <c:v>13.1355934143066</c:v>
                </c:pt>
                <c:pt idx="205">
                  <c:v>13.3474578857421</c:v>
                </c:pt>
                <c:pt idx="206">
                  <c:v>14.4067792892456</c:v>
                </c:pt>
                <c:pt idx="207">
                  <c:v>12.923728942871</c:v>
                </c:pt>
                <c:pt idx="208">
                  <c:v>14.830508232116699</c:v>
                </c:pt>
                <c:pt idx="209">
                  <c:v>13.1355934143066</c:v>
                </c:pt>
                <c:pt idx="210">
                  <c:v>12.923728942871</c:v>
                </c:pt>
                <c:pt idx="211">
                  <c:v>13.1355934143066</c:v>
                </c:pt>
                <c:pt idx="212">
                  <c:v>12.5</c:v>
                </c:pt>
                <c:pt idx="213">
                  <c:v>14.19491481781</c:v>
                </c:pt>
                <c:pt idx="214">
                  <c:v>13.9830513000488</c:v>
                </c:pt>
                <c:pt idx="215">
                  <c:v>14.4067792892456</c:v>
                </c:pt>
                <c:pt idx="216">
                  <c:v>15.254237174987701</c:v>
                </c:pt>
                <c:pt idx="217">
                  <c:v>14.19491481781</c:v>
                </c:pt>
                <c:pt idx="218">
                  <c:v>15.0423727035522</c:v>
                </c:pt>
                <c:pt idx="219">
                  <c:v>14.618643760681101</c:v>
                </c:pt>
                <c:pt idx="220">
                  <c:v>13.559322357177701</c:v>
                </c:pt>
                <c:pt idx="221">
                  <c:v>13.3474578857421</c:v>
                </c:pt>
                <c:pt idx="222">
                  <c:v>14.19491481781</c:v>
                </c:pt>
                <c:pt idx="223">
                  <c:v>14.19491481781</c:v>
                </c:pt>
                <c:pt idx="224">
                  <c:v>13.559322357177701</c:v>
                </c:pt>
                <c:pt idx="225">
                  <c:v>12.711864471435501</c:v>
                </c:pt>
                <c:pt idx="226">
                  <c:v>12.076271057128899</c:v>
                </c:pt>
                <c:pt idx="227">
                  <c:v>15.466101646423301</c:v>
                </c:pt>
                <c:pt idx="228">
                  <c:v>12.5</c:v>
                </c:pt>
                <c:pt idx="229">
                  <c:v>13.9830513000488</c:v>
                </c:pt>
                <c:pt idx="230">
                  <c:v>11.4406776428222</c:v>
                </c:pt>
                <c:pt idx="231">
                  <c:v>12.5</c:v>
                </c:pt>
                <c:pt idx="232">
                  <c:v>12.076271057128899</c:v>
                </c:pt>
                <c:pt idx="233">
                  <c:v>14.19491481781</c:v>
                </c:pt>
                <c:pt idx="234">
                  <c:v>12.076271057128899</c:v>
                </c:pt>
                <c:pt idx="235">
                  <c:v>12.923728942871</c:v>
                </c:pt>
                <c:pt idx="236">
                  <c:v>13.559322357177701</c:v>
                </c:pt>
                <c:pt idx="237">
                  <c:v>13.1355934143066</c:v>
                </c:pt>
                <c:pt idx="238">
                  <c:v>14.19491481781</c:v>
                </c:pt>
                <c:pt idx="239">
                  <c:v>11.864406585693301</c:v>
                </c:pt>
                <c:pt idx="240">
                  <c:v>12.711864471435501</c:v>
                </c:pt>
                <c:pt idx="241">
                  <c:v>12.711864471435501</c:v>
                </c:pt>
                <c:pt idx="242">
                  <c:v>13.3474578857421</c:v>
                </c:pt>
                <c:pt idx="243">
                  <c:v>13.1355934143066</c:v>
                </c:pt>
                <c:pt idx="244">
                  <c:v>11.228813171386699</c:v>
                </c:pt>
                <c:pt idx="245">
                  <c:v>12.711864471435501</c:v>
                </c:pt>
                <c:pt idx="246">
                  <c:v>12.076271057128899</c:v>
                </c:pt>
                <c:pt idx="247">
                  <c:v>14.4067792892456</c:v>
                </c:pt>
                <c:pt idx="248">
                  <c:v>12.076271057128899</c:v>
                </c:pt>
                <c:pt idx="249">
                  <c:v>13.7711868286132</c:v>
                </c:pt>
                <c:pt idx="250">
                  <c:v>12.5</c:v>
                </c:pt>
                <c:pt idx="251">
                  <c:v>14.19491481781</c:v>
                </c:pt>
                <c:pt idx="252">
                  <c:v>12.923728942871</c:v>
                </c:pt>
                <c:pt idx="253">
                  <c:v>11.016948699951101</c:v>
                </c:pt>
                <c:pt idx="254">
                  <c:v>13.9830513000488</c:v>
                </c:pt>
                <c:pt idx="255">
                  <c:v>12.076271057128899</c:v>
                </c:pt>
                <c:pt idx="256">
                  <c:v>12.711864471435501</c:v>
                </c:pt>
                <c:pt idx="257">
                  <c:v>12.076271057128899</c:v>
                </c:pt>
                <c:pt idx="258">
                  <c:v>13.9830513000488</c:v>
                </c:pt>
                <c:pt idx="259">
                  <c:v>12.5</c:v>
                </c:pt>
                <c:pt idx="260">
                  <c:v>12.5</c:v>
                </c:pt>
                <c:pt idx="261">
                  <c:v>11.228813171386699</c:v>
                </c:pt>
                <c:pt idx="262">
                  <c:v>13.559322357177701</c:v>
                </c:pt>
                <c:pt idx="263">
                  <c:v>13.1355934143066</c:v>
                </c:pt>
                <c:pt idx="264">
                  <c:v>13.3474578857421</c:v>
                </c:pt>
                <c:pt idx="265">
                  <c:v>12.2881355285644</c:v>
                </c:pt>
                <c:pt idx="266">
                  <c:v>11.016948699951101</c:v>
                </c:pt>
                <c:pt idx="267">
                  <c:v>12.5</c:v>
                </c:pt>
                <c:pt idx="268">
                  <c:v>11.6525421142578</c:v>
                </c:pt>
                <c:pt idx="269">
                  <c:v>11.4406776428222</c:v>
                </c:pt>
                <c:pt idx="270">
                  <c:v>12.5</c:v>
                </c:pt>
                <c:pt idx="271">
                  <c:v>12.076271057128899</c:v>
                </c:pt>
                <c:pt idx="272">
                  <c:v>11.6525421142578</c:v>
                </c:pt>
                <c:pt idx="273">
                  <c:v>10.805085182189901</c:v>
                </c:pt>
                <c:pt idx="274">
                  <c:v>12.5</c:v>
                </c:pt>
                <c:pt idx="275">
                  <c:v>11.228813171386699</c:v>
                </c:pt>
                <c:pt idx="276">
                  <c:v>11.016948699951101</c:v>
                </c:pt>
                <c:pt idx="277">
                  <c:v>12.076271057128899</c:v>
                </c:pt>
                <c:pt idx="278">
                  <c:v>12.2881355285644</c:v>
                </c:pt>
                <c:pt idx="279">
                  <c:v>13.3474578857421</c:v>
                </c:pt>
                <c:pt idx="280">
                  <c:v>10.3813562393188</c:v>
                </c:pt>
                <c:pt idx="281">
                  <c:v>12.076271057128899</c:v>
                </c:pt>
                <c:pt idx="282">
                  <c:v>12.5</c:v>
                </c:pt>
                <c:pt idx="283">
                  <c:v>12.2881355285644</c:v>
                </c:pt>
                <c:pt idx="284">
                  <c:v>13.9830513000488</c:v>
                </c:pt>
                <c:pt idx="285">
                  <c:v>13.1355934143066</c:v>
                </c:pt>
                <c:pt idx="286">
                  <c:v>12.711864471435501</c:v>
                </c:pt>
                <c:pt idx="287">
                  <c:v>12.076271057128899</c:v>
                </c:pt>
                <c:pt idx="288">
                  <c:v>12.711864471435501</c:v>
                </c:pt>
                <c:pt idx="289">
                  <c:v>11.864406585693301</c:v>
                </c:pt>
                <c:pt idx="290">
                  <c:v>11.6525421142578</c:v>
                </c:pt>
                <c:pt idx="291">
                  <c:v>11.228813171386699</c:v>
                </c:pt>
                <c:pt idx="292">
                  <c:v>10.805085182189901</c:v>
                </c:pt>
                <c:pt idx="293">
                  <c:v>13.7711868286132</c:v>
                </c:pt>
                <c:pt idx="294">
                  <c:v>12.5</c:v>
                </c:pt>
                <c:pt idx="295">
                  <c:v>12.2881355285644</c:v>
                </c:pt>
                <c:pt idx="296">
                  <c:v>11.4406776428222</c:v>
                </c:pt>
                <c:pt idx="297">
                  <c:v>13.559322357177701</c:v>
                </c:pt>
                <c:pt idx="298">
                  <c:v>12.5</c:v>
                </c:pt>
                <c:pt idx="299">
                  <c:v>11.016948699951101</c:v>
                </c:pt>
                <c:pt idx="300">
                  <c:v>11.016948699951101</c:v>
                </c:pt>
                <c:pt idx="301">
                  <c:v>12.2881355285644</c:v>
                </c:pt>
                <c:pt idx="302">
                  <c:v>11.016948699951101</c:v>
                </c:pt>
                <c:pt idx="303">
                  <c:v>12.2881355285644</c:v>
                </c:pt>
                <c:pt idx="304">
                  <c:v>11.864406585693301</c:v>
                </c:pt>
                <c:pt idx="305">
                  <c:v>11.6525421142578</c:v>
                </c:pt>
                <c:pt idx="306">
                  <c:v>11.016948699951101</c:v>
                </c:pt>
                <c:pt idx="307">
                  <c:v>10.169491767883301</c:v>
                </c:pt>
                <c:pt idx="308">
                  <c:v>11.228813171386699</c:v>
                </c:pt>
                <c:pt idx="309">
                  <c:v>12.076271057128899</c:v>
                </c:pt>
                <c:pt idx="310">
                  <c:v>12.923728942871</c:v>
                </c:pt>
                <c:pt idx="311">
                  <c:v>12.2881355285644</c:v>
                </c:pt>
                <c:pt idx="312">
                  <c:v>11.016948699951101</c:v>
                </c:pt>
                <c:pt idx="313">
                  <c:v>12.711864471435501</c:v>
                </c:pt>
                <c:pt idx="314">
                  <c:v>12.2881355285644</c:v>
                </c:pt>
                <c:pt idx="315">
                  <c:v>10.169491767883301</c:v>
                </c:pt>
                <c:pt idx="316">
                  <c:v>12.923728942871</c:v>
                </c:pt>
                <c:pt idx="317">
                  <c:v>11.016948699951101</c:v>
                </c:pt>
                <c:pt idx="318">
                  <c:v>10.805085182189901</c:v>
                </c:pt>
                <c:pt idx="319">
                  <c:v>11.016948699951101</c:v>
                </c:pt>
                <c:pt idx="320">
                  <c:v>12.711864471435501</c:v>
                </c:pt>
                <c:pt idx="321">
                  <c:v>11.4406776428222</c:v>
                </c:pt>
                <c:pt idx="322">
                  <c:v>11.016948699951101</c:v>
                </c:pt>
                <c:pt idx="323">
                  <c:v>11.864406585693301</c:v>
                </c:pt>
                <c:pt idx="324">
                  <c:v>11.4406776428222</c:v>
                </c:pt>
                <c:pt idx="325">
                  <c:v>11.6525421142578</c:v>
                </c:pt>
                <c:pt idx="326">
                  <c:v>9.9576272964477504</c:v>
                </c:pt>
                <c:pt idx="327">
                  <c:v>10.3813562393188</c:v>
                </c:pt>
                <c:pt idx="328">
                  <c:v>11.4406776428222</c:v>
                </c:pt>
                <c:pt idx="329">
                  <c:v>11.864406585693301</c:v>
                </c:pt>
                <c:pt idx="330">
                  <c:v>11.4406776428222</c:v>
                </c:pt>
                <c:pt idx="331">
                  <c:v>12.2881355285644</c:v>
                </c:pt>
                <c:pt idx="332">
                  <c:v>12.2881355285644</c:v>
                </c:pt>
                <c:pt idx="333">
                  <c:v>11.6525421142578</c:v>
                </c:pt>
                <c:pt idx="334">
                  <c:v>12.076271057128899</c:v>
                </c:pt>
                <c:pt idx="335">
                  <c:v>10.5932207107543</c:v>
                </c:pt>
                <c:pt idx="336">
                  <c:v>10.3813562393188</c:v>
                </c:pt>
                <c:pt idx="337">
                  <c:v>11.4406776428222</c:v>
                </c:pt>
                <c:pt idx="338">
                  <c:v>9.7457628250121999</c:v>
                </c:pt>
                <c:pt idx="339">
                  <c:v>10.805085182189901</c:v>
                </c:pt>
                <c:pt idx="340">
                  <c:v>11.016948699951101</c:v>
                </c:pt>
                <c:pt idx="341">
                  <c:v>11.6525421142578</c:v>
                </c:pt>
                <c:pt idx="342">
                  <c:v>12.711864471435501</c:v>
                </c:pt>
                <c:pt idx="343">
                  <c:v>12.5</c:v>
                </c:pt>
                <c:pt idx="344">
                  <c:v>10.805085182189901</c:v>
                </c:pt>
                <c:pt idx="345">
                  <c:v>11.016948699951101</c:v>
                </c:pt>
                <c:pt idx="346">
                  <c:v>11.864406585693301</c:v>
                </c:pt>
                <c:pt idx="347">
                  <c:v>9.3220338821411097</c:v>
                </c:pt>
                <c:pt idx="348">
                  <c:v>11.016948699951101</c:v>
                </c:pt>
                <c:pt idx="349">
                  <c:v>11.016948699951101</c:v>
                </c:pt>
                <c:pt idx="350">
                  <c:v>10.5932207107543</c:v>
                </c:pt>
                <c:pt idx="351">
                  <c:v>11.6525421142578</c:v>
                </c:pt>
                <c:pt idx="352">
                  <c:v>11.228813171386699</c:v>
                </c:pt>
                <c:pt idx="353">
                  <c:v>12.076271057128899</c:v>
                </c:pt>
                <c:pt idx="354">
                  <c:v>11.4406776428222</c:v>
                </c:pt>
                <c:pt idx="355">
                  <c:v>11.864406585693301</c:v>
                </c:pt>
                <c:pt idx="356">
                  <c:v>11.228813171386699</c:v>
                </c:pt>
                <c:pt idx="357">
                  <c:v>10.5932207107543</c:v>
                </c:pt>
                <c:pt idx="358">
                  <c:v>10.805085182189901</c:v>
                </c:pt>
                <c:pt idx="359">
                  <c:v>11.016948699951101</c:v>
                </c:pt>
                <c:pt idx="360">
                  <c:v>12.5</c:v>
                </c:pt>
                <c:pt idx="361">
                  <c:v>11.228813171386699</c:v>
                </c:pt>
                <c:pt idx="362">
                  <c:v>11.228813171386699</c:v>
                </c:pt>
                <c:pt idx="363">
                  <c:v>10.5932207107543</c:v>
                </c:pt>
                <c:pt idx="364">
                  <c:v>10.169491767883301</c:v>
                </c:pt>
                <c:pt idx="365">
                  <c:v>10.169491767883301</c:v>
                </c:pt>
                <c:pt idx="366">
                  <c:v>11.4406776428222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61-44E0-8DA4-167C56BB03B0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Sheet1!$O$2:$O$369</c:f>
              <c:numCache>
                <c:formatCode>General</c:formatCode>
                <c:ptCount val="368"/>
                <c:pt idx="0">
                  <c:v>87.378639221191406</c:v>
                </c:pt>
                <c:pt idx="1">
                  <c:v>86.019416809082003</c:v>
                </c:pt>
                <c:pt idx="2">
                  <c:v>80.582527160644503</c:v>
                </c:pt>
                <c:pt idx="3">
                  <c:v>80.970870971679602</c:v>
                </c:pt>
                <c:pt idx="4">
                  <c:v>73.203880310058594</c:v>
                </c:pt>
                <c:pt idx="5">
                  <c:v>70.873786926269503</c:v>
                </c:pt>
                <c:pt idx="6">
                  <c:v>70.291259765625</c:v>
                </c:pt>
                <c:pt idx="7">
                  <c:v>69.320388793945298</c:v>
                </c:pt>
                <c:pt idx="8">
                  <c:v>69.902915954589801</c:v>
                </c:pt>
                <c:pt idx="9">
                  <c:v>69.708740234375</c:v>
                </c:pt>
                <c:pt idx="10">
                  <c:v>71.067962646484304</c:v>
                </c:pt>
                <c:pt idx="11">
                  <c:v>67.572814941406193</c:v>
                </c:pt>
                <c:pt idx="12">
                  <c:v>65.048545837402301</c:v>
                </c:pt>
                <c:pt idx="13">
                  <c:v>63.300971984863203</c:v>
                </c:pt>
                <c:pt idx="14">
                  <c:v>62.912620544433501</c:v>
                </c:pt>
                <c:pt idx="15">
                  <c:v>63.883495330810497</c:v>
                </c:pt>
                <c:pt idx="16">
                  <c:v>61.553398132324197</c:v>
                </c:pt>
                <c:pt idx="17">
                  <c:v>57.087379455566399</c:v>
                </c:pt>
                <c:pt idx="18">
                  <c:v>59.029125213622997</c:v>
                </c:pt>
                <c:pt idx="19">
                  <c:v>56.504856109619098</c:v>
                </c:pt>
                <c:pt idx="20">
                  <c:v>55.1456298828125</c:v>
                </c:pt>
                <c:pt idx="21">
                  <c:v>55.922328948974602</c:v>
                </c:pt>
                <c:pt idx="22">
                  <c:v>53.980583190917898</c:v>
                </c:pt>
                <c:pt idx="23">
                  <c:v>49.708736419677699</c:v>
                </c:pt>
                <c:pt idx="24">
                  <c:v>55.1456298828125</c:v>
                </c:pt>
                <c:pt idx="25">
                  <c:v>51.456310272216797</c:v>
                </c:pt>
                <c:pt idx="26">
                  <c:v>51.262134552001903</c:v>
                </c:pt>
                <c:pt idx="27">
                  <c:v>51.456310272216797</c:v>
                </c:pt>
                <c:pt idx="28">
                  <c:v>48.932037353515597</c:v>
                </c:pt>
                <c:pt idx="29">
                  <c:v>45.825241088867102</c:v>
                </c:pt>
                <c:pt idx="30">
                  <c:v>40</c:v>
                </c:pt>
                <c:pt idx="31">
                  <c:v>45.048542022705</c:v>
                </c:pt>
                <c:pt idx="32">
                  <c:v>43.106796264648402</c:v>
                </c:pt>
                <c:pt idx="33">
                  <c:v>42.135921478271399</c:v>
                </c:pt>
                <c:pt idx="34">
                  <c:v>42.7184448242187</c:v>
                </c:pt>
                <c:pt idx="35">
                  <c:v>40.970874786376903</c:v>
                </c:pt>
                <c:pt idx="36">
                  <c:v>36.893203735351499</c:v>
                </c:pt>
                <c:pt idx="37">
                  <c:v>35.339805603027301</c:v>
                </c:pt>
                <c:pt idx="38">
                  <c:v>35.339805603027301</c:v>
                </c:pt>
                <c:pt idx="39">
                  <c:v>33.980583190917898</c:v>
                </c:pt>
                <c:pt idx="40">
                  <c:v>32.4271850585937</c:v>
                </c:pt>
                <c:pt idx="41">
                  <c:v>33.592231750488203</c:v>
                </c:pt>
                <c:pt idx="42">
                  <c:v>33.009708404541001</c:v>
                </c:pt>
                <c:pt idx="43">
                  <c:v>30.679611206054599</c:v>
                </c:pt>
                <c:pt idx="44">
                  <c:v>31.262136459350501</c:v>
                </c:pt>
                <c:pt idx="45">
                  <c:v>28.5436897277832</c:v>
                </c:pt>
                <c:pt idx="46">
                  <c:v>30.291261672973601</c:v>
                </c:pt>
                <c:pt idx="47">
                  <c:v>28.5436897277832</c:v>
                </c:pt>
                <c:pt idx="48">
                  <c:v>30.291261672973601</c:v>
                </c:pt>
                <c:pt idx="49">
                  <c:v>28.155340194702099</c:v>
                </c:pt>
                <c:pt idx="50">
                  <c:v>30.679611206054599</c:v>
                </c:pt>
                <c:pt idx="51">
                  <c:v>26.2135925292968</c:v>
                </c:pt>
                <c:pt idx="52">
                  <c:v>26.796115875244102</c:v>
                </c:pt>
                <c:pt idx="53">
                  <c:v>26.796115875244102</c:v>
                </c:pt>
                <c:pt idx="54">
                  <c:v>28.7378635406494</c:v>
                </c:pt>
                <c:pt idx="55">
                  <c:v>27.37864112854</c:v>
                </c:pt>
                <c:pt idx="56">
                  <c:v>26.796115875244102</c:v>
                </c:pt>
                <c:pt idx="57">
                  <c:v>24.660194396972599</c:v>
                </c:pt>
                <c:pt idx="58">
                  <c:v>25.242717742919901</c:v>
                </c:pt>
                <c:pt idx="59">
                  <c:v>27.5728149414062</c:v>
                </c:pt>
                <c:pt idx="60">
                  <c:v>25.631067276000898</c:v>
                </c:pt>
                <c:pt idx="61">
                  <c:v>22.3300971984863</c:v>
                </c:pt>
                <c:pt idx="62">
                  <c:v>24.466018676757798</c:v>
                </c:pt>
                <c:pt idx="63">
                  <c:v>22.5242710113525</c:v>
                </c:pt>
                <c:pt idx="64">
                  <c:v>22.3300971984863</c:v>
                </c:pt>
                <c:pt idx="65">
                  <c:v>23.883495330810501</c:v>
                </c:pt>
                <c:pt idx="66">
                  <c:v>20.776699066162099</c:v>
                </c:pt>
                <c:pt idx="67">
                  <c:v>24.271844863891602</c:v>
                </c:pt>
                <c:pt idx="68">
                  <c:v>23.883495330810501</c:v>
                </c:pt>
                <c:pt idx="69">
                  <c:v>22.718446731567301</c:v>
                </c:pt>
                <c:pt idx="70">
                  <c:v>22.135921478271399</c:v>
                </c:pt>
                <c:pt idx="71">
                  <c:v>23.4951457977294</c:v>
                </c:pt>
                <c:pt idx="72">
                  <c:v>21.553398132324201</c:v>
                </c:pt>
                <c:pt idx="73">
                  <c:v>19.8058261871337</c:v>
                </c:pt>
                <c:pt idx="74">
                  <c:v>22.3300971984863</c:v>
                </c:pt>
                <c:pt idx="75">
                  <c:v>22.135921478271399</c:v>
                </c:pt>
                <c:pt idx="76">
                  <c:v>21.941747665405199</c:v>
                </c:pt>
                <c:pt idx="77">
                  <c:v>19.611650466918899</c:v>
                </c:pt>
                <c:pt idx="78">
                  <c:v>19.029127120971602</c:v>
                </c:pt>
                <c:pt idx="79">
                  <c:v>20</c:v>
                </c:pt>
                <c:pt idx="80">
                  <c:v>21.1650485992431</c:v>
                </c:pt>
                <c:pt idx="81">
                  <c:v>21.3592224121093</c:v>
                </c:pt>
                <c:pt idx="82">
                  <c:v>20.970872879028299</c:v>
                </c:pt>
                <c:pt idx="83">
                  <c:v>20</c:v>
                </c:pt>
                <c:pt idx="84">
                  <c:v>19.8058261871337</c:v>
                </c:pt>
                <c:pt idx="85">
                  <c:v>18.058252334594702</c:v>
                </c:pt>
                <c:pt idx="86">
                  <c:v>20.1941738128662</c:v>
                </c:pt>
                <c:pt idx="87">
                  <c:v>18.4466018676757</c:v>
                </c:pt>
                <c:pt idx="88">
                  <c:v>18.6407775878906</c:v>
                </c:pt>
                <c:pt idx="89">
                  <c:v>18.4466018676757</c:v>
                </c:pt>
                <c:pt idx="90">
                  <c:v>18.8349514007568</c:v>
                </c:pt>
                <c:pt idx="91">
                  <c:v>16.699029922485298</c:v>
                </c:pt>
                <c:pt idx="92">
                  <c:v>18.058252334594702</c:v>
                </c:pt>
                <c:pt idx="93">
                  <c:v>18.8349514007568</c:v>
                </c:pt>
                <c:pt idx="94">
                  <c:v>17.087379455566399</c:v>
                </c:pt>
                <c:pt idx="95">
                  <c:v>17.669902801513601</c:v>
                </c:pt>
                <c:pt idx="96">
                  <c:v>18.6407775878906</c:v>
                </c:pt>
                <c:pt idx="97">
                  <c:v>17.281553268432599</c:v>
                </c:pt>
                <c:pt idx="98">
                  <c:v>15.922329902648899</c:v>
                </c:pt>
                <c:pt idx="99">
                  <c:v>16.893203735351499</c:v>
                </c:pt>
                <c:pt idx="100">
                  <c:v>17.281553268432599</c:v>
                </c:pt>
                <c:pt idx="101">
                  <c:v>16.504854202270501</c:v>
                </c:pt>
                <c:pt idx="102">
                  <c:v>16.310680389404201</c:v>
                </c:pt>
                <c:pt idx="103">
                  <c:v>17.281553268432599</c:v>
                </c:pt>
                <c:pt idx="104">
                  <c:v>17.087379455566399</c:v>
                </c:pt>
                <c:pt idx="105">
                  <c:v>16.310680389404201</c:v>
                </c:pt>
                <c:pt idx="106">
                  <c:v>15.728155136108301</c:v>
                </c:pt>
                <c:pt idx="107">
                  <c:v>16.310680389404201</c:v>
                </c:pt>
                <c:pt idx="108">
                  <c:v>16.504854202270501</c:v>
                </c:pt>
                <c:pt idx="109">
                  <c:v>14.7572813034057</c:v>
                </c:pt>
                <c:pt idx="110">
                  <c:v>15.5339803695678</c:v>
                </c:pt>
                <c:pt idx="111">
                  <c:v>14.3689317703247</c:v>
                </c:pt>
                <c:pt idx="112">
                  <c:v>15.5339803695678</c:v>
                </c:pt>
                <c:pt idx="113">
                  <c:v>17.087379455566399</c:v>
                </c:pt>
                <c:pt idx="114">
                  <c:v>17.087379455566399</c:v>
                </c:pt>
                <c:pt idx="115">
                  <c:v>14.563106536865201</c:v>
                </c:pt>
                <c:pt idx="116">
                  <c:v>14.7572813034057</c:v>
                </c:pt>
                <c:pt idx="117">
                  <c:v>14.7572813034057</c:v>
                </c:pt>
                <c:pt idx="118">
                  <c:v>14.3689317703247</c:v>
                </c:pt>
                <c:pt idx="119">
                  <c:v>15.339805603027299</c:v>
                </c:pt>
                <c:pt idx="120">
                  <c:v>13.2038831710815</c:v>
                </c:pt>
                <c:pt idx="121">
                  <c:v>15.5339803695678</c:v>
                </c:pt>
                <c:pt idx="122">
                  <c:v>14.563106536865201</c:v>
                </c:pt>
                <c:pt idx="123">
                  <c:v>14.1747570037841</c:v>
                </c:pt>
                <c:pt idx="124">
                  <c:v>13.980582237243601</c:v>
                </c:pt>
                <c:pt idx="125">
                  <c:v>13.7864074707031</c:v>
                </c:pt>
                <c:pt idx="126">
                  <c:v>13.7864074707031</c:v>
                </c:pt>
                <c:pt idx="127">
                  <c:v>15.5339803695678</c:v>
                </c:pt>
                <c:pt idx="128">
                  <c:v>13.7864074707031</c:v>
                </c:pt>
                <c:pt idx="129">
                  <c:v>14.1747570037841</c:v>
                </c:pt>
                <c:pt idx="130">
                  <c:v>13.980582237243601</c:v>
                </c:pt>
                <c:pt idx="131">
                  <c:v>13.5922327041625</c:v>
                </c:pt>
                <c:pt idx="132">
                  <c:v>13.980582237243601</c:v>
                </c:pt>
                <c:pt idx="133">
                  <c:v>14.563106536865201</c:v>
                </c:pt>
                <c:pt idx="134">
                  <c:v>13.980582237243601</c:v>
                </c:pt>
                <c:pt idx="135">
                  <c:v>10.873785972595201</c:v>
                </c:pt>
                <c:pt idx="136">
                  <c:v>13.980582237243601</c:v>
                </c:pt>
                <c:pt idx="137">
                  <c:v>15.5339803695678</c:v>
                </c:pt>
                <c:pt idx="138">
                  <c:v>12.621358871459901</c:v>
                </c:pt>
                <c:pt idx="139">
                  <c:v>13.398057937621999</c:v>
                </c:pt>
                <c:pt idx="140">
                  <c:v>14.563106536865201</c:v>
                </c:pt>
                <c:pt idx="141">
                  <c:v>15.1456308364868</c:v>
                </c:pt>
                <c:pt idx="142">
                  <c:v>13.5922327041625</c:v>
                </c:pt>
                <c:pt idx="143">
                  <c:v>12.815533638000399</c:v>
                </c:pt>
                <c:pt idx="144">
                  <c:v>12.038834571838301</c:v>
                </c:pt>
                <c:pt idx="145">
                  <c:v>13.398057937621999</c:v>
                </c:pt>
                <c:pt idx="146">
                  <c:v>14.563106536865201</c:v>
                </c:pt>
                <c:pt idx="147">
                  <c:v>13.2038831710815</c:v>
                </c:pt>
                <c:pt idx="148">
                  <c:v>12.4271841049194</c:v>
                </c:pt>
                <c:pt idx="149">
                  <c:v>13.5922327041625</c:v>
                </c:pt>
                <c:pt idx="150">
                  <c:v>12.233009338378899</c:v>
                </c:pt>
                <c:pt idx="151">
                  <c:v>13.009708404541</c:v>
                </c:pt>
                <c:pt idx="152">
                  <c:v>11.650485038757299</c:v>
                </c:pt>
                <c:pt idx="153">
                  <c:v>13.2038831710815</c:v>
                </c:pt>
                <c:pt idx="154">
                  <c:v>12.621358871459901</c:v>
                </c:pt>
                <c:pt idx="155">
                  <c:v>14.3689317703247</c:v>
                </c:pt>
                <c:pt idx="156">
                  <c:v>13.2038831710815</c:v>
                </c:pt>
                <c:pt idx="157">
                  <c:v>12.038834571838301</c:v>
                </c:pt>
                <c:pt idx="158">
                  <c:v>12.621358871459901</c:v>
                </c:pt>
                <c:pt idx="159">
                  <c:v>13.398057937621999</c:v>
                </c:pt>
                <c:pt idx="160">
                  <c:v>14.563106536865201</c:v>
                </c:pt>
                <c:pt idx="161">
                  <c:v>14.563106536865201</c:v>
                </c:pt>
                <c:pt idx="162">
                  <c:v>12.038834571838301</c:v>
                </c:pt>
                <c:pt idx="163">
                  <c:v>13.398057937621999</c:v>
                </c:pt>
                <c:pt idx="164">
                  <c:v>11.2621355056762</c:v>
                </c:pt>
                <c:pt idx="165">
                  <c:v>12.038834571838301</c:v>
                </c:pt>
                <c:pt idx="166">
                  <c:v>13.398057937621999</c:v>
                </c:pt>
                <c:pt idx="167">
                  <c:v>14.3689317703247</c:v>
                </c:pt>
                <c:pt idx="168">
                  <c:v>12.038834571838301</c:v>
                </c:pt>
                <c:pt idx="169">
                  <c:v>11.0679607391357</c:v>
                </c:pt>
                <c:pt idx="170">
                  <c:v>11.8446598052978</c:v>
                </c:pt>
                <c:pt idx="171">
                  <c:v>13.009708404541</c:v>
                </c:pt>
                <c:pt idx="172">
                  <c:v>12.038834571838301</c:v>
                </c:pt>
                <c:pt idx="173">
                  <c:v>10.6796112060546</c:v>
                </c:pt>
                <c:pt idx="174">
                  <c:v>10.6796112060546</c:v>
                </c:pt>
                <c:pt idx="175">
                  <c:v>13.009708404541</c:v>
                </c:pt>
                <c:pt idx="176">
                  <c:v>11.650485038757299</c:v>
                </c:pt>
                <c:pt idx="177">
                  <c:v>11.2621355056762</c:v>
                </c:pt>
                <c:pt idx="178">
                  <c:v>11.8446598052978</c:v>
                </c:pt>
                <c:pt idx="179">
                  <c:v>10.4854364395141</c:v>
                </c:pt>
                <c:pt idx="180">
                  <c:v>13.398057937621999</c:v>
                </c:pt>
                <c:pt idx="181">
                  <c:v>12.233009338378899</c:v>
                </c:pt>
                <c:pt idx="182">
                  <c:v>11.456310272216699</c:v>
                </c:pt>
                <c:pt idx="183">
                  <c:v>12.815533638000399</c:v>
                </c:pt>
                <c:pt idx="184">
                  <c:v>9.7087383270263601</c:v>
                </c:pt>
                <c:pt idx="185">
                  <c:v>11.0679607391357</c:v>
                </c:pt>
                <c:pt idx="186">
                  <c:v>12.621358871459901</c:v>
                </c:pt>
                <c:pt idx="187">
                  <c:v>11.8446598052978</c:v>
                </c:pt>
                <c:pt idx="188">
                  <c:v>12.233009338378899</c:v>
                </c:pt>
                <c:pt idx="189">
                  <c:v>13.009708404541</c:v>
                </c:pt>
                <c:pt idx="190">
                  <c:v>10.873785972595201</c:v>
                </c:pt>
                <c:pt idx="191">
                  <c:v>11.2621355056762</c:v>
                </c:pt>
                <c:pt idx="192">
                  <c:v>13.5922327041625</c:v>
                </c:pt>
                <c:pt idx="193">
                  <c:v>10.873785972595201</c:v>
                </c:pt>
                <c:pt idx="194">
                  <c:v>11.2621355056762</c:v>
                </c:pt>
                <c:pt idx="195">
                  <c:v>11.650485038757299</c:v>
                </c:pt>
                <c:pt idx="196">
                  <c:v>11.650485038757299</c:v>
                </c:pt>
                <c:pt idx="197">
                  <c:v>12.815533638000399</c:v>
                </c:pt>
                <c:pt idx="198">
                  <c:v>10.291261672973601</c:v>
                </c:pt>
                <c:pt idx="199">
                  <c:v>10.873785972595201</c:v>
                </c:pt>
                <c:pt idx="200">
                  <c:v>12.4271841049194</c:v>
                </c:pt>
                <c:pt idx="201">
                  <c:v>11.8446598052978</c:v>
                </c:pt>
                <c:pt idx="202">
                  <c:v>10.873785972595201</c:v>
                </c:pt>
                <c:pt idx="203">
                  <c:v>9.9029130935668892</c:v>
                </c:pt>
                <c:pt idx="204">
                  <c:v>10.0970869064331</c:v>
                </c:pt>
                <c:pt idx="205">
                  <c:v>10.0970869064331</c:v>
                </c:pt>
                <c:pt idx="206">
                  <c:v>11.456310272216699</c:v>
                </c:pt>
                <c:pt idx="207">
                  <c:v>10.291261672973601</c:v>
                </c:pt>
                <c:pt idx="208">
                  <c:v>12.233009338378899</c:v>
                </c:pt>
                <c:pt idx="209">
                  <c:v>11.2621355056762</c:v>
                </c:pt>
                <c:pt idx="210">
                  <c:v>9.9029130935668892</c:v>
                </c:pt>
                <c:pt idx="211">
                  <c:v>10.4854364395141</c:v>
                </c:pt>
                <c:pt idx="212">
                  <c:v>11.2621355056762</c:v>
                </c:pt>
                <c:pt idx="213">
                  <c:v>10.873785972595201</c:v>
                </c:pt>
                <c:pt idx="214">
                  <c:v>10.4854364395141</c:v>
                </c:pt>
                <c:pt idx="215">
                  <c:v>11.456310272216699</c:v>
                </c:pt>
                <c:pt idx="216">
                  <c:v>9.9029130935668892</c:v>
                </c:pt>
                <c:pt idx="217">
                  <c:v>10.6796112060546</c:v>
                </c:pt>
                <c:pt idx="218">
                  <c:v>12.038834571838301</c:v>
                </c:pt>
                <c:pt idx="219">
                  <c:v>9.3203887939453107</c:v>
                </c:pt>
                <c:pt idx="220">
                  <c:v>10.873785972595201</c:v>
                </c:pt>
                <c:pt idx="221">
                  <c:v>11.0679607391357</c:v>
                </c:pt>
                <c:pt idx="222">
                  <c:v>11.0679607391357</c:v>
                </c:pt>
                <c:pt idx="223">
                  <c:v>11.2621355056762</c:v>
                </c:pt>
                <c:pt idx="224">
                  <c:v>11.0679607391357</c:v>
                </c:pt>
                <c:pt idx="225">
                  <c:v>10.0970869064331</c:v>
                </c:pt>
                <c:pt idx="226">
                  <c:v>11.456310272216699</c:v>
                </c:pt>
                <c:pt idx="227">
                  <c:v>10.873785972595201</c:v>
                </c:pt>
                <c:pt idx="228">
                  <c:v>10.873785972595201</c:v>
                </c:pt>
                <c:pt idx="229">
                  <c:v>8.9320392608642507</c:v>
                </c:pt>
                <c:pt idx="230">
                  <c:v>11.2621355056762</c:v>
                </c:pt>
                <c:pt idx="231">
                  <c:v>10.873785972595201</c:v>
                </c:pt>
                <c:pt idx="232">
                  <c:v>10.291261672973601</c:v>
                </c:pt>
                <c:pt idx="233">
                  <c:v>10.6796112060546</c:v>
                </c:pt>
                <c:pt idx="234">
                  <c:v>10.6796112060546</c:v>
                </c:pt>
                <c:pt idx="235">
                  <c:v>10.6796112060546</c:v>
                </c:pt>
                <c:pt idx="236">
                  <c:v>11.456310272216699</c:v>
                </c:pt>
                <c:pt idx="237">
                  <c:v>10.6796112060546</c:v>
                </c:pt>
                <c:pt idx="238">
                  <c:v>10.6796112060546</c:v>
                </c:pt>
                <c:pt idx="239">
                  <c:v>9.1262140274047798</c:v>
                </c:pt>
                <c:pt idx="240">
                  <c:v>9.7087383270263601</c:v>
                </c:pt>
                <c:pt idx="241">
                  <c:v>10.873785972595201</c:v>
                </c:pt>
                <c:pt idx="242">
                  <c:v>10.4854364395141</c:v>
                </c:pt>
                <c:pt idx="243">
                  <c:v>9.7087383270263601</c:v>
                </c:pt>
                <c:pt idx="244">
                  <c:v>11.650485038757299</c:v>
                </c:pt>
                <c:pt idx="245">
                  <c:v>9.7087383270263601</c:v>
                </c:pt>
                <c:pt idx="246">
                  <c:v>10.6796112060546</c:v>
                </c:pt>
                <c:pt idx="247">
                  <c:v>9.5145635604858398</c:v>
                </c:pt>
                <c:pt idx="248">
                  <c:v>10.291261672973601</c:v>
                </c:pt>
                <c:pt idx="249">
                  <c:v>10.291261672973601</c:v>
                </c:pt>
                <c:pt idx="250">
                  <c:v>10.291261672973601</c:v>
                </c:pt>
                <c:pt idx="251">
                  <c:v>10.4854364395141</c:v>
                </c:pt>
                <c:pt idx="252">
                  <c:v>9.9029130935668892</c:v>
                </c:pt>
                <c:pt idx="253">
                  <c:v>9.5145635604858398</c:v>
                </c:pt>
                <c:pt idx="254">
                  <c:v>10.873785972595201</c:v>
                </c:pt>
                <c:pt idx="255">
                  <c:v>10.4854364395141</c:v>
                </c:pt>
                <c:pt idx="256">
                  <c:v>8.7378644943237305</c:v>
                </c:pt>
                <c:pt idx="257">
                  <c:v>8.9320392608642507</c:v>
                </c:pt>
                <c:pt idx="258">
                  <c:v>9.1262140274047798</c:v>
                </c:pt>
                <c:pt idx="259">
                  <c:v>8.7378644943237305</c:v>
                </c:pt>
                <c:pt idx="260">
                  <c:v>10.4854364395141</c:v>
                </c:pt>
                <c:pt idx="261">
                  <c:v>10.0970869064331</c:v>
                </c:pt>
                <c:pt idx="262">
                  <c:v>9.5145635604858398</c:v>
                </c:pt>
                <c:pt idx="263">
                  <c:v>10.6796112060546</c:v>
                </c:pt>
                <c:pt idx="264">
                  <c:v>11.0679607391357</c:v>
                </c:pt>
                <c:pt idx="265">
                  <c:v>10.4854364395141</c:v>
                </c:pt>
                <c:pt idx="266">
                  <c:v>10.4854364395141</c:v>
                </c:pt>
                <c:pt idx="267">
                  <c:v>10.873785972595201</c:v>
                </c:pt>
                <c:pt idx="268">
                  <c:v>7.37864065170288</c:v>
                </c:pt>
                <c:pt idx="269">
                  <c:v>9.5145635604858398</c:v>
                </c:pt>
                <c:pt idx="270">
                  <c:v>8.9320392608642507</c:v>
                </c:pt>
                <c:pt idx="271">
                  <c:v>9.5145635604858398</c:v>
                </c:pt>
                <c:pt idx="272">
                  <c:v>9.9029130935668892</c:v>
                </c:pt>
                <c:pt idx="273">
                  <c:v>11.650485038757299</c:v>
                </c:pt>
                <c:pt idx="274">
                  <c:v>9.5145635604858398</c:v>
                </c:pt>
                <c:pt idx="275">
                  <c:v>9.7087383270263601</c:v>
                </c:pt>
                <c:pt idx="276">
                  <c:v>9.5145635604858398</c:v>
                </c:pt>
                <c:pt idx="277">
                  <c:v>10.0970869064331</c:v>
                </c:pt>
                <c:pt idx="278">
                  <c:v>9.9029130935668892</c:v>
                </c:pt>
                <c:pt idx="279">
                  <c:v>9.1262140274047798</c:v>
                </c:pt>
                <c:pt idx="280">
                  <c:v>8.7378644943237305</c:v>
                </c:pt>
                <c:pt idx="281">
                  <c:v>11.456310272216699</c:v>
                </c:pt>
                <c:pt idx="282">
                  <c:v>7.7669901847839302</c:v>
                </c:pt>
                <c:pt idx="283">
                  <c:v>10.873785972595201</c:v>
                </c:pt>
                <c:pt idx="284">
                  <c:v>10.4854364395141</c:v>
                </c:pt>
                <c:pt idx="285">
                  <c:v>10.291261672973601</c:v>
                </c:pt>
                <c:pt idx="286">
                  <c:v>10.4854364395141</c:v>
                </c:pt>
                <c:pt idx="287">
                  <c:v>9.7087383270263601</c:v>
                </c:pt>
                <c:pt idx="288">
                  <c:v>8.7378644943237305</c:v>
                </c:pt>
                <c:pt idx="289">
                  <c:v>9.9029130935668892</c:v>
                </c:pt>
                <c:pt idx="290">
                  <c:v>8.5436897277831996</c:v>
                </c:pt>
                <c:pt idx="291">
                  <c:v>10.0970869064331</c:v>
                </c:pt>
                <c:pt idx="292">
                  <c:v>10.4854364395141</c:v>
                </c:pt>
                <c:pt idx="293">
                  <c:v>10.4854364395141</c:v>
                </c:pt>
                <c:pt idx="294">
                  <c:v>8.3495149612426705</c:v>
                </c:pt>
                <c:pt idx="295">
                  <c:v>9.3203887939453107</c:v>
                </c:pt>
                <c:pt idx="296">
                  <c:v>9.7087383270263601</c:v>
                </c:pt>
                <c:pt idx="297">
                  <c:v>7.7669901847839302</c:v>
                </c:pt>
                <c:pt idx="298">
                  <c:v>9.1262140274047798</c:v>
                </c:pt>
                <c:pt idx="299">
                  <c:v>8.9320392608642507</c:v>
                </c:pt>
                <c:pt idx="300">
                  <c:v>10.6796112060546</c:v>
                </c:pt>
                <c:pt idx="301">
                  <c:v>10.291261672973601</c:v>
                </c:pt>
                <c:pt idx="302">
                  <c:v>8.9320392608642507</c:v>
                </c:pt>
                <c:pt idx="303">
                  <c:v>11.2621355056762</c:v>
                </c:pt>
                <c:pt idx="304">
                  <c:v>9.3203887939453107</c:v>
                </c:pt>
                <c:pt idx="305">
                  <c:v>8.3495149612426705</c:v>
                </c:pt>
                <c:pt idx="306">
                  <c:v>8.1553401947021396</c:v>
                </c:pt>
                <c:pt idx="307">
                  <c:v>8.9320392608642507</c:v>
                </c:pt>
                <c:pt idx="308">
                  <c:v>8.1553401947021396</c:v>
                </c:pt>
                <c:pt idx="309">
                  <c:v>10.4854364395141</c:v>
                </c:pt>
                <c:pt idx="310">
                  <c:v>8.5436897277831996</c:v>
                </c:pt>
                <c:pt idx="311">
                  <c:v>10.291261672973601</c:v>
                </c:pt>
                <c:pt idx="312">
                  <c:v>9.3203887939453107</c:v>
                </c:pt>
                <c:pt idx="313">
                  <c:v>8.5436897277831996</c:v>
                </c:pt>
                <c:pt idx="314">
                  <c:v>9.1262140274047798</c:v>
                </c:pt>
                <c:pt idx="315">
                  <c:v>10.291261672973601</c:v>
                </c:pt>
                <c:pt idx="316">
                  <c:v>8.9320392608642507</c:v>
                </c:pt>
                <c:pt idx="317">
                  <c:v>10.4854364395141</c:v>
                </c:pt>
                <c:pt idx="318">
                  <c:v>9.1262140274047798</c:v>
                </c:pt>
                <c:pt idx="319">
                  <c:v>9.1262140274047798</c:v>
                </c:pt>
                <c:pt idx="320">
                  <c:v>7.7669901847839302</c:v>
                </c:pt>
                <c:pt idx="321">
                  <c:v>9.9029130935668892</c:v>
                </c:pt>
                <c:pt idx="322">
                  <c:v>9.9029130935668892</c:v>
                </c:pt>
                <c:pt idx="323">
                  <c:v>9.7087383270263601</c:v>
                </c:pt>
                <c:pt idx="324">
                  <c:v>9.3203887939453107</c:v>
                </c:pt>
                <c:pt idx="325">
                  <c:v>8.7378644943237305</c:v>
                </c:pt>
                <c:pt idx="326">
                  <c:v>8.7378644943237305</c:v>
                </c:pt>
                <c:pt idx="327">
                  <c:v>11.2621355056762</c:v>
                </c:pt>
                <c:pt idx="328">
                  <c:v>9.3203887939453107</c:v>
                </c:pt>
                <c:pt idx="329">
                  <c:v>9.7087383270263601</c:v>
                </c:pt>
                <c:pt idx="330">
                  <c:v>8.7378644943237305</c:v>
                </c:pt>
                <c:pt idx="331">
                  <c:v>8.9320392608642507</c:v>
                </c:pt>
                <c:pt idx="332">
                  <c:v>9.7087383270263601</c:v>
                </c:pt>
                <c:pt idx="333">
                  <c:v>10.4854364395141</c:v>
                </c:pt>
                <c:pt idx="334">
                  <c:v>10.0970869064331</c:v>
                </c:pt>
                <c:pt idx="335">
                  <c:v>8.9320392608642507</c:v>
                </c:pt>
                <c:pt idx="336">
                  <c:v>7.7669901847839302</c:v>
                </c:pt>
                <c:pt idx="337">
                  <c:v>9.5145635604858398</c:v>
                </c:pt>
                <c:pt idx="338">
                  <c:v>8.7378644943237305</c:v>
                </c:pt>
                <c:pt idx="339">
                  <c:v>8.3495149612426705</c:v>
                </c:pt>
                <c:pt idx="340">
                  <c:v>10.873785972595201</c:v>
                </c:pt>
                <c:pt idx="341">
                  <c:v>9.1262140274047798</c:v>
                </c:pt>
                <c:pt idx="342">
                  <c:v>8.9320392608642507</c:v>
                </c:pt>
                <c:pt idx="343">
                  <c:v>7.5728154182434002</c:v>
                </c:pt>
                <c:pt idx="344">
                  <c:v>9.5145635604858398</c:v>
                </c:pt>
                <c:pt idx="345">
                  <c:v>8.3495149612426705</c:v>
                </c:pt>
                <c:pt idx="346">
                  <c:v>9.3203887939453107</c:v>
                </c:pt>
                <c:pt idx="347">
                  <c:v>7.5728154182434002</c:v>
                </c:pt>
                <c:pt idx="348">
                  <c:v>7.7669901847839302</c:v>
                </c:pt>
                <c:pt idx="349">
                  <c:v>8.5436897277831996</c:v>
                </c:pt>
                <c:pt idx="350">
                  <c:v>8.7378644943237305</c:v>
                </c:pt>
                <c:pt idx="351">
                  <c:v>9.3203887939453107</c:v>
                </c:pt>
                <c:pt idx="352">
                  <c:v>9.3203887939453107</c:v>
                </c:pt>
                <c:pt idx="353">
                  <c:v>9.5145635604858398</c:v>
                </c:pt>
                <c:pt idx="354">
                  <c:v>7.9611649513244602</c:v>
                </c:pt>
                <c:pt idx="355">
                  <c:v>9.1262140274047798</c:v>
                </c:pt>
                <c:pt idx="356">
                  <c:v>9.9029130935668892</c:v>
                </c:pt>
                <c:pt idx="357">
                  <c:v>8.1553401947021396</c:v>
                </c:pt>
                <c:pt idx="358">
                  <c:v>8.5436897277831996</c:v>
                </c:pt>
                <c:pt idx="359">
                  <c:v>9.7087383270263601</c:v>
                </c:pt>
                <c:pt idx="360">
                  <c:v>8.9320392608642507</c:v>
                </c:pt>
                <c:pt idx="361">
                  <c:v>7.9611649513244602</c:v>
                </c:pt>
                <c:pt idx="362">
                  <c:v>8.1553401947021396</c:v>
                </c:pt>
                <c:pt idx="363">
                  <c:v>8.9320392608642507</c:v>
                </c:pt>
                <c:pt idx="364">
                  <c:v>8.7378644943237305</c:v>
                </c:pt>
                <c:pt idx="365">
                  <c:v>9.3203887939453107</c:v>
                </c:pt>
                <c:pt idx="366">
                  <c:v>7.9611649513244602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61-44E0-8DA4-167C56BB03B0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Sheet1!$P$2:$P$369</c:f>
              <c:numCache>
                <c:formatCode>General</c:formatCode>
                <c:ptCount val="368"/>
                <c:pt idx="0">
                  <c:v>90.540542602539006</c:v>
                </c:pt>
                <c:pt idx="1">
                  <c:v>86.824325561523395</c:v>
                </c:pt>
                <c:pt idx="2">
                  <c:v>84.628379821777301</c:v>
                </c:pt>
                <c:pt idx="3">
                  <c:v>76.351348876953097</c:v>
                </c:pt>
                <c:pt idx="4">
                  <c:v>71.283782958984304</c:v>
                </c:pt>
                <c:pt idx="5">
                  <c:v>70.608108520507798</c:v>
                </c:pt>
                <c:pt idx="6">
                  <c:v>67.905403137207003</c:v>
                </c:pt>
                <c:pt idx="7">
                  <c:v>67.398651123046804</c:v>
                </c:pt>
                <c:pt idx="8">
                  <c:v>65.033782958984304</c:v>
                </c:pt>
                <c:pt idx="9">
                  <c:v>64.189186096191406</c:v>
                </c:pt>
                <c:pt idx="10">
                  <c:v>64.527023315429602</c:v>
                </c:pt>
                <c:pt idx="11">
                  <c:v>60.135135650634702</c:v>
                </c:pt>
                <c:pt idx="12">
                  <c:v>61.486488342285099</c:v>
                </c:pt>
                <c:pt idx="13">
                  <c:v>58.445945739746001</c:v>
                </c:pt>
                <c:pt idx="14">
                  <c:v>58.783782958984297</c:v>
                </c:pt>
                <c:pt idx="15">
                  <c:v>57.263511657714801</c:v>
                </c:pt>
                <c:pt idx="16">
                  <c:v>56.587837219238203</c:v>
                </c:pt>
                <c:pt idx="17">
                  <c:v>54.054054260253899</c:v>
                </c:pt>
                <c:pt idx="18">
                  <c:v>53.885135650634702</c:v>
                </c:pt>
                <c:pt idx="19">
                  <c:v>55.236488342285099</c:v>
                </c:pt>
                <c:pt idx="20">
                  <c:v>53.209461212158203</c:v>
                </c:pt>
                <c:pt idx="21">
                  <c:v>48.479728698730398</c:v>
                </c:pt>
                <c:pt idx="22">
                  <c:v>47.128379821777301</c:v>
                </c:pt>
                <c:pt idx="23">
                  <c:v>50.168918609619098</c:v>
                </c:pt>
                <c:pt idx="24">
                  <c:v>48.3108100891113</c:v>
                </c:pt>
                <c:pt idx="25">
                  <c:v>47.297298431396399</c:v>
                </c:pt>
                <c:pt idx="26">
                  <c:v>45.270271301269503</c:v>
                </c:pt>
                <c:pt idx="27">
                  <c:v>42.0608100891113</c:v>
                </c:pt>
                <c:pt idx="28">
                  <c:v>43.581081390380803</c:v>
                </c:pt>
                <c:pt idx="29">
                  <c:v>43.2432441711425</c:v>
                </c:pt>
                <c:pt idx="30">
                  <c:v>38.513511657714801</c:v>
                </c:pt>
                <c:pt idx="31">
                  <c:v>37.331081390380803</c:v>
                </c:pt>
                <c:pt idx="32">
                  <c:v>39.864864349365199</c:v>
                </c:pt>
                <c:pt idx="33">
                  <c:v>35.135135650634702</c:v>
                </c:pt>
                <c:pt idx="34">
                  <c:v>35.641891479492102</c:v>
                </c:pt>
                <c:pt idx="35">
                  <c:v>35.304054260253899</c:v>
                </c:pt>
                <c:pt idx="36">
                  <c:v>34.290538787841797</c:v>
                </c:pt>
                <c:pt idx="37">
                  <c:v>33.108108520507798</c:v>
                </c:pt>
                <c:pt idx="38">
                  <c:v>34.121620178222599</c:v>
                </c:pt>
                <c:pt idx="39">
                  <c:v>29.222972869873001</c:v>
                </c:pt>
                <c:pt idx="40">
                  <c:v>33.108108520507798</c:v>
                </c:pt>
                <c:pt idx="41">
                  <c:v>30.574323654174801</c:v>
                </c:pt>
                <c:pt idx="42">
                  <c:v>30.236486434936499</c:v>
                </c:pt>
                <c:pt idx="43">
                  <c:v>28.040540695190401</c:v>
                </c:pt>
                <c:pt idx="44">
                  <c:v>27.5337829589843</c:v>
                </c:pt>
                <c:pt idx="45">
                  <c:v>28.040540695190401</c:v>
                </c:pt>
                <c:pt idx="46">
                  <c:v>28.209459304809499</c:v>
                </c:pt>
                <c:pt idx="47">
                  <c:v>28.547296524047798</c:v>
                </c:pt>
                <c:pt idx="48">
                  <c:v>28.7162170410156</c:v>
                </c:pt>
                <c:pt idx="49">
                  <c:v>26.858108520507798</c:v>
                </c:pt>
                <c:pt idx="50">
                  <c:v>27.364864349365199</c:v>
                </c:pt>
                <c:pt idx="51">
                  <c:v>25.3378372192382</c:v>
                </c:pt>
                <c:pt idx="52">
                  <c:v>23.6486492156982</c:v>
                </c:pt>
                <c:pt idx="53">
                  <c:v>25.3378372192382</c:v>
                </c:pt>
                <c:pt idx="54">
                  <c:v>26.520269393920898</c:v>
                </c:pt>
                <c:pt idx="55">
                  <c:v>24.324323654174801</c:v>
                </c:pt>
                <c:pt idx="56">
                  <c:v>24.662162780761701</c:v>
                </c:pt>
                <c:pt idx="57">
                  <c:v>24.4932441711425</c:v>
                </c:pt>
                <c:pt idx="58">
                  <c:v>25</c:v>
                </c:pt>
                <c:pt idx="59">
                  <c:v>22.4662170410156</c:v>
                </c:pt>
                <c:pt idx="60">
                  <c:v>26.351350784301701</c:v>
                </c:pt>
                <c:pt idx="61">
                  <c:v>24.4932441711425</c:v>
                </c:pt>
                <c:pt idx="62">
                  <c:v>22.972972869873001</c:v>
                </c:pt>
                <c:pt idx="63">
                  <c:v>23.817567825317301</c:v>
                </c:pt>
                <c:pt idx="64">
                  <c:v>21.2837829589843</c:v>
                </c:pt>
                <c:pt idx="65">
                  <c:v>20.7770271301269</c:v>
                </c:pt>
                <c:pt idx="66">
                  <c:v>20.101350784301701</c:v>
                </c:pt>
                <c:pt idx="67">
                  <c:v>21.2837829589843</c:v>
                </c:pt>
                <c:pt idx="68">
                  <c:v>20.7770271301269</c:v>
                </c:pt>
                <c:pt idx="69">
                  <c:v>21.6216220855712</c:v>
                </c:pt>
                <c:pt idx="70">
                  <c:v>20.270269393920898</c:v>
                </c:pt>
                <c:pt idx="71">
                  <c:v>21.114864349365199</c:v>
                </c:pt>
                <c:pt idx="72">
                  <c:v>20.439189910888601</c:v>
                </c:pt>
                <c:pt idx="73">
                  <c:v>19.256755828857401</c:v>
                </c:pt>
                <c:pt idx="74">
                  <c:v>20.101350784301701</c:v>
                </c:pt>
                <c:pt idx="75">
                  <c:v>19.425676345825099</c:v>
                </c:pt>
                <c:pt idx="76">
                  <c:v>19.0878372192382</c:v>
                </c:pt>
                <c:pt idx="77">
                  <c:v>18.581081390380799</c:v>
                </c:pt>
                <c:pt idx="78">
                  <c:v>19.256755828857401</c:v>
                </c:pt>
                <c:pt idx="79">
                  <c:v>19.932432174682599</c:v>
                </c:pt>
                <c:pt idx="80">
                  <c:v>19.5945949554443</c:v>
                </c:pt>
                <c:pt idx="81">
                  <c:v>20.101350784301701</c:v>
                </c:pt>
                <c:pt idx="82">
                  <c:v>19.0878372192382</c:v>
                </c:pt>
                <c:pt idx="83">
                  <c:v>18.2432441711425</c:v>
                </c:pt>
                <c:pt idx="84">
                  <c:v>19.5945949554443</c:v>
                </c:pt>
                <c:pt idx="85">
                  <c:v>16.722972869873001</c:v>
                </c:pt>
                <c:pt idx="86">
                  <c:v>18.074323654174801</c:v>
                </c:pt>
                <c:pt idx="87">
                  <c:v>18.75</c:v>
                </c:pt>
                <c:pt idx="88">
                  <c:v>17.9054050445556</c:v>
                </c:pt>
                <c:pt idx="89">
                  <c:v>17.0608100891113</c:v>
                </c:pt>
                <c:pt idx="90">
                  <c:v>16.047296524047798</c:v>
                </c:pt>
                <c:pt idx="91">
                  <c:v>18.581081390380799</c:v>
                </c:pt>
                <c:pt idx="92">
                  <c:v>20.608108520507798</c:v>
                </c:pt>
                <c:pt idx="93">
                  <c:v>18.074323654174801</c:v>
                </c:pt>
                <c:pt idx="94">
                  <c:v>15.709459304809499</c:v>
                </c:pt>
                <c:pt idx="95">
                  <c:v>17.3986492156982</c:v>
                </c:pt>
                <c:pt idx="96">
                  <c:v>16.047296524047798</c:v>
                </c:pt>
                <c:pt idx="97">
                  <c:v>17.3986492156982</c:v>
                </c:pt>
                <c:pt idx="98">
                  <c:v>18.412162780761701</c:v>
                </c:pt>
                <c:pt idx="99">
                  <c:v>15.709459304809499</c:v>
                </c:pt>
                <c:pt idx="100">
                  <c:v>16.722972869873001</c:v>
                </c:pt>
                <c:pt idx="101">
                  <c:v>16.047296524047798</c:v>
                </c:pt>
                <c:pt idx="102">
                  <c:v>14.5270271301269</c:v>
                </c:pt>
                <c:pt idx="103">
                  <c:v>15.8783779144287</c:v>
                </c:pt>
                <c:pt idx="104">
                  <c:v>14.864865303039499</c:v>
                </c:pt>
                <c:pt idx="105">
                  <c:v>15.8783779144287</c:v>
                </c:pt>
                <c:pt idx="106">
                  <c:v>17.229730606079102</c:v>
                </c:pt>
                <c:pt idx="107">
                  <c:v>15.2027025222778</c:v>
                </c:pt>
                <c:pt idx="108">
                  <c:v>15.3716220855712</c:v>
                </c:pt>
                <c:pt idx="109">
                  <c:v>16.2162170410156</c:v>
                </c:pt>
                <c:pt idx="110">
                  <c:v>15.3716220855712</c:v>
                </c:pt>
                <c:pt idx="111">
                  <c:v>16.554054260253899</c:v>
                </c:pt>
                <c:pt idx="112">
                  <c:v>16.2162170410156</c:v>
                </c:pt>
                <c:pt idx="113">
                  <c:v>14.864865303039499</c:v>
                </c:pt>
                <c:pt idx="114">
                  <c:v>16.047296524047798</c:v>
                </c:pt>
                <c:pt idx="115">
                  <c:v>14.3581085205078</c:v>
                </c:pt>
                <c:pt idx="116">
                  <c:v>15.2027025222778</c:v>
                </c:pt>
                <c:pt idx="117">
                  <c:v>14.5270271301269</c:v>
                </c:pt>
                <c:pt idx="118">
                  <c:v>14.1891889572143</c:v>
                </c:pt>
                <c:pt idx="119">
                  <c:v>16.047296524047798</c:v>
                </c:pt>
                <c:pt idx="120">
                  <c:v>13.5135135650634</c:v>
                </c:pt>
                <c:pt idx="121">
                  <c:v>12.8378381729125</c:v>
                </c:pt>
                <c:pt idx="122">
                  <c:v>15.033783912658601</c:v>
                </c:pt>
                <c:pt idx="123">
                  <c:v>13.175675392150801</c:v>
                </c:pt>
                <c:pt idx="124">
                  <c:v>13.175675392150801</c:v>
                </c:pt>
                <c:pt idx="125">
                  <c:v>16.047296524047798</c:v>
                </c:pt>
                <c:pt idx="126">
                  <c:v>13.5135135650634</c:v>
                </c:pt>
                <c:pt idx="127">
                  <c:v>14.695945739746</c:v>
                </c:pt>
                <c:pt idx="128">
                  <c:v>14.695945739746</c:v>
                </c:pt>
                <c:pt idx="129">
                  <c:v>12.8378381729125</c:v>
                </c:pt>
                <c:pt idx="130">
                  <c:v>12.8378381729125</c:v>
                </c:pt>
                <c:pt idx="131">
                  <c:v>13.851351737976</c:v>
                </c:pt>
                <c:pt idx="132">
                  <c:v>14.3581085205078</c:v>
                </c:pt>
                <c:pt idx="133">
                  <c:v>13.682432174682599</c:v>
                </c:pt>
                <c:pt idx="134">
                  <c:v>13.682432174682599</c:v>
                </c:pt>
                <c:pt idx="135">
                  <c:v>14.695945739746</c:v>
                </c:pt>
                <c:pt idx="136">
                  <c:v>13.682432174682599</c:v>
                </c:pt>
                <c:pt idx="137">
                  <c:v>14.695945739746</c:v>
                </c:pt>
                <c:pt idx="138">
                  <c:v>13.3445949554443</c:v>
                </c:pt>
                <c:pt idx="139">
                  <c:v>12.8378381729125</c:v>
                </c:pt>
                <c:pt idx="140">
                  <c:v>12.5</c:v>
                </c:pt>
                <c:pt idx="141">
                  <c:v>12.162161827087401</c:v>
                </c:pt>
                <c:pt idx="142">
                  <c:v>12.6689186096191</c:v>
                </c:pt>
                <c:pt idx="143">
                  <c:v>13.006756782531699</c:v>
                </c:pt>
                <c:pt idx="144">
                  <c:v>13.3445949554443</c:v>
                </c:pt>
                <c:pt idx="145">
                  <c:v>12.8378381729125</c:v>
                </c:pt>
                <c:pt idx="146">
                  <c:v>14.1891889572143</c:v>
                </c:pt>
                <c:pt idx="147">
                  <c:v>15.033783912658601</c:v>
                </c:pt>
                <c:pt idx="148">
                  <c:v>13.3445949554443</c:v>
                </c:pt>
                <c:pt idx="149">
                  <c:v>13.175675392150801</c:v>
                </c:pt>
                <c:pt idx="150">
                  <c:v>12.5</c:v>
                </c:pt>
                <c:pt idx="151">
                  <c:v>12.8378381729125</c:v>
                </c:pt>
                <c:pt idx="152">
                  <c:v>13.3445949554443</c:v>
                </c:pt>
                <c:pt idx="153">
                  <c:v>14.020270347595201</c:v>
                </c:pt>
                <c:pt idx="154">
                  <c:v>11.9932432174682</c:v>
                </c:pt>
                <c:pt idx="155">
                  <c:v>13.682432174682599</c:v>
                </c:pt>
                <c:pt idx="156">
                  <c:v>12.8378381729125</c:v>
                </c:pt>
                <c:pt idx="157">
                  <c:v>13.5135135650634</c:v>
                </c:pt>
                <c:pt idx="158">
                  <c:v>12.331081390380801</c:v>
                </c:pt>
                <c:pt idx="159">
                  <c:v>13.851351737976</c:v>
                </c:pt>
                <c:pt idx="160">
                  <c:v>13.682432174682599</c:v>
                </c:pt>
                <c:pt idx="161">
                  <c:v>13.3445949554443</c:v>
                </c:pt>
                <c:pt idx="162">
                  <c:v>11.148648262023899</c:v>
                </c:pt>
                <c:pt idx="163">
                  <c:v>13.175675392150801</c:v>
                </c:pt>
                <c:pt idx="164">
                  <c:v>13.682432174682599</c:v>
                </c:pt>
                <c:pt idx="165">
                  <c:v>12.8378381729125</c:v>
                </c:pt>
                <c:pt idx="166">
                  <c:v>12.6689186096191</c:v>
                </c:pt>
                <c:pt idx="167">
                  <c:v>13.3445949554443</c:v>
                </c:pt>
                <c:pt idx="168">
                  <c:v>13.3445949554443</c:v>
                </c:pt>
                <c:pt idx="169">
                  <c:v>12.5</c:v>
                </c:pt>
                <c:pt idx="170">
                  <c:v>11.4864864349365</c:v>
                </c:pt>
                <c:pt idx="171">
                  <c:v>12.331081390380801</c:v>
                </c:pt>
                <c:pt idx="172">
                  <c:v>13.175675392150801</c:v>
                </c:pt>
                <c:pt idx="173">
                  <c:v>13.3445949554443</c:v>
                </c:pt>
                <c:pt idx="174">
                  <c:v>11.4864864349365</c:v>
                </c:pt>
                <c:pt idx="175">
                  <c:v>11.148648262023899</c:v>
                </c:pt>
                <c:pt idx="176">
                  <c:v>13.006756782531699</c:v>
                </c:pt>
                <c:pt idx="177">
                  <c:v>12.162161827087401</c:v>
                </c:pt>
                <c:pt idx="178">
                  <c:v>13.682432174682599</c:v>
                </c:pt>
                <c:pt idx="179">
                  <c:v>11.9932432174682</c:v>
                </c:pt>
                <c:pt idx="180">
                  <c:v>12.5</c:v>
                </c:pt>
                <c:pt idx="181">
                  <c:v>12.6689186096191</c:v>
                </c:pt>
                <c:pt idx="182">
                  <c:v>11.9932432174682</c:v>
                </c:pt>
                <c:pt idx="183">
                  <c:v>11.8243246078491</c:v>
                </c:pt>
                <c:pt idx="184">
                  <c:v>11.8243246078491</c:v>
                </c:pt>
                <c:pt idx="185">
                  <c:v>13.175675392150801</c:v>
                </c:pt>
                <c:pt idx="186">
                  <c:v>11.148648262023899</c:v>
                </c:pt>
                <c:pt idx="187">
                  <c:v>12.8378381729125</c:v>
                </c:pt>
                <c:pt idx="188">
                  <c:v>11.4864864349365</c:v>
                </c:pt>
                <c:pt idx="189">
                  <c:v>11.6554050445556</c:v>
                </c:pt>
                <c:pt idx="190">
                  <c:v>13.5135135650634</c:v>
                </c:pt>
                <c:pt idx="191">
                  <c:v>11.148648262023899</c:v>
                </c:pt>
                <c:pt idx="192">
                  <c:v>10.9797296524047</c:v>
                </c:pt>
                <c:pt idx="193">
                  <c:v>12.162161827087401</c:v>
                </c:pt>
                <c:pt idx="194">
                  <c:v>11.6554050445556</c:v>
                </c:pt>
                <c:pt idx="195">
                  <c:v>11.6554050445556</c:v>
                </c:pt>
                <c:pt idx="196">
                  <c:v>12.8378381729125</c:v>
                </c:pt>
                <c:pt idx="197">
                  <c:v>11.9932432174682</c:v>
                </c:pt>
                <c:pt idx="198">
                  <c:v>12.331081390380801</c:v>
                </c:pt>
                <c:pt idx="199">
                  <c:v>11.9932432174682</c:v>
                </c:pt>
                <c:pt idx="200">
                  <c:v>11.8243246078491</c:v>
                </c:pt>
                <c:pt idx="201">
                  <c:v>10.8108110427856</c:v>
                </c:pt>
                <c:pt idx="202">
                  <c:v>11.317567825317299</c:v>
                </c:pt>
                <c:pt idx="203">
                  <c:v>12.162161827087401</c:v>
                </c:pt>
                <c:pt idx="204">
                  <c:v>11.6554050445556</c:v>
                </c:pt>
                <c:pt idx="205">
                  <c:v>11.317567825317299</c:v>
                </c:pt>
                <c:pt idx="206">
                  <c:v>11.6554050445556</c:v>
                </c:pt>
                <c:pt idx="207">
                  <c:v>12.6689186096191</c:v>
                </c:pt>
                <c:pt idx="208">
                  <c:v>11.317567825317299</c:v>
                </c:pt>
                <c:pt idx="209">
                  <c:v>10.9797296524047</c:v>
                </c:pt>
                <c:pt idx="210">
                  <c:v>9.6283779144287092</c:v>
                </c:pt>
                <c:pt idx="211">
                  <c:v>10.6418914794921</c:v>
                </c:pt>
                <c:pt idx="212">
                  <c:v>11.6554050445556</c:v>
                </c:pt>
                <c:pt idx="213">
                  <c:v>11.148648262023899</c:v>
                </c:pt>
                <c:pt idx="214">
                  <c:v>11.9932432174682</c:v>
                </c:pt>
                <c:pt idx="215">
                  <c:v>11.6554050445556</c:v>
                </c:pt>
                <c:pt idx="216">
                  <c:v>10.9797296524047</c:v>
                </c:pt>
                <c:pt idx="217">
                  <c:v>9.4594593048095703</c:v>
                </c:pt>
                <c:pt idx="218">
                  <c:v>10.6418914794921</c:v>
                </c:pt>
                <c:pt idx="219">
                  <c:v>12.5</c:v>
                </c:pt>
                <c:pt idx="220">
                  <c:v>10.9797296524047</c:v>
                </c:pt>
                <c:pt idx="221">
                  <c:v>10.9797296524047</c:v>
                </c:pt>
                <c:pt idx="222">
                  <c:v>11.8243246078491</c:v>
                </c:pt>
                <c:pt idx="223">
                  <c:v>11.6554050445556</c:v>
                </c:pt>
                <c:pt idx="224">
                  <c:v>12.331081390380801</c:v>
                </c:pt>
                <c:pt idx="225">
                  <c:v>10.304054260253899</c:v>
                </c:pt>
                <c:pt idx="226">
                  <c:v>10.6418914794921</c:v>
                </c:pt>
                <c:pt idx="227">
                  <c:v>10.472972869873001</c:v>
                </c:pt>
                <c:pt idx="228">
                  <c:v>11.4864864349365</c:v>
                </c:pt>
                <c:pt idx="229">
                  <c:v>10.9797296524047</c:v>
                </c:pt>
                <c:pt idx="230">
                  <c:v>9.7972974777221609</c:v>
                </c:pt>
                <c:pt idx="231">
                  <c:v>11.4864864349365</c:v>
                </c:pt>
                <c:pt idx="232">
                  <c:v>11.148648262023899</c:v>
                </c:pt>
                <c:pt idx="233">
                  <c:v>10.9797296524047</c:v>
                </c:pt>
                <c:pt idx="234">
                  <c:v>10.135134696960399</c:v>
                </c:pt>
                <c:pt idx="235">
                  <c:v>9.7972974777221609</c:v>
                </c:pt>
                <c:pt idx="236">
                  <c:v>11.148648262023899</c:v>
                </c:pt>
                <c:pt idx="237">
                  <c:v>11.6554050445556</c:v>
                </c:pt>
                <c:pt idx="238">
                  <c:v>10.9797296524047</c:v>
                </c:pt>
                <c:pt idx="239">
                  <c:v>10.9797296524047</c:v>
                </c:pt>
                <c:pt idx="240">
                  <c:v>11.317567825317299</c:v>
                </c:pt>
                <c:pt idx="241">
                  <c:v>9.9662160873412997</c:v>
                </c:pt>
                <c:pt idx="242">
                  <c:v>10.135134696960399</c:v>
                </c:pt>
                <c:pt idx="243">
                  <c:v>11.4864864349365</c:v>
                </c:pt>
                <c:pt idx="244">
                  <c:v>11.4864864349365</c:v>
                </c:pt>
                <c:pt idx="245">
                  <c:v>10.472972869873001</c:v>
                </c:pt>
                <c:pt idx="246">
                  <c:v>10.8108110427856</c:v>
                </c:pt>
                <c:pt idx="247">
                  <c:v>10.8108110427856</c:v>
                </c:pt>
                <c:pt idx="248">
                  <c:v>11.6554050445556</c:v>
                </c:pt>
                <c:pt idx="249">
                  <c:v>11.148648262023899</c:v>
                </c:pt>
                <c:pt idx="250">
                  <c:v>11.317567825317299</c:v>
                </c:pt>
                <c:pt idx="251">
                  <c:v>10.8108110427856</c:v>
                </c:pt>
                <c:pt idx="252">
                  <c:v>9.4594593048095703</c:v>
                </c:pt>
                <c:pt idx="253">
                  <c:v>11.4864864349365</c:v>
                </c:pt>
                <c:pt idx="254">
                  <c:v>11.8243246078491</c:v>
                </c:pt>
                <c:pt idx="255">
                  <c:v>11.8243246078491</c:v>
                </c:pt>
                <c:pt idx="256">
                  <c:v>10.135134696960399</c:v>
                </c:pt>
                <c:pt idx="257">
                  <c:v>10.9797296524047</c:v>
                </c:pt>
                <c:pt idx="258">
                  <c:v>10.472972869873001</c:v>
                </c:pt>
                <c:pt idx="259">
                  <c:v>10.304054260253899</c:v>
                </c:pt>
                <c:pt idx="260">
                  <c:v>9.4594593048095703</c:v>
                </c:pt>
                <c:pt idx="261">
                  <c:v>10.8108110427856</c:v>
                </c:pt>
                <c:pt idx="262">
                  <c:v>10.6418914794921</c:v>
                </c:pt>
                <c:pt idx="263">
                  <c:v>11.4864864349365</c:v>
                </c:pt>
                <c:pt idx="264">
                  <c:v>10.9797296524047</c:v>
                </c:pt>
                <c:pt idx="265">
                  <c:v>10.6418914794921</c:v>
                </c:pt>
                <c:pt idx="266">
                  <c:v>10.135134696960399</c:v>
                </c:pt>
                <c:pt idx="267">
                  <c:v>9.9662160873412997</c:v>
                </c:pt>
                <c:pt idx="268">
                  <c:v>10.304054260253899</c:v>
                </c:pt>
                <c:pt idx="269">
                  <c:v>10.8108110427856</c:v>
                </c:pt>
                <c:pt idx="270">
                  <c:v>11.148648262023899</c:v>
                </c:pt>
                <c:pt idx="271">
                  <c:v>10.472972869873001</c:v>
                </c:pt>
                <c:pt idx="272">
                  <c:v>10.6418914794921</c:v>
                </c:pt>
                <c:pt idx="273">
                  <c:v>11.9932432174682</c:v>
                </c:pt>
                <c:pt idx="274">
                  <c:v>11.4864864349365</c:v>
                </c:pt>
                <c:pt idx="275">
                  <c:v>10.9797296524047</c:v>
                </c:pt>
                <c:pt idx="276">
                  <c:v>11.317567825317299</c:v>
                </c:pt>
                <c:pt idx="277">
                  <c:v>10.6418914794921</c:v>
                </c:pt>
                <c:pt idx="278">
                  <c:v>11.148648262023899</c:v>
                </c:pt>
                <c:pt idx="279">
                  <c:v>10.472972869873001</c:v>
                </c:pt>
                <c:pt idx="280">
                  <c:v>9.9662160873412997</c:v>
                </c:pt>
                <c:pt idx="281">
                  <c:v>10.304054260253899</c:v>
                </c:pt>
                <c:pt idx="282">
                  <c:v>9.7972974777221609</c:v>
                </c:pt>
                <c:pt idx="283">
                  <c:v>11.148648262023899</c:v>
                </c:pt>
                <c:pt idx="284">
                  <c:v>10.8108110427856</c:v>
                </c:pt>
                <c:pt idx="285">
                  <c:v>12.331081390380801</c:v>
                </c:pt>
                <c:pt idx="286">
                  <c:v>10.6418914794921</c:v>
                </c:pt>
                <c:pt idx="287">
                  <c:v>10.472972869873001</c:v>
                </c:pt>
                <c:pt idx="288">
                  <c:v>10.135134696960399</c:v>
                </c:pt>
                <c:pt idx="289">
                  <c:v>10.9797296524047</c:v>
                </c:pt>
                <c:pt idx="290">
                  <c:v>11.4864864349365</c:v>
                </c:pt>
                <c:pt idx="291">
                  <c:v>9.1216220855712802</c:v>
                </c:pt>
                <c:pt idx="292">
                  <c:v>11.148648262023899</c:v>
                </c:pt>
                <c:pt idx="293">
                  <c:v>10.472972869873001</c:v>
                </c:pt>
                <c:pt idx="294">
                  <c:v>10.304054260253899</c:v>
                </c:pt>
                <c:pt idx="295">
                  <c:v>10.304054260253899</c:v>
                </c:pt>
                <c:pt idx="296">
                  <c:v>8.9527025222778303</c:v>
                </c:pt>
                <c:pt idx="297">
                  <c:v>9.4594593048095703</c:v>
                </c:pt>
                <c:pt idx="298">
                  <c:v>8.4459457397460902</c:v>
                </c:pt>
                <c:pt idx="299">
                  <c:v>8.9527025222778303</c:v>
                </c:pt>
                <c:pt idx="300">
                  <c:v>10.6418914794921</c:v>
                </c:pt>
                <c:pt idx="301">
                  <c:v>10.472972869873001</c:v>
                </c:pt>
                <c:pt idx="302">
                  <c:v>9.6283779144287092</c:v>
                </c:pt>
                <c:pt idx="303">
                  <c:v>9.9662160873412997</c:v>
                </c:pt>
                <c:pt idx="304">
                  <c:v>9.4594593048095703</c:v>
                </c:pt>
                <c:pt idx="305">
                  <c:v>10.135134696960399</c:v>
                </c:pt>
                <c:pt idx="306">
                  <c:v>10.472972869873001</c:v>
                </c:pt>
                <c:pt idx="307">
                  <c:v>10.6418914794921</c:v>
                </c:pt>
                <c:pt idx="308">
                  <c:v>10.472972869873001</c:v>
                </c:pt>
                <c:pt idx="309">
                  <c:v>9.7972974777221609</c:v>
                </c:pt>
                <c:pt idx="310">
                  <c:v>10.135134696960399</c:v>
                </c:pt>
                <c:pt idx="311">
                  <c:v>11.317567825317299</c:v>
                </c:pt>
                <c:pt idx="312">
                  <c:v>9.7972974777221609</c:v>
                </c:pt>
                <c:pt idx="313">
                  <c:v>11.4864864349365</c:v>
                </c:pt>
                <c:pt idx="314">
                  <c:v>9.7972974777221609</c:v>
                </c:pt>
                <c:pt idx="315">
                  <c:v>10.9797296524047</c:v>
                </c:pt>
                <c:pt idx="316">
                  <c:v>8.9527025222778303</c:v>
                </c:pt>
                <c:pt idx="317">
                  <c:v>10.472972869873001</c:v>
                </c:pt>
                <c:pt idx="318">
                  <c:v>11.148648262023899</c:v>
                </c:pt>
                <c:pt idx="319">
                  <c:v>9.9662160873412997</c:v>
                </c:pt>
                <c:pt idx="320">
                  <c:v>9.6283779144287092</c:v>
                </c:pt>
                <c:pt idx="321">
                  <c:v>10.135134696960399</c:v>
                </c:pt>
                <c:pt idx="322">
                  <c:v>10.135134696960399</c:v>
                </c:pt>
                <c:pt idx="323">
                  <c:v>9.7972974777221609</c:v>
                </c:pt>
                <c:pt idx="324">
                  <c:v>9.1216220855712802</c:v>
                </c:pt>
                <c:pt idx="325">
                  <c:v>10.304054260253899</c:v>
                </c:pt>
                <c:pt idx="326">
                  <c:v>8.6148653030395508</c:v>
                </c:pt>
                <c:pt idx="327">
                  <c:v>8.9527025222778303</c:v>
                </c:pt>
                <c:pt idx="328">
                  <c:v>10.472972869873001</c:v>
                </c:pt>
                <c:pt idx="329">
                  <c:v>10.472972869873001</c:v>
                </c:pt>
                <c:pt idx="330">
                  <c:v>9.6283779144287092</c:v>
                </c:pt>
                <c:pt idx="331">
                  <c:v>9.6283779144287092</c:v>
                </c:pt>
                <c:pt idx="332">
                  <c:v>10.8108110427856</c:v>
                </c:pt>
                <c:pt idx="333">
                  <c:v>9.4594593048095703</c:v>
                </c:pt>
                <c:pt idx="334">
                  <c:v>8.9527025222778303</c:v>
                </c:pt>
                <c:pt idx="335">
                  <c:v>9.6283779144287092</c:v>
                </c:pt>
                <c:pt idx="336">
                  <c:v>10.6418914794921</c:v>
                </c:pt>
                <c:pt idx="337">
                  <c:v>9.6283779144287092</c:v>
                </c:pt>
                <c:pt idx="338">
                  <c:v>10.304054260253899</c:v>
                </c:pt>
                <c:pt idx="339">
                  <c:v>9.4594593048095703</c:v>
                </c:pt>
                <c:pt idx="340">
                  <c:v>9.7972974777221609</c:v>
                </c:pt>
                <c:pt idx="341">
                  <c:v>9.1216220855712802</c:v>
                </c:pt>
                <c:pt idx="342">
                  <c:v>9.9662160873412997</c:v>
                </c:pt>
                <c:pt idx="343">
                  <c:v>10.472972869873001</c:v>
                </c:pt>
                <c:pt idx="344">
                  <c:v>9.1216220855712802</c:v>
                </c:pt>
                <c:pt idx="345">
                  <c:v>10.304054260253899</c:v>
                </c:pt>
                <c:pt idx="346">
                  <c:v>9.2905406951904297</c:v>
                </c:pt>
                <c:pt idx="347">
                  <c:v>10.135134696960399</c:v>
                </c:pt>
                <c:pt idx="348">
                  <c:v>10.135134696960399</c:v>
                </c:pt>
                <c:pt idx="349">
                  <c:v>8.6148653030395508</c:v>
                </c:pt>
                <c:pt idx="350">
                  <c:v>9.7972974777221609</c:v>
                </c:pt>
                <c:pt idx="351">
                  <c:v>9.2905406951904297</c:v>
                </c:pt>
                <c:pt idx="352">
                  <c:v>11.148648262023899</c:v>
                </c:pt>
                <c:pt idx="353">
                  <c:v>9.2905406951904297</c:v>
                </c:pt>
                <c:pt idx="354">
                  <c:v>9.1216220855712802</c:v>
                </c:pt>
                <c:pt idx="355">
                  <c:v>10.9797296524047</c:v>
                </c:pt>
                <c:pt idx="356">
                  <c:v>9.9662160873412997</c:v>
                </c:pt>
                <c:pt idx="357">
                  <c:v>9.9662160873412997</c:v>
                </c:pt>
                <c:pt idx="358">
                  <c:v>8.9527025222778303</c:v>
                </c:pt>
                <c:pt idx="359">
                  <c:v>9.9662160873412997</c:v>
                </c:pt>
                <c:pt idx="360">
                  <c:v>10.304054260253899</c:v>
                </c:pt>
                <c:pt idx="361">
                  <c:v>11.148648262023899</c:v>
                </c:pt>
                <c:pt idx="362">
                  <c:v>8.9527025222778303</c:v>
                </c:pt>
                <c:pt idx="363">
                  <c:v>9.1216220855712802</c:v>
                </c:pt>
                <c:pt idx="364">
                  <c:v>9.2905406951904297</c:v>
                </c:pt>
                <c:pt idx="365">
                  <c:v>10.135134696960399</c:v>
                </c:pt>
                <c:pt idx="366">
                  <c:v>9.9662160873412997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61-44E0-8DA4-167C56BB03B0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Sheet1!$Q$2:$Q$369</c:f>
              <c:numCache>
                <c:formatCode>General</c:formatCode>
                <c:ptCount val="368"/>
                <c:pt idx="0">
                  <c:v>89.694656372070298</c:v>
                </c:pt>
                <c:pt idx="1">
                  <c:v>86.513992309570298</c:v>
                </c:pt>
                <c:pt idx="2">
                  <c:v>78.371498107910099</c:v>
                </c:pt>
                <c:pt idx="3">
                  <c:v>76.081428527832003</c:v>
                </c:pt>
                <c:pt idx="4">
                  <c:v>74.809158325195298</c:v>
                </c:pt>
                <c:pt idx="5">
                  <c:v>71.501274108886705</c:v>
                </c:pt>
                <c:pt idx="6">
                  <c:v>71.246818542480398</c:v>
                </c:pt>
                <c:pt idx="7">
                  <c:v>68.320610046386705</c:v>
                </c:pt>
                <c:pt idx="8">
                  <c:v>70.101783752441406</c:v>
                </c:pt>
                <c:pt idx="9">
                  <c:v>69.592872619628906</c:v>
                </c:pt>
                <c:pt idx="10">
                  <c:v>69.592872619628906</c:v>
                </c:pt>
                <c:pt idx="11">
                  <c:v>67.302795410156193</c:v>
                </c:pt>
                <c:pt idx="12">
                  <c:v>64.758270263671804</c:v>
                </c:pt>
                <c:pt idx="13">
                  <c:v>63.994911193847599</c:v>
                </c:pt>
                <c:pt idx="14">
                  <c:v>63.486003875732401</c:v>
                </c:pt>
                <c:pt idx="15">
                  <c:v>59.9236640930175</c:v>
                </c:pt>
                <c:pt idx="16">
                  <c:v>59.541984558105398</c:v>
                </c:pt>
                <c:pt idx="17">
                  <c:v>56.9974555969238</c:v>
                </c:pt>
                <c:pt idx="18">
                  <c:v>56.106868743896399</c:v>
                </c:pt>
                <c:pt idx="19">
                  <c:v>55.979644775390597</c:v>
                </c:pt>
                <c:pt idx="20">
                  <c:v>55.089057922363203</c:v>
                </c:pt>
                <c:pt idx="21">
                  <c:v>53.180660247802699</c:v>
                </c:pt>
                <c:pt idx="22">
                  <c:v>54.325698852538999</c:v>
                </c:pt>
                <c:pt idx="23">
                  <c:v>52.544528961181598</c:v>
                </c:pt>
                <c:pt idx="24">
                  <c:v>46.564884185791001</c:v>
                </c:pt>
                <c:pt idx="25">
                  <c:v>48.2188301086425</c:v>
                </c:pt>
                <c:pt idx="26">
                  <c:v>44.274810791015597</c:v>
                </c:pt>
                <c:pt idx="27">
                  <c:v>42.875316619872997</c:v>
                </c:pt>
                <c:pt idx="28">
                  <c:v>42.875316619872997</c:v>
                </c:pt>
                <c:pt idx="29">
                  <c:v>38.804069519042898</c:v>
                </c:pt>
                <c:pt idx="30">
                  <c:v>38.676845550537102</c:v>
                </c:pt>
                <c:pt idx="31">
                  <c:v>39.312976837158203</c:v>
                </c:pt>
                <c:pt idx="32">
                  <c:v>36.768447875976499</c:v>
                </c:pt>
                <c:pt idx="33">
                  <c:v>37.277355194091797</c:v>
                </c:pt>
                <c:pt idx="34">
                  <c:v>33.460559844970703</c:v>
                </c:pt>
                <c:pt idx="35">
                  <c:v>33.078880310058501</c:v>
                </c:pt>
                <c:pt idx="36">
                  <c:v>33.3333320617675</c:v>
                </c:pt>
                <c:pt idx="37">
                  <c:v>33.969467163085902</c:v>
                </c:pt>
                <c:pt idx="38">
                  <c:v>31.170482635498001</c:v>
                </c:pt>
                <c:pt idx="39">
                  <c:v>31.6793899536132</c:v>
                </c:pt>
                <c:pt idx="40">
                  <c:v>30.025445938110298</c:v>
                </c:pt>
                <c:pt idx="41">
                  <c:v>29.516538619995099</c:v>
                </c:pt>
                <c:pt idx="42">
                  <c:v>29.898218154907202</c:v>
                </c:pt>
                <c:pt idx="43">
                  <c:v>26.335878372192301</c:v>
                </c:pt>
                <c:pt idx="44">
                  <c:v>26.7175579071044</c:v>
                </c:pt>
                <c:pt idx="45">
                  <c:v>25.063613891601499</c:v>
                </c:pt>
                <c:pt idx="46">
                  <c:v>26.4631042480468</c:v>
                </c:pt>
                <c:pt idx="47">
                  <c:v>26.335878372192301</c:v>
                </c:pt>
                <c:pt idx="48">
                  <c:v>26.081424713134702</c:v>
                </c:pt>
                <c:pt idx="49">
                  <c:v>26.4631042480468</c:v>
                </c:pt>
                <c:pt idx="50">
                  <c:v>25.954198837280199</c:v>
                </c:pt>
                <c:pt idx="51">
                  <c:v>25.445293426513601</c:v>
                </c:pt>
                <c:pt idx="52">
                  <c:v>24.6819343566894</c:v>
                </c:pt>
                <c:pt idx="53">
                  <c:v>24.300254821777301</c:v>
                </c:pt>
                <c:pt idx="54">
                  <c:v>25.318065643310501</c:v>
                </c:pt>
                <c:pt idx="55">
                  <c:v>23.155216217041001</c:v>
                </c:pt>
                <c:pt idx="56">
                  <c:v>24.5547065734863</c:v>
                </c:pt>
                <c:pt idx="57">
                  <c:v>22.773536682128899</c:v>
                </c:pt>
                <c:pt idx="58">
                  <c:v>22.010177612304599</c:v>
                </c:pt>
                <c:pt idx="59">
                  <c:v>24.300254821777301</c:v>
                </c:pt>
                <c:pt idx="60">
                  <c:v>21.246818542480401</c:v>
                </c:pt>
                <c:pt idx="61">
                  <c:v>20.6106872558593</c:v>
                </c:pt>
                <c:pt idx="62">
                  <c:v>23.027990341186499</c:v>
                </c:pt>
                <c:pt idx="63">
                  <c:v>20.865139007568299</c:v>
                </c:pt>
                <c:pt idx="64">
                  <c:v>20.356233596801701</c:v>
                </c:pt>
                <c:pt idx="65">
                  <c:v>20.7379131317138</c:v>
                </c:pt>
                <c:pt idx="66">
                  <c:v>20.229007720947202</c:v>
                </c:pt>
                <c:pt idx="67">
                  <c:v>19.7201023101806</c:v>
                </c:pt>
                <c:pt idx="68">
                  <c:v>20.229007720947202</c:v>
                </c:pt>
                <c:pt idx="69">
                  <c:v>20.101781845092699</c:v>
                </c:pt>
                <c:pt idx="70">
                  <c:v>19.338422775268501</c:v>
                </c:pt>
                <c:pt idx="71">
                  <c:v>20.865139007568299</c:v>
                </c:pt>
                <c:pt idx="72">
                  <c:v>17.938930511474599</c:v>
                </c:pt>
                <c:pt idx="73">
                  <c:v>19.7201023101806</c:v>
                </c:pt>
                <c:pt idx="74">
                  <c:v>20.229007720947202</c:v>
                </c:pt>
                <c:pt idx="75">
                  <c:v>19.465648651123001</c:v>
                </c:pt>
                <c:pt idx="76">
                  <c:v>18.8295173645019</c:v>
                </c:pt>
                <c:pt idx="77">
                  <c:v>20.865139007568299</c:v>
                </c:pt>
                <c:pt idx="78">
                  <c:v>17.6844787597656</c:v>
                </c:pt>
                <c:pt idx="79">
                  <c:v>20.229007720947202</c:v>
                </c:pt>
                <c:pt idx="80">
                  <c:v>17.5572509765625</c:v>
                </c:pt>
                <c:pt idx="81">
                  <c:v>17.6844787597656</c:v>
                </c:pt>
                <c:pt idx="82">
                  <c:v>18.066158294677699</c:v>
                </c:pt>
                <c:pt idx="83">
                  <c:v>17.5572509765625</c:v>
                </c:pt>
                <c:pt idx="84">
                  <c:v>17.6844787597656</c:v>
                </c:pt>
                <c:pt idx="85">
                  <c:v>17.175573348998999</c:v>
                </c:pt>
                <c:pt idx="86">
                  <c:v>18.447837829589801</c:v>
                </c:pt>
                <c:pt idx="87">
                  <c:v>16.284986495971602</c:v>
                </c:pt>
                <c:pt idx="88">
                  <c:v>16.030534744262599</c:v>
                </c:pt>
                <c:pt idx="89">
                  <c:v>16.6666660308837</c:v>
                </c:pt>
                <c:pt idx="90">
                  <c:v>16.921119689941399</c:v>
                </c:pt>
                <c:pt idx="91">
                  <c:v>18.066158294677699</c:v>
                </c:pt>
                <c:pt idx="92">
                  <c:v>16.030534744262599</c:v>
                </c:pt>
                <c:pt idx="93">
                  <c:v>15.648855209350501</c:v>
                </c:pt>
                <c:pt idx="94">
                  <c:v>17.048345565795898</c:v>
                </c:pt>
                <c:pt idx="95">
                  <c:v>17.5572509765625</c:v>
                </c:pt>
                <c:pt idx="96">
                  <c:v>16.284986495971602</c:v>
                </c:pt>
                <c:pt idx="97">
                  <c:v>15.1399488449096</c:v>
                </c:pt>
                <c:pt idx="98">
                  <c:v>15.1399488449096</c:v>
                </c:pt>
                <c:pt idx="99">
                  <c:v>14.7582693099975</c:v>
                </c:pt>
                <c:pt idx="100">
                  <c:v>14.631043434143001</c:v>
                </c:pt>
                <c:pt idx="101">
                  <c:v>14.1221370697021</c:v>
                </c:pt>
                <c:pt idx="102">
                  <c:v>15.648855209350501</c:v>
                </c:pt>
                <c:pt idx="103">
                  <c:v>15.2671756744384</c:v>
                </c:pt>
                <c:pt idx="104">
                  <c:v>15.648855209350501</c:v>
                </c:pt>
                <c:pt idx="105">
                  <c:v>14.631043434143001</c:v>
                </c:pt>
                <c:pt idx="106">
                  <c:v>15.3944025039672</c:v>
                </c:pt>
                <c:pt idx="107">
                  <c:v>15.1399488449096</c:v>
                </c:pt>
                <c:pt idx="108">
                  <c:v>13.994911193847599</c:v>
                </c:pt>
                <c:pt idx="109">
                  <c:v>15.648855209350501</c:v>
                </c:pt>
                <c:pt idx="110">
                  <c:v>15.3944025039672</c:v>
                </c:pt>
                <c:pt idx="111">
                  <c:v>14.7582693099975</c:v>
                </c:pt>
                <c:pt idx="112">
                  <c:v>16.157760620117099</c:v>
                </c:pt>
                <c:pt idx="113">
                  <c:v>14.8854961395263</c:v>
                </c:pt>
                <c:pt idx="114">
                  <c:v>12.595419883728001</c:v>
                </c:pt>
                <c:pt idx="115">
                  <c:v>13.8676843643188</c:v>
                </c:pt>
                <c:pt idx="116">
                  <c:v>13.613231658935501</c:v>
                </c:pt>
                <c:pt idx="117">
                  <c:v>12.977099418640099</c:v>
                </c:pt>
                <c:pt idx="118">
                  <c:v>13.613231658935501</c:v>
                </c:pt>
                <c:pt idx="119">
                  <c:v>13.3587789535522</c:v>
                </c:pt>
                <c:pt idx="120">
                  <c:v>14.631043434143001</c:v>
                </c:pt>
                <c:pt idx="121">
                  <c:v>14.1221370697021</c:v>
                </c:pt>
                <c:pt idx="122">
                  <c:v>12.7226467132568</c:v>
                </c:pt>
                <c:pt idx="123">
                  <c:v>13.994911193847599</c:v>
                </c:pt>
                <c:pt idx="124">
                  <c:v>13.486004829406699</c:v>
                </c:pt>
                <c:pt idx="125">
                  <c:v>13.7404584884643</c:v>
                </c:pt>
                <c:pt idx="126">
                  <c:v>13.1043252944946</c:v>
                </c:pt>
                <c:pt idx="127">
                  <c:v>12.8498725891113</c:v>
                </c:pt>
                <c:pt idx="128">
                  <c:v>13.2315521240234</c:v>
                </c:pt>
                <c:pt idx="129">
                  <c:v>14.503816604614199</c:v>
                </c:pt>
                <c:pt idx="130">
                  <c:v>12.977099418640099</c:v>
                </c:pt>
                <c:pt idx="131">
                  <c:v>13.1043252944946</c:v>
                </c:pt>
                <c:pt idx="132">
                  <c:v>13.7404584884643</c:v>
                </c:pt>
                <c:pt idx="133">
                  <c:v>14.1221370697021</c:v>
                </c:pt>
                <c:pt idx="134">
                  <c:v>13.3587789535522</c:v>
                </c:pt>
                <c:pt idx="135">
                  <c:v>12.7226467132568</c:v>
                </c:pt>
                <c:pt idx="136">
                  <c:v>13.1043252944946</c:v>
                </c:pt>
                <c:pt idx="137">
                  <c:v>13.613231658935501</c:v>
                </c:pt>
                <c:pt idx="138">
                  <c:v>12.977099418640099</c:v>
                </c:pt>
                <c:pt idx="139">
                  <c:v>12.0865135192871</c:v>
                </c:pt>
                <c:pt idx="140">
                  <c:v>13.3587789535522</c:v>
                </c:pt>
                <c:pt idx="141">
                  <c:v>13.486004829406699</c:v>
                </c:pt>
                <c:pt idx="142">
                  <c:v>12.0865135192871</c:v>
                </c:pt>
                <c:pt idx="143">
                  <c:v>12.8498725891113</c:v>
                </c:pt>
                <c:pt idx="144">
                  <c:v>12.2137403488159</c:v>
                </c:pt>
                <c:pt idx="145">
                  <c:v>14.1221370697021</c:v>
                </c:pt>
                <c:pt idx="146">
                  <c:v>12.977099418640099</c:v>
                </c:pt>
                <c:pt idx="147">
                  <c:v>12.977099418640099</c:v>
                </c:pt>
                <c:pt idx="148">
                  <c:v>11.3231554031372</c:v>
                </c:pt>
                <c:pt idx="149">
                  <c:v>12.595419883728001</c:v>
                </c:pt>
                <c:pt idx="150">
                  <c:v>12.595419883728001</c:v>
                </c:pt>
                <c:pt idx="151">
                  <c:v>11.7048349380493</c:v>
                </c:pt>
                <c:pt idx="152">
                  <c:v>13.1043252944946</c:v>
                </c:pt>
                <c:pt idx="153">
                  <c:v>13.2315521240234</c:v>
                </c:pt>
                <c:pt idx="154">
                  <c:v>13.1043252944946</c:v>
                </c:pt>
                <c:pt idx="155">
                  <c:v>12.977099418640099</c:v>
                </c:pt>
                <c:pt idx="156">
                  <c:v>12.7226467132568</c:v>
                </c:pt>
                <c:pt idx="157">
                  <c:v>11.8320608139038</c:v>
                </c:pt>
                <c:pt idx="158">
                  <c:v>11.8320608139038</c:v>
                </c:pt>
                <c:pt idx="159">
                  <c:v>12.3409671783447</c:v>
                </c:pt>
                <c:pt idx="160">
                  <c:v>12.8498725891113</c:v>
                </c:pt>
                <c:pt idx="161">
                  <c:v>13.3587789535522</c:v>
                </c:pt>
                <c:pt idx="162">
                  <c:v>12.468193054199199</c:v>
                </c:pt>
                <c:pt idx="163">
                  <c:v>10.8142490386962</c:v>
                </c:pt>
                <c:pt idx="164">
                  <c:v>11.959287643432599</c:v>
                </c:pt>
                <c:pt idx="165">
                  <c:v>12.3409671783447</c:v>
                </c:pt>
                <c:pt idx="166">
                  <c:v>12.468193054199199</c:v>
                </c:pt>
                <c:pt idx="167">
                  <c:v>11.3231554031372</c:v>
                </c:pt>
                <c:pt idx="168">
                  <c:v>11.195928573608301</c:v>
                </c:pt>
                <c:pt idx="169">
                  <c:v>11.7048349380493</c:v>
                </c:pt>
                <c:pt idx="170">
                  <c:v>12.8498725891113</c:v>
                </c:pt>
                <c:pt idx="171">
                  <c:v>12.0865135192871</c:v>
                </c:pt>
                <c:pt idx="172">
                  <c:v>10.4325695037841</c:v>
                </c:pt>
                <c:pt idx="173">
                  <c:v>12.3409671783447</c:v>
                </c:pt>
                <c:pt idx="174">
                  <c:v>11.195928573608301</c:v>
                </c:pt>
                <c:pt idx="175">
                  <c:v>13.2315521240234</c:v>
                </c:pt>
                <c:pt idx="176">
                  <c:v>12.0865135192871</c:v>
                </c:pt>
                <c:pt idx="177">
                  <c:v>11.7048349380493</c:v>
                </c:pt>
                <c:pt idx="178">
                  <c:v>12.0865135192871</c:v>
                </c:pt>
                <c:pt idx="179">
                  <c:v>10.8142490386962</c:v>
                </c:pt>
                <c:pt idx="180">
                  <c:v>12.595419883728001</c:v>
                </c:pt>
                <c:pt idx="181">
                  <c:v>11.8320608139038</c:v>
                </c:pt>
                <c:pt idx="182">
                  <c:v>11.959287643432599</c:v>
                </c:pt>
                <c:pt idx="183">
                  <c:v>11.195928573608301</c:v>
                </c:pt>
                <c:pt idx="184">
                  <c:v>12.8498725891113</c:v>
                </c:pt>
                <c:pt idx="185">
                  <c:v>10.941475868225</c:v>
                </c:pt>
                <c:pt idx="186">
                  <c:v>11.959287643432599</c:v>
                </c:pt>
                <c:pt idx="187">
                  <c:v>11.8320608139038</c:v>
                </c:pt>
                <c:pt idx="188">
                  <c:v>11.068702697753899</c:v>
                </c:pt>
                <c:pt idx="189">
                  <c:v>10.559796333312899</c:v>
                </c:pt>
                <c:pt idx="190">
                  <c:v>13.2315521240234</c:v>
                </c:pt>
                <c:pt idx="191">
                  <c:v>10.0508909225463</c:v>
                </c:pt>
                <c:pt idx="192">
                  <c:v>10.559796333312899</c:v>
                </c:pt>
                <c:pt idx="193">
                  <c:v>11.195928573608301</c:v>
                </c:pt>
                <c:pt idx="194">
                  <c:v>11.450381278991699</c:v>
                </c:pt>
                <c:pt idx="195">
                  <c:v>11.8320608139038</c:v>
                </c:pt>
                <c:pt idx="196">
                  <c:v>11.8320608139038</c:v>
                </c:pt>
                <c:pt idx="197">
                  <c:v>11.068702697753899</c:v>
                </c:pt>
                <c:pt idx="198">
                  <c:v>11.3231554031372</c:v>
                </c:pt>
                <c:pt idx="199">
                  <c:v>11.450381278991699</c:v>
                </c:pt>
                <c:pt idx="200">
                  <c:v>10.941475868225</c:v>
                </c:pt>
                <c:pt idx="201">
                  <c:v>10.178116798400801</c:v>
                </c:pt>
                <c:pt idx="202">
                  <c:v>10.178116798400801</c:v>
                </c:pt>
                <c:pt idx="203">
                  <c:v>9.7964372634887695</c:v>
                </c:pt>
                <c:pt idx="204">
                  <c:v>12.2137403488159</c:v>
                </c:pt>
                <c:pt idx="205">
                  <c:v>10.941475868225</c:v>
                </c:pt>
                <c:pt idx="206">
                  <c:v>11.068702697753899</c:v>
                </c:pt>
                <c:pt idx="207">
                  <c:v>11.195928573608301</c:v>
                </c:pt>
                <c:pt idx="208">
                  <c:v>11.3231554031372</c:v>
                </c:pt>
                <c:pt idx="209">
                  <c:v>10.559796333312899</c:v>
                </c:pt>
                <c:pt idx="210">
                  <c:v>12.8498725891113</c:v>
                </c:pt>
                <c:pt idx="211">
                  <c:v>11.577608108520501</c:v>
                </c:pt>
                <c:pt idx="212">
                  <c:v>10.8142490386962</c:v>
                </c:pt>
                <c:pt idx="213">
                  <c:v>10.3053436279296</c:v>
                </c:pt>
                <c:pt idx="214">
                  <c:v>10.941475868225</c:v>
                </c:pt>
                <c:pt idx="215">
                  <c:v>11.068702697753899</c:v>
                </c:pt>
                <c:pt idx="216">
                  <c:v>11.450381278991699</c:v>
                </c:pt>
                <c:pt idx="217">
                  <c:v>9.6692113876342702</c:v>
                </c:pt>
                <c:pt idx="218">
                  <c:v>11.068702697753899</c:v>
                </c:pt>
                <c:pt idx="219">
                  <c:v>10.3053436279296</c:v>
                </c:pt>
                <c:pt idx="220">
                  <c:v>10.559796333312899</c:v>
                </c:pt>
                <c:pt idx="221">
                  <c:v>10.559796333312899</c:v>
                </c:pt>
                <c:pt idx="222">
                  <c:v>8.77862548828125</c:v>
                </c:pt>
                <c:pt idx="223">
                  <c:v>9.1603050231933594</c:v>
                </c:pt>
                <c:pt idx="224">
                  <c:v>10.3053436279296</c:v>
                </c:pt>
                <c:pt idx="225">
                  <c:v>11.8320608139038</c:v>
                </c:pt>
                <c:pt idx="226">
                  <c:v>11.7048349380493</c:v>
                </c:pt>
                <c:pt idx="227">
                  <c:v>10.687023162841699</c:v>
                </c:pt>
                <c:pt idx="228">
                  <c:v>12.468193054199199</c:v>
                </c:pt>
                <c:pt idx="229">
                  <c:v>11.195928573608301</c:v>
                </c:pt>
                <c:pt idx="230">
                  <c:v>10.687023162841699</c:v>
                </c:pt>
                <c:pt idx="231">
                  <c:v>8.3969469070434499</c:v>
                </c:pt>
                <c:pt idx="232">
                  <c:v>10.559796333312899</c:v>
                </c:pt>
                <c:pt idx="233">
                  <c:v>10.178116798400801</c:v>
                </c:pt>
                <c:pt idx="234">
                  <c:v>9.4147586822509695</c:v>
                </c:pt>
                <c:pt idx="235">
                  <c:v>10.0508909225463</c:v>
                </c:pt>
                <c:pt idx="236">
                  <c:v>9.4147586822509695</c:v>
                </c:pt>
                <c:pt idx="237">
                  <c:v>9.2875318527221609</c:v>
                </c:pt>
                <c:pt idx="238">
                  <c:v>9.4147586822509695</c:v>
                </c:pt>
                <c:pt idx="239">
                  <c:v>10.941475868225</c:v>
                </c:pt>
                <c:pt idx="240">
                  <c:v>10.0508909225463</c:v>
                </c:pt>
                <c:pt idx="241">
                  <c:v>9.9236640930175692</c:v>
                </c:pt>
                <c:pt idx="242">
                  <c:v>11.068702697753899</c:v>
                </c:pt>
                <c:pt idx="243">
                  <c:v>10.8142490386962</c:v>
                </c:pt>
                <c:pt idx="244">
                  <c:v>9.7964372634887695</c:v>
                </c:pt>
                <c:pt idx="245">
                  <c:v>10.687023162841699</c:v>
                </c:pt>
                <c:pt idx="246">
                  <c:v>9.6692113876342702</c:v>
                </c:pt>
                <c:pt idx="247">
                  <c:v>10.941475868225</c:v>
                </c:pt>
                <c:pt idx="248">
                  <c:v>10.687023162841699</c:v>
                </c:pt>
                <c:pt idx="249">
                  <c:v>10.0508909225463</c:v>
                </c:pt>
                <c:pt idx="250">
                  <c:v>10.4325695037841</c:v>
                </c:pt>
                <c:pt idx="251">
                  <c:v>9.9236640930175692</c:v>
                </c:pt>
                <c:pt idx="252">
                  <c:v>10.0508909225463</c:v>
                </c:pt>
                <c:pt idx="253">
                  <c:v>12.8498725891113</c:v>
                </c:pt>
                <c:pt idx="254">
                  <c:v>9.5419845581054599</c:v>
                </c:pt>
                <c:pt idx="255">
                  <c:v>10.178116798400801</c:v>
                </c:pt>
                <c:pt idx="256">
                  <c:v>10.8142490386962</c:v>
                </c:pt>
                <c:pt idx="257">
                  <c:v>10.559796333312899</c:v>
                </c:pt>
                <c:pt idx="258">
                  <c:v>10.3053436279296</c:v>
                </c:pt>
                <c:pt idx="259">
                  <c:v>9.5419845581054599</c:v>
                </c:pt>
                <c:pt idx="260">
                  <c:v>10.559796333312899</c:v>
                </c:pt>
                <c:pt idx="261">
                  <c:v>11.450381278991699</c:v>
                </c:pt>
                <c:pt idx="262">
                  <c:v>10.3053436279296</c:v>
                </c:pt>
                <c:pt idx="263">
                  <c:v>9.6692113876342702</c:v>
                </c:pt>
                <c:pt idx="264">
                  <c:v>10.941475868225</c:v>
                </c:pt>
                <c:pt idx="265">
                  <c:v>10.0508909225463</c:v>
                </c:pt>
                <c:pt idx="266">
                  <c:v>10.4325695037841</c:v>
                </c:pt>
                <c:pt idx="267">
                  <c:v>10.0508909225463</c:v>
                </c:pt>
                <c:pt idx="268">
                  <c:v>9.2875318527221609</c:v>
                </c:pt>
                <c:pt idx="269">
                  <c:v>8.77862548828125</c:v>
                </c:pt>
                <c:pt idx="270">
                  <c:v>9.7964372634887695</c:v>
                </c:pt>
                <c:pt idx="271">
                  <c:v>9.2875318527221609</c:v>
                </c:pt>
                <c:pt idx="272">
                  <c:v>9.6692113876342702</c:v>
                </c:pt>
                <c:pt idx="273">
                  <c:v>8.9058523178100497</c:v>
                </c:pt>
                <c:pt idx="274">
                  <c:v>10.3053436279296</c:v>
                </c:pt>
                <c:pt idx="275">
                  <c:v>10.3053436279296</c:v>
                </c:pt>
                <c:pt idx="276">
                  <c:v>9.2875318527221609</c:v>
                </c:pt>
                <c:pt idx="277">
                  <c:v>8.6513996124267507</c:v>
                </c:pt>
                <c:pt idx="278">
                  <c:v>10.4325695037841</c:v>
                </c:pt>
                <c:pt idx="279">
                  <c:v>10.0508909225463</c:v>
                </c:pt>
                <c:pt idx="280">
                  <c:v>9.6692113876342702</c:v>
                </c:pt>
                <c:pt idx="281">
                  <c:v>10.559796333312899</c:v>
                </c:pt>
                <c:pt idx="282">
                  <c:v>8.9058523178100497</c:v>
                </c:pt>
                <c:pt idx="283">
                  <c:v>10.0508909225463</c:v>
                </c:pt>
                <c:pt idx="284">
                  <c:v>8.5241727828979492</c:v>
                </c:pt>
                <c:pt idx="285">
                  <c:v>10.178116798400801</c:v>
                </c:pt>
                <c:pt idx="286">
                  <c:v>9.9236640930175692</c:v>
                </c:pt>
                <c:pt idx="287">
                  <c:v>10.178116798400801</c:v>
                </c:pt>
                <c:pt idx="288">
                  <c:v>9.5419845581054599</c:v>
                </c:pt>
                <c:pt idx="289">
                  <c:v>8.6513996124267507</c:v>
                </c:pt>
                <c:pt idx="290">
                  <c:v>9.2875318527221609</c:v>
                </c:pt>
                <c:pt idx="291">
                  <c:v>9.7964372634887695</c:v>
                </c:pt>
                <c:pt idx="292">
                  <c:v>8.2697200775146396</c:v>
                </c:pt>
                <c:pt idx="293">
                  <c:v>9.1603050231933594</c:v>
                </c:pt>
                <c:pt idx="294">
                  <c:v>8.3969469070434499</c:v>
                </c:pt>
                <c:pt idx="295">
                  <c:v>9.0330791473388601</c:v>
                </c:pt>
                <c:pt idx="296">
                  <c:v>9.2875318527221609</c:v>
                </c:pt>
                <c:pt idx="297">
                  <c:v>7.6335878372192303</c:v>
                </c:pt>
                <c:pt idx="298">
                  <c:v>10.941475868225</c:v>
                </c:pt>
                <c:pt idx="299">
                  <c:v>9.5419845581054599</c:v>
                </c:pt>
                <c:pt idx="300">
                  <c:v>9.5419845581054599</c:v>
                </c:pt>
                <c:pt idx="301">
                  <c:v>8.5241727828979492</c:v>
                </c:pt>
                <c:pt idx="302">
                  <c:v>8.2697200775146396</c:v>
                </c:pt>
                <c:pt idx="303">
                  <c:v>10.3053436279296</c:v>
                </c:pt>
                <c:pt idx="304">
                  <c:v>10.8142490386962</c:v>
                </c:pt>
                <c:pt idx="305">
                  <c:v>9.6692113876342702</c:v>
                </c:pt>
                <c:pt idx="306">
                  <c:v>8.9058523178100497</c:v>
                </c:pt>
                <c:pt idx="307">
                  <c:v>10.178116798400801</c:v>
                </c:pt>
                <c:pt idx="308">
                  <c:v>9.4147586822509695</c:v>
                </c:pt>
                <c:pt idx="309">
                  <c:v>8.9058523178100497</c:v>
                </c:pt>
                <c:pt idx="310">
                  <c:v>8.77862548828125</c:v>
                </c:pt>
                <c:pt idx="311">
                  <c:v>9.4147586822509695</c:v>
                </c:pt>
                <c:pt idx="312">
                  <c:v>9.2875318527221609</c:v>
                </c:pt>
                <c:pt idx="313">
                  <c:v>10.178116798400801</c:v>
                </c:pt>
                <c:pt idx="314">
                  <c:v>8.77862548828125</c:v>
                </c:pt>
                <c:pt idx="315">
                  <c:v>9.1603050231933594</c:v>
                </c:pt>
                <c:pt idx="316">
                  <c:v>8.5241727828979492</c:v>
                </c:pt>
                <c:pt idx="317">
                  <c:v>9.2875318527221609</c:v>
                </c:pt>
                <c:pt idx="318">
                  <c:v>8.9058523178100497</c:v>
                </c:pt>
                <c:pt idx="319">
                  <c:v>9.5419845581054599</c:v>
                </c:pt>
                <c:pt idx="320">
                  <c:v>7.8880405426025302</c:v>
                </c:pt>
                <c:pt idx="321">
                  <c:v>9.2875318527221609</c:v>
                </c:pt>
                <c:pt idx="322">
                  <c:v>8.3969469070434499</c:v>
                </c:pt>
                <c:pt idx="323">
                  <c:v>9.5419845581054599</c:v>
                </c:pt>
                <c:pt idx="324">
                  <c:v>9.7964372634887695</c:v>
                </c:pt>
                <c:pt idx="325">
                  <c:v>8.2697200775146396</c:v>
                </c:pt>
                <c:pt idx="326">
                  <c:v>9.2875318527221609</c:v>
                </c:pt>
                <c:pt idx="327">
                  <c:v>9.1603050231933594</c:v>
                </c:pt>
                <c:pt idx="328">
                  <c:v>8.9058523178100497</c:v>
                </c:pt>
                <c:pt idx="329">
                  <c:v>9.9236640930175692</c:v>
                </c:pt>
                <c:pt idx="330">
                  <c:v>9.4147586822509695</c:v>
                </c:pt>
                <c:pt idx="331">
                  <c:v>8.0152673721313406</c:v>
                </c:pt>
                <c:pt idx="332">
                  <c:v>10.3053436279296</c:v>
                </c:pt>
                <c:pt idx="333">
                  <c:v>8.6513996124267507</c:v>
                </c:pt>
                <c:pt idx="334">
                  <c:v>10.0508909225463</c:v>
                </c:pt>
                <c:pt idx="335">
                  <c:v>9.2875318527221609</c:v>
                </c:pt>
                <c:pt idx="336">
                  <c:v>7.6335878372192303</c:v>
                </c:pt>
                <c:pt idx="337">
                  <c:v>8.5241727828979492</c:v>
                </c:pt>
                <c:pt idx="338">
                  <c:v>10.559796333312899</c:v>
                </c:pt>
                <c:pt idx="339">
                  <c:v>9.0330791473388601</c:v>
                </c:pt>
                <c:pt idx="340">
                  <c:v>8.5241727828979492</c:v>
                </c:pt>
                <c:pt idx="341">
                  <c:v>8.6513996124267507</c:v>
                </c:pt>
                <c:pt idx="342">
                  <c:v>9.0330791473388601</c:v>
                </c:pt>
                <c:pt idx="343">
                  <c:v>8.3969469070434499</c:v>
                </c:pt>
                <c:pt idx="344">
                  <c:v>8.9058523178100497</c:v>
                </c:pt>
                <c:pt idx="345">
                  <c:v>7.7608141899108798</c:v>
                </c:pt>
                <c:pt idx="346">
                  <c:v>9.5419845581054599</c:v>
                </c:pt>
                <c:pt idx="347">
                  <c:v>8.1424932479858398</c:v>
                </c:pt>
                <c:pt idx="348">
                  <c:v>8.77862548828125</c:v>
                </c:pt>
                <c:pt idx="349">
                  <c:v>9.2875318527221609</c:v>
                </c:pt>
                <c:pt idx="350">
                  <c:v>8.5241727828979492</c:v>
                </c:pt>
                <c:pt idx="351">
                  <c:v>8.9058523178100497</c:v>
                </c:pt>
                <c:pt idx="352">
                  <c:v>9.9236640930175692</c:v>
                </c:pt>
                <c:pt idx="353">
                  <c:v>8.0152673721313406</c:v>
                </c:pt>
                <c:pt idx="354">
                  <c:v>9.2875318527221609</c:v>
                </c:pt>
                <c:pt idx="355">
                  <c:v>8.1424932479858398</c:v>
                </c:pt>
                <c:pt idx="356">
                  <c:v>7.7608141899108798</c:v>
                </c:pt>
                <c:pt idx="357">
                  <c:v>9.7964372634887695</c:v>
                </c:pt>
                <c:pt idx="358">
                  <c:v>9.0330791473388601</c:v>
                </c:pt>
                <c:pt idx="359">
                  <c:v>8.9058523178100497</c:v>
                </c:pt>
                <c:pt idx="360">
                  <c:v>9.4147586822509695</c:v>
                </c:pt>
                <c:pt idx="361">
                  <c:v>8.9058523178100497</c:v>
                </c:pt>
                <c:pt idx="362">
                  <c:v>8.1424932479858398</c:v>
                </c:pt>
                <c:pt idx="363">
                  <c:v>9.9236640930175692</c:v>
                </c:pt>
                <c:pt idx="364">
                  <c:v>7.5063614845275799</c:v>
                </c:pt>
                <c:pt idx="365">
                  <c:v>8.77862548828125</c:v>
                </c:pt>
                <c:pt idx="366">
                  <c:v>9.0330791473388601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61-44E0-8DA4-167C56BB03B0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Sheet1!$R$2:$R$369</c:f>
              <c:numCache>
                <c:formatCode>General</c:formatCode>
                <c:ptCount val="368"/>
                <c:pt idx="0">
                  <c:v>90.184761047363196</c:v>
                </c:pt>
                <c:pt idx="1">
                  <c:v>81.870666503906193</c:v>
                </c:pt>
                <c:pt idx="2">
                  <c:v>76.674362182617102</c:v>
                </c:pt>
                <c:pt idx="3">
                  <c:v>74.480369567871094</c:v>
                </c:pt>
                <c:pt idx="4">
                  <c:v>71.247116088867102</c:v>
                </c:pt>
                <c:pt idx="5">
                  <c:v>73.441108703613196</c:v>
                </c:pt>
                <c:pt idx="6">
                  <c:v>71.016166687011705</c:v>
                </c:pt>
                <c:pt idx="7">
                  <c:v>69.861434936523395</c:v>
                </c:pt>
                <c:pt idx="8">
                  <c:v>67.782913208007798</c:v>
                </c:pt>
                <c:pt idx="9">
                  <c:v>67.898384094238196</c:v>
                </c:pt>
                <c:pt idx="10">
                  <c:v>67.436492919921804</c:v>
                </c:pt>
                <c:pt idx="11">
                  <c:v>64.203231811523395</c:v>
                </c:pt>
                <c:pt idx="12">
                  <c:v>64.087760925292898</c:v>
                </c:pt>
                <c:pt idx="13">
                  <c:v>61.893764495849602</c:v>
                </c:pt>
                <c:pt idx="14">
                  <c:v>62.240184783935497</c:v>
                </c:pt>
                <c:pt idx="15">
                  <c:v>62.240184783935497</c:v>
                </c:pt>
                <c:pt idx="16">
                  <c:v>59.815242767333899</c:v>
                </c:pt>
                <c:pt idx="17">
                  <c:v>58.775981903076101</c:v>
                </c:pt>
                <c:pt idx="18">
                  <c:v>57.736721038818303</c:v>
                </c:pt>
                <c:pt idx="19">
                  <c:v>59.006927490234297</c:v>
                </c:pt>
                <c:pt idx="20">
                  <c:v>53.348728179931598</c:v>
                </c:pt>
                <c:pt idx="21">
                  <c:v>53.348728179931598</c:v>
                </c:pt>
                <c:pt idx="22">
                  <c:v>50.346420288085902</c:v>
                </c:pt>
                <c:pt idx="23">
                  <c:v>51.039260864257798</c:v>
                </c:pt>
                <c:pt idx="24">
                  <c:v>50.808315277099602</c:v>
                </c:pt>
                <c:pt idx="25">
                  <c:v>47.344112396240199</c:v>
                </c:pt>
                <c:pt idx="26">
                  <c:v>46.882217407226499</c:v>
                </c:pt>
                <c:pt idx="27">
                  <c:v>43.533485412597599</c:v>
                </c:pt>
                <c:pt idx="28">
                  <c:v>40.415702819824197</c:v>
                </c:pt>
                <c:pt idx="29">
                  <c:v>40.069282531738203</c:v>
                </c:pt>
                <c:pt idx="30">
                  <c:v>39.376441955566399</c:v>
                </c:pt>
                <c:pt idx="31">
                  <c:v>38.91455078125</c:v>
                </c:pt>
                <c:pt idx="32">
                  <c:v>37.644340515136697</c:v>
                </c:pt>
                <c:pt idx="33">
                  <c:v>34.872978210449197</c:v>
                </c:pt>
                <c:pt idx="34">
                  <c:v>36.258659362792898</c:v>
                </c:pt>
                <c:pt idx="35">
                  <c:v>35.565818786621001</c:v>
                </c:pt>
                <c:pt idx="36">
                  <c:v>36.1431884765625</c:v>
                </c:pt>
                <c:pt idx="37">
                  <c:v>32.563510894775298</c:v>
                </c:pt>
                <c:pt idx="38">
                  <c:v>31.986143112182599</c:v>
                </c:pt>
                <c:pt idx="39">
                  <c:v>32.678985595703097</c:v>
                </c:pt>
                <c:pt idx="40">
                  <c:v>30.484989166259702</c:v>
                </c:pt>
                <c:pt idx="41">
                  <c:v>30.1385688781738</c:v>
                </c:pt>
                <c:pt idx="42">
                  <c:v>32.448036193847599</c:v>
                </c:pt>
                <c:pt idx="43">
                  <c:v>30.8314094543457</c:v>
                </c:pt>
                <c:pt idx="44">
                  <c:v>31.408775329589801</c:v>
                </c:pt>
                <c:pt idx="45">
                  <c:v>29.561201095581001</c:v>
                </c:pt>
                <c:pt idx="46">
                  <c:v>28.637413024902301</c:v>
                </c:pt>
                <c:pt idx="47">
                  <c:v>28.175519943237301</c:v>
                </c:pt>
                <c:pt idx="48">
                  <c:v>28.637413024902301</c:v>
                </c:pt>
                <c:pt idx="49">
                  <c:v>28.637413024902301</c:v>
                </c:pt>
                <c:pt idx="50">
                  <c:v>28.637413024902301</c:v>
                </c:pt>
                <c:pt idx="51">
                  <c:v>26.674364089965799</c:v>
                </c:pt>
                <c:pt idx="52">
                  <c:v>27.020784378051701</c:v>
                </c:pt>
                <c:pt idx="53">
                  <c:v>25.866050720214801</c:v>
                </c:pt>
                <c:pt idx="54">
                  <c:v>27.8290996551513</c:v>
                </c:pt>
                <c:pt idx="55">
                  <c:v>27.367204666137599</c:v>
                </c:pt>
                <c:pt idx="56">
                  <c:v>26.558891296386701</c:v>
                </c:pt>
                <c:pt idx="57">
                  <c:v>25.635103225708001</c:v>
                </c:pt>
                <c:pt idx="58">
                  <c:v>27.020784378051701</c:v>
                </c:pt>
                <c:pt idx="59">
                  <c:v>27.251731872558501</c:v>
                </c:pt>
                <c:pt idx="60">
                  <c:v>25.635103225708001</c:v>
                </c:pt>
                <c:pt idx="61">
                  <c:v>23.325635910034102</c:v>
                </c:pt>
                <c:pt idx="62">
                  <c:v>25.519630432128899</c:v>
                </c:pt>
                <c:pt idx="63">
                  <c:v>25.866050720214801</c:v>
                </c:pt>
                <c:pt idx="64">
                  <c:v>25.173210144042901</c:v>
                </c:pt>
                <c:pt idx="65">
                  <c:v>24.826789855956999</c:v>
                </c:pt>
                <c:pt idx="66">
                  <c:v>25.0577373504638</c:v>
                </c:pt>
                <c:pt idx="67">
                  <c:v>24.711317062377901</c:v>
                </c:pt>
                <c:pt idx="68">
                  <c:v>24.249422073364201</c:v>
                </c:pt>
                <c:pt idx="69">
                  <c:v>23.903001785278299</c:v>
                </c:pt>
                <c:pt idx="70">
                  <c:v>22.2863750457763</c:v>
                </c:pt>
                <c:pt idx="71">
                  <c:v>22.055427551269499</c:v>
                </c:pt>
                <c:pt idx="72">
                  <c:v>22.863740921020501</c:v>
                </c:pt>
                <c:pt idx="73">
                  <c:v>21.939954757690401</c:v>
                </c:pt>
                <c:pt idx="74">
                  <c:v>21.593532562255799</c:v>
                </c:pt>
                <c:pt idx="75">
                  <c:v>23.094688415527301</c:v>
                </c:pt>
                <c:pt idx="76">
                  <c:v>21.593532562255799</c:v>
                </c:pt>
                <c:pt idx="77">
                  <c:v>22.748268127441399</c:v>
                </c:pt>
                <c:pt idx="78">
                  <c:v>21.709007263183501</c:v>
                </c:pt>
                <c:pt idx="79">
                  <c:v>20.785219192504801</c:v>
                </c:pt>
                <c:pt idx="80">
                  <c:v>21.824480056762599</c:v>
                </c:pt>
                <c:pt idx="81">
                  <c:v>19.399538040161101</c:v>
                </c:pt>
                <c:pt idx="82">
                  <c:v>20.438798904418899</c:v>
                </c:pt>
                <c:pt idx="83">
                  <c:v>19.630485534667901</c:v>
                </c:pt>
                <c:pt idx="84">
                  <c:v>20.554271697998001</c:v>
                </c:pt>
                <c:pt idx="85">
                  <c:v>20.554271697998001</c:v>
                </c:pt>
                <c:pt idx="86">
                  <c:v>20.554271697998001</c:v>
                </c:pt>
                <c:pt idx="87">
                  <c:v>19.284065246581999</c:v>
                </c:pt>
                <c:pt idx="88">
                  <c:v>19.515010833740199</c:v>
                </c:pt>
                <c:pt idx="89">
                  <c:v>19.630485534667901</c:v>
                </c:pt>
                <c:pt idx="90">
                  <c:v>18.706697463989201</c:v>
                </c:pt>
                <c:pt idx="91">
                  <c:v>18.822170257568299</c:v>
                </c:pt>
                <c:pt idx="92">
                  <c:v>20.6697463989257</c:v>
                </c:pt>
                <c:pt idx="93">
                  <c:v>19.861431121826101</c:v>
                </c:pt>
                <c:pt idx="94">
                  <c:v>20.6697463989257</c:v>
                </c:pt>
                <c:pt idx="95">
                  <c:v>18.475749969482401</c:v>
                </c:pt>
                <c:pt idx="96">
                  <c:v>17.8983840942382</c:v>
                </c:pt>
                <c:pt idx="97">
                  <c:v>17.205543518066399</c:v>
                </c:pt>
                <c:pt idx="98">
                  <c:v>19.399538040161101</c:v>
                </c:pt>
                <c:pt idx="99">
                  <c:v>18.706697463989201</c:v>
                </c:pt>
                <c:pt idx="100">
                  <c:v>18.475749969482401</c:v>
                </c:pt>
                <c:pt idx="101">
                  <c:v>17.8983840942382</c:v>
                </c:pt>
                <c:pt idx="102">
                  <c:v>19.284065246581999</c:v>
                </c:pt>
                <c:pt idx="103">
                  <c:v>17.8983840942382</c:v>
                </c:pt>
                <c:pt idx="104">
                  <c:v>18.475749969482401</c:v>
                </c:pt>
                <c:pt idx="105">
                  <c:v>18.360277175903299</c:v>
                </c:pt>
                <c:pt idx="106">
                  <c:v>16.859123229980401</c:v>
                </c:pt>
                <c:pt idx="107">
                  <c:v>17.551963806152301</c:v>
                </c:pt>
                <c:pt idx="108">
                  <c:v>18.244804382324201</c:v>
                </c:pt>
                <c:pt idx="109">
                  <c:v>18.013856887817301</c:v>
                </c:pt>
                <c:pt idx="110">
                  <c:v>18.244804382324201</c:v>
                </c:pt>
                <c:pt idx="111">
                  <c:v>18.013856887817301</c:v>
                </c:pt>
                <c:pt idx="112">
                  <c:v>16.743648529052699</c:v>
                </c:pt>
                <c:pt idx="113">
                  <c:v>17.321016311645501</c:v>
                </c:pt>
                <c:pt idx="114">
                  <c:v>16.974596023559499</c:v>
                </c:pt>
                <c:pt idx="115">
                  <c:v>17.782909393310501</c:v>
                </c:pt>
                <c:pt idx="116">
                  <c:v>17.436489105224599</c:v>
                </c:pt>
                <c:pt idx="117">
                  <c:v>18.244804382324201</c:v>
                </c:pt>
                <c:pt idx="118">
                  <c:v>16.628175735473601</c:v>
                </c:pt>
                <c:pt idx="119">
                  <c:v>16.281755447387599</c:v>
                </c:pt>
                <c:pt idx="120">
                  <c:v>18.013856887817301</c:v>
                </c:pt>
                <c:pt idx="121">
                  <c:v>17.205543518066399</c:v>
                </c:pt>
                <c:pt idx="122">
                  <c:v>16.859123229980401</c:v>
                </c:pt>
                <c:pt idx="123">
                  <c:v>17.321016311645501</c:v>
                </c:pt>
                <c:pt idx="124">
                  <c:v>16.974596023559499</c:v>
                </c:pt>
                <c:pt idx="125">
                  <c:v>16.628175735473601</c:v>
                </c:pt>
                <c:pt idx="126">
                  <c:v>16.397228240966701</c:v>
                </c:pt>
                <c:pt idx="127">
                  <c:v>16.974596023559499</c:v>
                </c:pt>
                <c:pt idx="128">
                  <c:v>16.974596023559499</c:v>
                </c:pt>
                <c:pt idx="129">
                  <c:v>16.166282653808501</c:v>
                </c:pt>
                <c:pt idx="130">
                  <c:v>16.166282653808501</c:v>
                </c:pt>
                <c:pt idx="131">
                  <c:v>15.704387664794901</c:v>
                </c:pt>
                <c:pt idx="132">
                  <c:v>16.859123229980401</c:v>
                </c:pt>
                <c:pt idx="133">
                  <c:v>16.512702941894499</c:v>
                </c:pt>
                <c:pt idx="134">
                  <c:v>14.896074295043899</c:v>
                </c:pt>
                <c:pt idx="135">
                  <c:v>15.357967376708901</c:v>
                </c:pt>
                <c:pt idx="136">
                  <c:v>16.166282653808501</c:v>
                </c:pt>
                <c:pt idx="137">
                  <c:v>15.935335159301699</c:v>
                </c:pt>
                <c:pt idx="138">
                  <c:v>15.473441123962401</c:v>
                </c:pt>
                <c:pt idx="139">
                  <c:v>14.549654006958001</c:v>
                </c:pt>
                <c:pt idx="140">
                  <c:v>15.588914871215801</c:v>
                </c:pt>
                <c:pt idx="141">
                  <c:v>14.203233718871999</c:v>
                </c:pt>
                <c:pt idx="142">
                  <c:v>14.896074295043899</c:v>
                </c:pt>
                <c:pt idx="143">
                  <c:v>16.397228240966701</c:v>
                </c:pt>
                <c:pt idx="144">
                  <c:v>13.972286224365201</c:v>
                </c:pt>
                <c:pt idx="145">
                  <c:v>15.819861412048301</c:v>
                </c:pt>
                <c:pt idx="146">
                  <c:v>15.011547088623001</c:v>
                </c:pt>
                <c:pt idx="147">
                  <c:v>15.242494583129799</c:v>
                </c:pt>
                <c:pt idx="148">
                  <c:v>12.817551612854</c:v>
                </c:pt>
                <c:pt idx="149">
                  <c:v>15.704387664794901</c:v>
                </c:pt>
                <c:pt idx="150">
                  <c:v>16.859123229980401</c:v>
                </c:pt>
                <c:pt idx="151">
                  <c:v>14.896074295043899</c:v>
                </c:pt>
                <c:pt idx="152">
                  <c:v>15.588914871215801</c:v>
                </c:pt>
                <c:pt idx="153">
                  <c:v>15.473441123962401</c:v>
                </c:pt>
                <c:pt idx="154">
                  <c:v>15.588914871215801</c:v>
                </c:pt>
                <c:pt idx="155">
                  <c:v>15.242494583129799</c:v>
                </c:pt>
                <c:pt idx="156">
                  <c:v>14.087759971618601</c:v>
                </c:pt>
                <c:pt idx="157">
                  <c:v>15.357967376708901</c:v>
                </c:pt>
                <c:pt idx="158">
                  <c:v>14.780600547790501</c:v>
                </c:pt>
                <c:pt idx="159">
                  <c:v>14.087759971618601</c:v>
                </c:pt>
                <c:pt idx="160">
                  <c:v>13.510392189025801</c:v>
                </c:pt>
                <c:pt idx="161">
                  <c:v>14.087759971618601</c:v>
                </c:pt>
                <c:pt idx="162">
                  <c:v>14.434180259704499</c:v>
                </c:pt>
                <c:pt idx="163">
                  <c:v>13.048499107360801</c:v>
                </c:pt>
                <c:pt idx="164">
                  <c:v>15.127020835876399</c:v>
                </c:pt>
                <c:pt idx="165">
                  <c:v>13.279445648193301</c:v>
                </c:pt>
                <c:pt idx="166">
                  <c:v>13.163971900939901</c:v>
                </c:pt>
                <c:pt idx="167">
                  <c:v>14.6651268005371</c:v>
                </c:pt>
                <c:pt idx="168">
                  <c:v>14.896074295043899</c:v>
                </c:pt>
                <c:pt idx="169">
                  <c:v>14.6651268005371</c:v>
                </c:pt>
                <c:pt idx="170">
                  <c:v>13.048499107360801</c:v>
                </c:pt>
                <c:pt idx="171">
                  <c:v>15.588914871215801</c:v>
                </c:pt>
                <c:pt idx="172">
                  <c:v>14.203233718871999</c:v>
                </c:pt>
                <c:pt idx="173">
                  <c:v>14.318706512451101</c:v>
                </c:pt>
                <c:pt idx="174">
                  <c:v>15.011547088623001</c:v>
                </c:pt>
                <c:pt idx="175">
                  <c:v>14.087759971618601</c:v>
                </c:pt>
                <c:pt idx="176">
                  <c:v>13.510392189025801</c:v>
                </c:pt>
                <c:pt idx="177">
                  <c:v>15.357967376708901</c:v>
                </c:pt>
                <c:pt idx="178">
                  <c:v>13.394919395446699</c:v>
                </c:pt>
                <c:pt idx="179">
                  <c:v>13.741339683532701</c:v>
                </c:pt>
                <c:pt idx="180">
                  <c:v>13.741339683532701</c:v>
                </c:pt>
                <c:pt idx="181">
                  <c:v>14.087759971618601</c:v>
                </c:pt>
                <c:pt idx="182">
                  <c:v>15.011547088623001</c:v>
                </c:pt>
                <c:pt idx="183">
                  <c:v>14.318706512451101</c:v>
                </c:pt>
                <c:pt idx="184">
                  <c:v>13.972286224365201</c:v>
                </c:pt>
                <c:pt idx="185">
                  <c:v>13.972286224365201</c:v>
                </c:pt>
                <c:pt idx="186">
                  <c:v>14.087759971618601</c:v>
                </c:pt>
                <c:pt idx="187">
                  <c:v>13.279445648193301</c:v>
                </c:pt>
                <c:pt idx="188">
                  <c:v>13.972286224365201</c:v>
                </c:pt>
                <c:pt idx="189">
                  <c:v>14.549654006958001</c:v>
                </c:pt>
                <c:pt idx="190">
                  <c:v>13.394919395446699</c:v>
                </c:pt>
                <c:pt idx="191">
                  <c:v>15.819861412048301</c:v>
                </c:pt>
                <c:pt idx="192">
                  <c:v>14.203233718871999</c:v>
                </c:pt>
                <c:pt idx="193">
                  <c:v>14.6651268005371</c:v>
                </c:pt>
                <c:pt idx="194">
                  <c:v>14.780600547790501</c:v>
                </c:pt>
                <c:pt idx="195">
                  <c:v>13.510392189025801</c:v>
                </c:pt>
                <c:pt idx="196">
                  <c:v>15.357967376708901</c:v>
                </c:pt>
                <c:pt idx="197">
                  <c:v>13.741339683532701</c:v>
                </c:pt>
                <c:pt idx="198">
                  <c:v>13.163971900939901</c:v>
                </c:pt>
                <c:pt idx="199">
                  <c:v>14.203233718871999</c:v>
                </c:pt>
                <c:pt idx="200">
                  <c:v>13.625865936279199</c:v>
                </c:pt>
                <c:pt idx="201">
                  <c:v>13.741339683532701</c:v>
                </c:pt>
                <c:pt idx="202">
                  <c:v>13.510392189025801</c:v>
                </c:pt>
                <c:pt idx="203">
                  <c:v>14.6651268005371</c:v>
                </c:pt>
                <c:pt idx="204">
                  <c:v>13.8568124771118</c:v>
                </c:pt>
                <c:pt idx="205">
                  <c:v>13.163971900939901</c:v>
                </c:pt>
                <c:pt idx="206">
                  <c:v>13.394919395446699</c:v>
                </c:pt>
                <c:pt idx="207">
                  <c:v>13.625865936279199</c:v>
                </c:pt>
                <c:pt idx="208">
                  <c:v>12.702078819274901</c:v>
                </c:pt>
                <c:pt idx="209">
                  <c:v>13.163971900939901</c:v>
                </c:pt>
                <c:pt idx="210">
                  <c:v>13.048499107360801</c:v>
                </c:pt>
                <c:pt idx="211">
                  <c:v>13.048499107360801</c:v>
                </c:pt>
                <c:pt idx="212">
                  <c:v>13.394919395446699</c:v>
                </c:pt>
                <c:pt idx="213">
                  <c:v>13.972286224365201</c:v>
                </c:pt>
                <c:pt idx="214">
                  <c:v>15.242494583129799</c:v>
                </c:pt>
                <c:pt idx="215">
                  <c:v>13.279445648193301</c:v>
                </c:pt>
                <c:pt idx="216">
                  <c:v>13.048499107360801</c:v>
                </c:pt>
                <c:pt idx="217">
                  <c:v>13.163971900939901</c:v>
                </c:pt>
                <c:pt idx="218">
                  <c:v>13.972286224365201</c:v>
                </c:pt>
                <c:pt idx="219">
                  <c:v>13.048499107360801</c:v>
                </c:pt>
                <c:pt idx="220">
                  <c:v>11.431870460510201</c:v>
                </c:pt>
                <c:pt idx="221">
                  <c:v>13.510392189025801</c:v>
                </c:pt>
                <c:pt idx="222">
                  <c:v>13.741339683532701</c:v>
                </c:pt>
                <c:pt idx="223">
                  <c:v>12.817551612854</c:v>
                </c:pt>
                <c:pt idx="224">
                  <c:v>11.8937644958496</c:v>
                </c:pt>
                <c:pt idx="225">
                  <c:v>13.394919395446699</c:v>
                </c:pt>
                <c:pt idx="226">
                  <c:v>12.586605072021401</c:v>
                </c:pt>
                <c:pt idx="227">
                  <c:v>14.318706512451101</c:v>
                </c:pt>
                <c:pt idx="228">
                  <c:v>11.778290748596101</c:v>
                </c:pt>
                <c:pt idx="229">
                  <c:v>12.586605072021401</c:v>
                </c:pt>
                <c:pt idx="230">
                  <c:v>12.933025360107401</c:v>
                </c:pt>
                <c:pt idx="231">
                  <c:v>12.471131324768001</c:v>
                </c:pt>
                <c:pt idx="232">
                  <c:v>13.279445648193301</c:v>
                </c:pt>
                <c:pt idx="233">
                  <c:v>13.510392189025801</c:v>
                </c:pt>
                <c:pt idx="234">
                  <c:v>13.279445648193301</c:v>
                </c:pt>
                <c:pt idx="235">
                  <c:v>13.394919395446699</c:v>
                </c:pt>
                <c:pt idx="236">
                  <c:v>13.625865936279199</c:v>
                </c:pt>
                <c:pt idx="237">
                  <c:v>12.702078819274901</c:v>
                </c:pt>
                <c:pt idx="238">
                  <c:v>12.586605072021401</c:v>
                </c:pt>
                <c:pt idx="239">
                  <c:v>12.355658531188899</c:v>
                </c:pt>
                <c:pt idx="240">
                  <c:v>13.163971900939901</c:v>
                </c:pt>
                <c:pt idx="241">
                  <c:v>13.741339683532701</c:v>
                </c:pt>
                <c:pt idx="242">
                  <c:v>13.279445648193301</c:v>
                </c:pt>
                <c:pt idx="243">
                  <c:v>13.625865936279199</c:v>
                </c:pt>
                <c:pt idx="244">
                  <c:v>13.048499107360801</c:v>
                </c:pt>
                <c:pt idx="245">
                  <c:v>12.586605072021401</c:v>
                </c:pt>
                <c:pt idx="246">
                  <c:v>12.009238243103001</c:v>
                </c:pt>
                <c:pt idx="247">
                  <c:v>12.355658531188899</c:v>
                </c:pt>
                <c:pt idx="248">
                  <c:v>11.431870460510201</c:v>
                </c:pt>
                <c:pt idx="249">
                  <c:v>11.662817955016999</c:v>
                </c:pt>
                <c:pt idx="250">
                  <c:v>11.8937644958496</c:v>
                </c:pt>
                <c:pt idx="251">
                  <c:v>13.048499107360801</c:v>
                </c:pt>
                <c:pt idx="252">
                  <c:v>12.586605072021401</c:v>
                </c:pt>
                <c:pt idx="253">
                  <c:v>13.510392189025801</c:v>
                </c:pt>
                <c:pt idx="254">
                  <c:v>13.394919395446699</c:v>
                </c:pt>
                <c:pt idx="255">
                  <c:v>12.817551612854</c:v>
                </c:pt>
                <c:pt idx="256">
                  <c:v>13.163971900939901</c:v>
                </c:pt>
                <c:pt idx="257">
                  <c:v>13.163971900939901</c:v>
                </c:pt>
                <c:pt idx="258">
                  <c:v>12.933025360107401</c:v>
                </c:pt>
                <c:pt idx="259">
                  <c:v>13.279445648193301</c:v>
                </c:pt>
                <c:pt idx="260">
                  <c:v>10.969977378845201</c:v>
                </c:pt>
                <c:pt idx="261">
                  <c:v>11.8937644958496</c:v>
                </c:pt>
                <c:pt idx="262">
                  <c:v>12.933025360107401</c:v>
                </c:pt>
                <c:pt idx="263">
                  <c:v>11.431870460510201</c:v>
                </c:pt>
                <c:pt idx="264">
                  <c:v>12.817551612854</c:v>
                </c:pt>
                <c:pt idx="265">
                  <c:v>12.355658531188899</c:v>
                </c:pt>
                <c:pt idx="266">
                  <c:v>12.586605072021401</c:v>
                </c:pt>
                <c:pt idx="267">
                  <c:v>11.778290748596101</c:v>
                </c:pt>
                <c:pt idx="268">
                  <c:v>12.471131324768001</c:v>
                </c:pt>
                <c:pt idx="269">
                  <c:v>13.048499107360801</c:v>
                </c:pt>
                <c:pt idx="270">
                  <c:v>13.394919395446699</c:v>
                </c:pt>
                <c:pt idx="271">
                  <c:v>12.471131324768001</c:v>
                </c:pt>
                <c:pt idx="272">
                  <c:v>12.1247110366821</c:v>
                </c:pt>
                <c:pt idx="273">
                  <c:v>11.8937644958496</c:v>
                </c:pt>
                <c:pt idx="274">
                  <c:v>13.741339683532701</c:v>
                </c:pt>
                <c:pt idx="275">
                  <c:v>11.8937644958496</c:v>
                </c:pt>
                <c:pt idx="276">
                  <c:v>12.817551612854</c:v>
                </c:pt>
                <c:pt idx="277">
                  <c:v>11.431870460510201</c:v>
                </c:pt>
                <c:pt idx="278">
                  <c:v>12.240184783935501</c:v>
                </c:pt>
                <c:pt idx="279">
                  <c:v>13.279445648193301</c:v>
                </c:pt>
                <c:pt idx="280">
                  <c:v>12.240184783935501</c:v>
                </c:pt>
                <c:pt idx="281">
                  <c:v>12.009238243103001</c:v>
                </c:pt>
                <c:pt idx="282">
                  <c:v>11.778290748596101</c:v>
                </c:pt>
                <c:pt idx="283">
                  <c:v>11.200923919677701</c:v>
                </c:pt>
                <c:pt idx="284">
                  <c:v>12.586605072021401</c:v>
                </c:pt>
                <c:pt idx="285">
                  <c:v>12.1247110366821</c:v>
                </c:pt>
                <c:pt idx="286">
                  <c:v>12.702078819274901</c:v>
                </c:pt>
                <c:pt idx="287">
                  <c:v>12.009238243103001</c:v>
                </c:pt>
                <c:pt idx="288">
                  <c:v>11.547344207763601</c:v>
                </c:pt>
                <c:pt idx="289">
                  <c:v>13.048499107360801</c:v>
                </c:pt>
                <c:pt idx="290">
                  <c:v>12.355658531188899</c:v>
                </c:pt>
                <c:pt idx="291">
                  <c:v>11.778290748596101</c:v>
                </c:pt>
                <c:pt idx="292">
                  <c:v>12.817551612854</c:v>
                </c:pt>
                <c:pt idx="293">
                  <c:v>12.1247110366821</c:v>
                </c:pt>
                <c:pt idx="294">
                  <c:v>11.316397666931101</c:v>
                </c:pt>
                <c:pt idx="295">
                  <c:v>11.547344207763601</c:v>
                </c:pt>
                <c:pt idx="296">
                  <c:v>11.316397666931101</c:v>
                </c:pt>
                <c:pt idx="297">
                  <c:v>12.933025360107401</c:v>
                </c:pt>
                <c:pt idx="298">
                  <c:v>10.508083343505801</c:v>
                </c:pt>
                <c:pt idx="299">
                  <c:v>12.1247110366821</c:v>
                </c:pt>
                <c:pt idx="300">
                  <c:v>12.471131324768001</c:v>
                </c:pt>
                <c:pt idx="301">
                  <c:v>11.778290748596101</c:v>
                </c:pt>
                <c:pt idx="302">
                  <c:v>12.009238243103001</c:v>
                </c:pt>
                <c:pt idx="303">
                  <c:v>13.048499107360801</c:v>
                </c:pt>
                <c:pt idx="304">
                  <c:v>11.662817955016999</c:v>
                </c:pt>
                <c:pt idx="305">
                  <c:v>12.586605072021401</c:v>
                </c:pt>
                <c:pt idx="306">
                  <c:v>11.0854501724243</c:v>
                </c:pt>
                <c:pt idx="307">
                  <c:v>11.8937644958496</c:v>
                </c:pt>
                <c:pt idx="308">
                  <c:v>11.662817955016999</c:v>
                </c:pt>
                <c:pt idx="309">
                  <c:v>11.431870460510201</c:v>
                </c:pt>
                <c:pt idx="310">
                  <c:v>11.431870460510201</c:v>
                </c:pt>
                <c:pt idx="311">
                  <c:v>13.048499107360801</c:v>
                </c:pt>
                <c:pt idx="312">
                  <c:v>11.8937644958496</c:v>
                </c:pt>
                <c:pt idx="313">
                  <c:v>11.547344207763601</c:v>
                </c:pt>
                <c:pt idx="314">
                  <c:v>11.431870460510201</c:v>
                </c:pt>
                <c:pt idx="315">
                  <c:v>11.662817955016999</c:v>
                </c:pt>
                <c:pt idx="316">
                  <c:v>11.547344207763601</c:v>
                </c:pt>
                <c:pt idx="317">
                  <c:v>11.8937644958496</c:v>
                </c:pt>
                <c:pt idx="318">
                  <c:v>10.739029884338301</c:v>
                </c:pt>
                <c:pt idx="319">
                  <c:v>11.431870460510201</c:v>
                </c:pt>
                <c:pt idx="320">
                  <c:v>11.8937644958496</c:v>
                </c:pt>
                <c:pt idx="321">
                  <c:v>10.161663055419901</c:v>
                </c:pt>
                <c:pt idx="322">
                  <c:v>12.009238243103001</c:v>
                </c:pt>
                <c:pt idx="323">
                  <c:v>11.8937644958496</c:v>
                </c:pt>
                <c:pt idx="324">
                  <c:v>11.547344207763601</c:v>
                </c:pt>
                <c:pt idx="325">
                  <c:v>11.662817955016999</c:v>
                </c:pt>
                <c:pt idx="326">
                  <c:v>11.547344207763601</c:v>
                </c:pt>
                <c:pt idx="327">
                  <c:v>11.200923919677701</c:v>
                </c:pt>
                <c:pt idx="328">
                  <c:v>11.778290748596101</c:v>
                </c:pt>
                <c:pt idx="329">
                  <c:v>11.8937644958496</c:v>
                </c:pt>
                <c:pt idx="330">
                  <c:v>11.662817955016999</c:v>
                </c:pt>
                <c:pt idx="331">
                  <c:v>11.431870460510201</c:v>
                </c:pt>
                <c:pt idx="332">
                  <c:v>11.200923919677701</c:v>
                </c:pt>
                <c:pt idx="333">
                  <c:v>12.240184783935501</c:v>
                </c:pt>
                <c:pt idx="334">
                  <c:v>11.778290748596101</c:v>
                </c:pt>
                <c:pt idx="335">
                  <c:v>12.009238243103001</c:v>
                </c:pt>
                <c:pt idx="336">
                  <c:v>10.739029884338301</c:v>
                </c:pt>
                <c:pt idx="337">
                  <c:v>10.854503631591699</c:v>
                </c:pt>
                <c:pt idx="338">
                  <c:v>10.854503631591699</c:v>
                </c:pt>
                <c:pt idx="339">
                  <c:v>10.739029884338301</c:v>
                </c:pt>
                <c:pt idx="340">
                  <c:v>10.854503631591699</c:v>
                </c:pt>
                <c:pt idx="341">
                  <c:v>11.662817955016999</c:v>
                </c:pt>
                <c:pt idx="342">
                  <c:v>10.277135848999</c:v>
                </c:pt>
                <c:pt idx="343">
                  <c:v>10.161663055419901</c:v>
                </c:pt>
                <c:pt idx="344">
                  <c:v>11.200923919677701</c:v>
                </c:pt>
                <c:pt idx="345">
                  <c:v>11.8937644958496</c:v>
                </c:pt>
                <c:pt idx="346">
                  <c:v>12.933025360107401</c:v>
                </c:pt>
                <c:pt idx="347">
                  <c:v>10.277135848999</c:v>
                </c:pt>
                <c:pt idx="348">
                  <c:v>11.0854501724243</c:v>
                </c:pt>
                <c:pt idx="349">
                  <c:v>10.969977378845201</c:v>
                </c:pt>
                <c:pt idx="350">
                  <c:v>12.1247110366821</c:v>
                </c:pt>
                <c:pt idx="351">
                  <c:v>10.969977378845201</c:v>
                </c:pt>
                <c:pt idx="352">
                  <c:v>11.200923919677701</c:v>
                </c:pt>
                <c:pt idx="353">
                  <c:v>10.969977378845201</c:v>
                </c:pt>
                <c:pt idx="354">
                  <c:v>11.431870460510201</c:v>
                </c:pt>
                <c:pt idx="355">
                  <c:v>11.0854501724243</c:v>
                </c:pt>
                <c:pt idx="356">
                  <c:v>12.1247110366821</c:v>
                </c:pt>
                <c:pt idx="357">
                  <c:v>11.200923919677701</c:v>
                </c:pt>
                <c:pt idx="358">
                  <c:v>10.161663055419901</c:v>
                </c:pt>
                <c:pt idx="359">
                  <c:v>11.8937644958496</c:v>
                </c:pt>
                <c:pt idx="360">
                  <c:v>10.739029884338301</c:v>
                </c:pt>
                <c:pt idx="361">
                  <c:v>10.739029884338301</c:v>
                </c:pt>
                <c:pt idx="362">
                  <c:v>10.739029884338301</c:v>
                </c:pt>
                <c:pt idx="363">
                  <c:v>11.778290748596101</c:v>
                </c:pt>
                <c:pt idx="364">
                  <c:v>11.200923919677701</c:v>
                </c:pt>
                <c:pt idx="365">
                  <c:v>11.316397666931101</c:v>
                </c:pt>
                <c:pt idx="366">
                  <c:v>11.547344207763601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61-44E0-8DA4-167C56BB03B0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Sheet1!$S$2:$S$369</c:f>
              <c:numCache>
                <c:formatCode>General</c:formatCode>
                <c:ptCount val="368"/>
                <c:pt idx="0">
                  <c:v>85.301612854003906</c:v>
                </c:pt>
                <c:pt idx="1">
                  <c:v>87.3406982421875</c:v>
                </c:pt>
                <c:pt idx="2">
                  <c:v>77.655052185058594</c:v>
                </c:pt>
                <c:pt idx="3">
                  <c:v>73.152084350585895</c:v>
                </c:pt>
                <c:pt idx="4">
                  <c:v>71.112998962402301</c:v>
                </c:pt>
                <c:pt idx="5">
                  <c:v>70.263381958007798</c:v>
                </c:pt>
                <c:pt idx="6">
                  <c:v>66.864913940429602</c:v>
                </c:pt>
                <c:pt idx="7">
                  <c:v>66.779945373535099</c:v>
                </c:pt>
                <c:pt idx="8">
                  <c:v>64.570945739746094</c:v>
                </c:pt>
                <c:pt idx="9">
                  <c:v>64.485984802246094</c:v>
                </c:pt>
                <c:pt idx="10">
                  <c:v>62.5318603515625</c:v>
                </c:pt>
                <c:pt idx="11">
                  <c:v>61.852165222167898</c:v>
                </c:pt>
                <c:pt idx="12">
                  <c:v>60.067970275878899</c:v>
                </c:pt>
                <c:pt idx="13">
                  <c:v>59.473236083984297</c:v>
                </c:pt>
                <c:pt idx="14">
                  <c:v>59.303314208984297</c:v>
                </c:pt>
                <c:pt idx="15">
                  <c:v>58.1138496398925</c:v>
                </c:pt>
                <c:pt idx="16">
                  <c:v>53.780799865722599</c:v>
                </c:pt>
                <c:pt idx="17">
                  <c:v>54.205608367919901</c:v>
                </c:pt>
                <c:pt idx="18">
                  <c:v>52.251487731933501</c:v>
                </c:pt>
                <c:pt idx="19">
                  <c:v>53.440952301025298</c:v>
                </c:pt>
                <c:pt idx="20">
                  <c:v>49.95751953125</c:v>
                </c:pt>
                <c:pt idx="21">
                  <c:v>48.428207397460902</c:v>
                </c:pt>
                <c:pt idx="22">
                  <c:v>46.049278259277301</c:v>
                </c:pt>
                <c:pt idx="23">
                  <c:v>45.029735565185497</c:v>
                </c:pt>
                <c:pt idx="24">
                  <c:v>44.350044250488203</c:v>
                </c:pt>
                <c:pt idx="25">
                  <c:v>42.905693054199197</c:v>
                </c:pt>
                <c:pt idx="26">
                  <c:v>39.5072212219238</c:v>
                </c:pt>
                <c:pt idx="27">
                  <c:v>38.402717590332003</c:v>
                </c:pt>
                <c:pt idx="28">
                  <c:v>36.023788452148402</c:v>
                </c:pt>
                <c:pt idx="29">
                  <c:v>37.213253021240199</c:v>
                </c:pt>
                <c:pt idx="30">
                  <c:v>35.429058074951101</c:v>
                </c:pt>
                <c:pt idx="31">
                  <c:v>35.514019012451101</c:v>
                </c:pt>
                <c:pt idx="32">
                  <c:v>33.1350898742675</c:v>
                </c:pt>
                <c:pt idx="33">
                  <c:v>30.841121673583899</c:v>
                </c:pt>
                <c:pt idx="34">
                  <c:v>32.370433807372997</c:v>
                </c:pt>
                <c:pt idx="35">
                  <c:v>31.520814895629801</c:v>
                </c:pt>
                <c:pt idx="36">
                  <c:v>31.2659301757812</c:v>
                </c:pt>
                <c:pt idx="37">
                  <c:v>31.011045455932599</c:v>
                </c:pt>
                <c:pt idx="38">
                  <c:v>29.0569248199462</c:v>
                </c:pt>
                <c:pt idx="39">
                  <c:v>29.226848602294901</c:v>
                </c:pt>
                <c:pt idx="40">
                  <c:v>29.396772384643501</c:v>
                </c:pt>
                <c:pt idx="41">
                  <c:v>28.2073059082031</c:v>
                </c:pt>
                <c:pt idx="42">
                  <c:v>27.9524211883544</c:v>
                </c:pt>
                <c:pt idx="43">
                  <c:v>27.782497406005799</c:v>
                </c:pt>
                <c:pt idx="44">
                  <c:v>27.272727966308501</c:v>
                </c:pt>
                <c:pt idx="45">
                  <c:v>27.357688903808501</c:v>
                </c:pt>
                <c:pt idx="46">
                  <c:v>26.593032836913999</c:v>
                </c:pt>
                <c:pt idx="47">
                  <c:v>25.9133396148681</c:v>
                </c:pt>
                <c:pt idx="48">
                  <c:v>25.9983005523681</c:v>
                </c:pt>
                <c:pt idx="49">
                  <c:v>25.488531112670898</c:v>
                </c:pt>
                <c:pt idx="50">
                  <c:v>26.253185272216701</c:v>
                </c:pt>
                <c:pt idx="51">
                  <c:v>23.8742561340332</c:v>
                </c:pt>
                <c:pt idx="52">
                  <c:v>24.299064636230401</c:v>
                </c:pt>
                <c:pt idx="53">
                  <c:v>25.743415832519499</c:v>
                </c:pt>
                <c:pt idx="54">
                  <c:v>24.214103698730401</c:v>
                </c:pt>
                <c:pt idx="55">
                  <c:v>23.364486694335898</c:v>
                </c:pt>
                <c:pt idx="56">
                  <c:v>23.364486694335898</c:v>
                </c:pt>
                <c:pt idx="57">
                  <c:v>23.534408569335898</c:v>
                </c:pt>
                <c:pt idx="58">
                  <c:v>23.534408569335898</c:v>
                </c:pt>
                <c:pt idx="59">
                  <c:v>21.6652507781982</c:v>
                </c:pt>
                <c:pt idx="60">
                  <c:v>22.429906845092699</c:v>
                </c:pt>
                <c:pt idx="61">
                  <c:v>23.194562911987301</c:v>
                </c:pt>
                <c:pt idx="62">
                  <c:v>23.024639129638601</c:v>
                </c:pt>
                <c:pt idx="63">
                  <c:v>20.730670928955</c:v>
                </c:pt>
                <c:pt idx="64">
                  <c:v>21.070518493652301</c:v>
                </c:pt>
                <c:pt idx="65">
                  <c:v>22.005098342895501</c:v>
                </c:pt>
                <c:pt idx="66">
                  <c:v>21.325403213500898</c:v>
                </c:pt>
                <c:pt idx="67">
                  <c:v>21.410366058349599</c:v>
                </c:pt>
                <c:pt idx="68">
                  <c:v>20.390823364257798</c:v>
                </c:pt>
                <c:pt idx="69">
                  <c:v>20.050977706909102</c:v>
                </c:pt>
                <c:pt idx="70">
                  <c:v>19.7111301422119</c:v>
                </c:pt>
                <c:pt idx="71">
                  <c:v>19.966014862060501</c:v>
                </c:pt>
                <c:pt idx="72">
                  <c:v>20.475786209106399</c:v>
                </c:pt>
                <c:pt idx="73">
                  <c:v>20.390823364257798</c:v>
                </c:pt>
                <c:pt idx="74">
                  <c:v>19.7960910797119</c:v>
                </c:pt>
                <c:pt idx="75">
                  <c:v>20.730670928955</c:v>
                </c:pt>
                <c:pt idx="76">
                  <c:v>19.5412063598632</c:v>
                </c:pt>
                <c:pt idx="77">
                  <c:v>19.116397857666001</c:v>
                </c:pt>
                <c:pt idx="78">
                  <c:v>19.4562454223632</c:v>
                </c:pt>
                <c:pt idx="79">
                  <c:v>19.371282577514599</c:v>
                </c:pt>
                <c:pt idx="80">
                  <c:v>18.351741790771399</c:v>
                </c:pt>
                <c:pt idx="81">
                  <c:v>18.266780853271399</c:v>
                </c:pt>
                <c:pt idx="82">
                  <c:v>18.521665573120099</c:v>
                </c:pt>
                <c:pt idx="83">
                  <c:v>17.5870857238769</c:v>
                </c:pt>
                <c:pt idx="84">
                  <c:v>18.181818008422798</c:v>
                </c:pt>
                <c:pt idx="85">
                  <c:v>17.841970443725501</c:v>
                </c:pt>
                <c:pt idx="86">
                  <c:v>18.096857070922798</c:v>
                </c:pt>
                <c:pt idx="87">
                  <c:v>18.266780853271399</c:v>
                </c:pt>
                <c:pt idx="88">
                  <c:v>18.351741790771399</c:v>
                </c:pt>
                <c:pt idx="89">
                  <c:v>18.7765502929687</c:v>
                </c:pt>
                <c:pt idx="90">
                  <c:v>18.436702728271399</c:v>
                </c:pt>
                <c:pt idx="91">
                  <c:v>18.011894226074201</c:v>
                </c:pt>
                <c:pt idx="92">
                  <c:v>18.7765502929687</c:v>
                </c:pt>
                <c:pt idx="93">
                  <c:v>17.757009506225501</c:v>
                </c:pt>
                <c:pt idx="94">
                  <c:v>17.757009506225501</c:v>
                </c:pt>
                <c:pt idx="95">
                  <c:v>16.6525058746337</c:v>
                </c:pt>
                <c:pt idx="96">
                  <c:v>17.332201004028299</c:v>
                </c:pt>
                <c:pt idx="97">
                  <c:v>16.312660217285099</c:v>
                </c:pt>
                <c:pt idx="98">
                  <c:v>16.6525058746337</c:v>
                </c:pt>
                <c:pt idx="99">
                  <c:v>17.162277221679599</c:v>
                </c:pt>
                <c:pt idx="100">
                  <c:v>16.482582092285099</c:v>
                </c:pt>
                <c:pt idx="101">
                  <c:v>16.5675449371337</c:v>
                </c:pt>
                <c:pt idx="102">
                  <c:v>16.5675449371337</c:v>
                </c:pt>
                <c:pt idx="103">
                  <c:v>16.907392501831001</c:v>
                </c:pt>
                <c:pt idx="104">
                  <c:v>15.123194694519</c:v>
                </c:pt>
                <c:pt idx="105">
                  <c:v>16.6525058746337</c:v>
                </c:pt>
                <c:pt idx="106">
                  <c:v>15.208156585693301</c:v>
                </c:pt>
                <c:pt idx="107">
                  <c:v>15.123194694519</c:v>
                </c:pt>
                <c:pt idx="108">
                  <c:v>15.9728126525878</c:v>
                </c:pt>
                <c:pt idx="109">
                  <c:v>15.6329650878906</c:v>
                </c:pt>
                <c:pt idx="110">
                  <c:v>16.5675449371337</c:v>
                </c:pt>
                <c:pt idx="111">
                  <c:v>16.142736434936499</c:v>
                </c:pt>
                <c:pt idx="112">
                  <c:v>13.5089206695556</c:v>
                </c:pt>
                <c:pt idx="113">
                  <c:v>15.6329650878906</c:v>
                </c:pt>
                <c:pt idx="114">
                  <c:v>15.5480031967163</c:v>
                </c:pt>
                <c:pt idx="115">
                  <c:v>15.5480031967163</c:v>
                </c:pt>
                <c:pt idx="116">
                  <c:v>14.5284624099731</c:v>
                </c:pt>
                <c:pt idx="117">
                  <c:v>15.5480031967163</c:v>
                </c:pt>
                <c:pt idx="118">
                  <c:v>14.5284624099731</c:v>
                </c:pt>
                <c:pt idx="119">
                  <c:v>14.5284624099731</c:v>
                </c:pt>
                <c:pt idx="120">
                  <c:v>15.378079414367599</c:v>
                </c:pt>
                <c:pt idx="121">
                  <c:v>15.6329650878906</c:v>
                </c:pt>
                <c:pt idx="122">
                  <c:v>15.6329650878906</c:v>
                </c:pt>
                <c:pt idx="123">
                  <c:v>15.378079414367599</c:v>
                </c:pt>
                <c:pt idx="124">
                  <c:v>15.0382328033447</c:v>
                </c:pt>
                <c:pt idx="125">
                  <c:v>15.0382328033447</c:v>
                </c:pt>
                <c:pt idx="126">
                  <c:v>15.378079414367599</c:v>
                </c:pt>
                <c:pt idx="127">
                  <c:v>14.358538627624499</c:v>
                </c:pt>
                <c:pt idx="128">
                  <c:v>14.188614845275801</c:v>
                </c:pt>
                <c:pt idx="129">
                  <c:v>14.1036529541015</c:v>
                </c:pt>
                <c:pt idx="130">
                  <c:v>14.358538627624499</c:v>
                </c:pt>
                <c:pt idx="131">
                  <c:v>14.613424301147401</c:v>
                </c:pt>
                <c:pt idx="132">
                  <c:v>14.698386192321699</c:v>
                </c:pt>
                <c:pt idx="133">
                  <c:v>14.0186920166015</c:v>
                </c:pt>
                <c:pt idx="134">
                  <c:v>14.698386192321699</c:v>
                </c:pt>
                <c:pt idx="135">
                  <c:v>14.613424301147401</c:v>
                </c:pt>
                <c:pt idx="136">
                  <c:v>13.848768234252899</c:v>
                </c:pt>
                <c:pt idx="137">
                  <c:v>14.698386192321699</c:v>
                </c:pt>
                <c:pt idx="138">
                  <c:v>15.123194694519</c:v>
                </c:pt>
                <c:pt idx="139">
                  <c:v>14.613424301147401</c:v>
                </c:pt>
                <c:pt idx="140">
                  <c:v>14.953270912170399</c:v>
                </c:pt>
                <c:pt idx="141">
                  <c:v>14.783347129821699</c:v>
                </c:pt>
                <c:pt idx="142">
                  <c:v>14.5284624099731</c:v>
                </c:pt>
                <c:pt idx="143">
                  <c:v>14.868309020996</c:v>
                </c:pt>
                <c:pt idx="144">
                  <c:v>12.999150276184</c:v>
                </c:pt>
                <c:pt idx="145">
                  <c:v>13.5089206695556</c:v>
                </c:pt>
                <c:pt idx="146">
                  <c:v>13.4239587783813</c:v>
                </c:pt>
                <c:pt idx="147">
                  <c:v>14.0186920166015</c:v>
                </c:pt>
                <c:pt idx="148">
                  <c:v>13.3389978408813</c:v>
                </c:pt>
                <c:pt idx="149">
                  <c:v>13.593882560729901</c:v>
                </c:pt>
                <c:pt idx="150">
                  <c:v>14.273576736450099</c:v>
                </c:pt>
                <c:pt idx="151">
                  <c:v>13.9337301254272</c:v>
                </c:pt>
                <c:pt idx="152">
                  <c:v>13.5089206695556</c:v>
                </c:pt>
                <c:pt idx="153">
                  <c:v>13.254035949706999</c:v>
                </c:pt>
                <c:pt idx="154">
                  <c:v>13.593882560729901</c:v>
                </c:pt>
                <c:pt idx="155">
                  <c:v>13.9337301254272</c:v>
                </c:pt>
                <c:pt idx="156">
                  <c:v>13.084112167358301</c:v>
                </c:pt>
                <c:pt idx="157">
                  <c:v>12.5743417739868</c:v>
                </c:pt>
                <c:pt idx="158">
                  <c:v>14.1036529541015</c:v>
                </c:pt>
                <c:pt idx="159">
                  <c:v>14.1036529541015</c:v>
                </c:pt>
                <c:pt idx="160">
                  <c:v>13.678844451904199</c:v>
                </c:pt>
                <c:pt idx="161">
                  <c:v>14.4435005187988</c:v>
                </c:pt>
                <c:pt idx="162">
                  <c:v>12.9141883850097</c:v>
                </c:pt>
                <c:pt idx="163">
                  <c:v>12.9141883850097</c:v>
                </c:pt>
                <c:pt idx="164">
                  <c:v>12.999150276184</c:v>
                </c:pt>
                <c:pt idx="165">
                  <c:v>13.593882560729901</c:v>
                </c:pt>
                <c:pt idx="166">
                  <c:v>12.999150276184</c:v>
                </c:pt>
                <c:pt idx="167">
                  <c:v>12.999150276184</c:v>
                </c:pt>
                <c:pt idx="168">
                  <c:v>13.763806343078601</c:v>
                </c:pt>
                <c:pt idx="169">
                  <c:v>13.254035949706999</c:v>
                </c:pt>
                <c:pt idx="170">
                  <c:v>13.9337301254272</c:v>
                </c:pt>
                <c:pt idx="171">
                  <c:v>12.4893798828125</c:v>
                </c:pt>
                <c:pt idx="172">
                  <c:v>12.4893798828125</c:v>
                </c:pt>
                <c:pt idx="173">
                  <c:v>13.169074058532701</c:v>
                </c:pt>
                <c:pt idx="174">
                  <c:v>13.254035949706999</c:v>
                </c:pt>
                <c:pt idx="175">
                  <c:v>12.829226493835399</c:v>
                </c:pt>
                <c:pt idx="176">
                  <c:v>13.593882560729901</c:v>
                </c:pt>
                <c:pt idx="177">
                  <c:v>14.1036529541015</c:v>
                </c:pt>
                <c:pt idx="178">
                  <c:v>12.999150276184</c:v>
                </c:pt>
                <c:pt idx="179">
                  <c:v>12.744265556335399</c:v>
                </c:pt>
                <c:pt idx="180">
                  <c:v>13.3389978408813</c:v>
                </c:pt>
                <c:pt idx="181">
                  <c:v>13.3389978408813</c:v>
                </c:pt>
                <c:pt idx="182">
                  <c:v>12.3194561004638</c:v>
                </c:pt>
                <c:pt idx="183">
                  <c:v>12.234494209289499</c:v>
                </c:pt>
                <c:pt idx="184">
                  <c:v>12.234494209289499</c:v>
                </c:pt>
                <c:pt idx="185">
                  <c:v>12.9141883850097</c:v>
                </c:pt>
                <c:pt idx="186">
                  <c:v>12.829226493835399</c:v>
                </c:pt>
                <c:pt idx="187">
                  <c:v>13.3389978408813</c:v>
                </c:pt>
                <c:pt idx="188">
                  <c:v>12.149532318115201</c:v>
                </c:pt>
                <c:pt idx="189">
                  <c:v>12.829226493835399</c:v>
                </c:pt>
                <c:pt idx="190">
                  <c:v>13.084112167358301</c:v>
                </c:pt>
                <c:pt idx="191">
                  <c:v>12.5743417739868</c:v>
                </c:pt>
                <c:pt idx="192">
                  <c:v>12.3194561004638</c:v>
                </c:pt>
                <c:pt idx="193">
                  <c:v>11.639761924743601</c:v>
                </c:pt>
                <c:pt idx="194">
                  <c:v>12.3194561004638</c:v>
                </c:pt>
                <c:pt idx="195">
                  <c:v>12.4893798828125</c:v>
                </c:pt>
                <c:pt idx="196">
                  <c:v>11.8096857070922</c:v>
                </c:pt>
                <c:pt idx="197">
                  <c:v>12.829226493835399</c:v>
                </c:pt>
                <c:pt idx="198">
                  <c:v>13.4239587783813</c:v>
                </c:pt>
                <c:pt idx="199">
                  <c:v>13.4239587783813</c:v>
                </c:pt>
                <c:pt idx="200">
                  <c:v>12.4893798828125</c:v>
                </c:pt>
                <c:pt idx="201">
                  <c:v>12.659303665161101</c:v>
                </c:pt>
                <c:pt idx="202">
                  <c:v>12.149532318115201</c:v>
                </c:pt>
                <c:pt idx="203">
                  <c:v>12.149532318115201</c:v>
                </c:pt>
                <c:pt idx="204">
                  <c:v>12.659303665161101</c:v>
                </c:pt>
                <c:pt idx="205">
                  <c:v>12.234494209289499</c:v>
                </c:pt>
                <c:pt idx="206">
                  <c:v>11.639761924743601</c:v>
                </c:pt>
                <c:pt idx="207">
                  <c:v>12.659303665161101</c:v>
                </c:pt>
                <c:pt idx="208">
                  <c:v>13.4239587783813</c:v>
                </c:pt>
                <c:pt idx="209">
                  <c:v>12.4044179916381</c:v>
                </c:pt>
                <c:pt idx="210">
                  <c:v>12.3194561004638</c:v>
                </c:pt>
                <c:pt idx="211">
                  <c:v>13.169074058532701</c:v>
                </c:pt>
                <c:pt idx="212">
                  <c:v>11.8946475982666</c:v>
                </c:pt>
                <c:pt idx="213">
                  <c:v>12.5743417739868</c:v>
                </c:pt>
                <c:pt idx="214">
                  <c:v>12.3194561004638</c:v>
                </c:pt>
                <c:pt idx="215">
                  <c:v>11.2999153137207</c:v>
                </c:pt>
                <c:pt idx="216">
                  <c:v>11.469838142395</c:v>
                </c:pt>
                <c:pt idx="217">
                  <c:v>12.999150276184</c:v>
                </c:pt>
                <c:pt idx="218">
                  <c:v>12.4893798828125</c:v>
                </c:pt>
                <c:pt idx="219">
                  <c:v>12.149532318115201</c:v>
                </c:pt>
                <c:pt idx="220">
                  <c:v>12.4044179916381</c:v>
                </c:pt>
                <c:pt idx="221">
                  <c:v>11.724723815917899</c:v>
                </c:pt>
                <c:pt idx="222">
                  <c:v>11.724723815917899</c:v>
                </c:pt>
                <c:pt idx="223">
                  <c:v>11.724723815917899</c:v>
                </c:pt>
                <c:pt idx="224">
                  <c:v>11.5548000335693</c:v>
                </c:pt>
                <c:pt idx="225">
                  <c:v>12.234494209289499</c:v>
                </c:pt>
                <c:pt idx="226">
                  <c:v>11.5548000335693</c:v>
                </c:pt>
                <c:pt idx="227">
                  <c:v>12.3194561004638</c:v>
                </c:pt>
                <c:pt idx="228">
                  <c:v>11.8946475982666</c:v>
                </c:pt>
                <c:pt idx="229">
                  <c:v>11.724723815917899</c:v>
                </c:pt>
                <c:pt idx="230">
                  <c:v>11.469838142395</c:v>
                </c:pt>
                <c:pt idx="231">
                  <c:v>12.064571380615201</c:v>
                </c:pt>
                <c:pt idx="232">
                  <c:v>12.149532318115201</c:v>
                </c:pt>
                <c:pt idx="233">
                  <c:v>11.9796094894409</c:v>
                </c:pt>
                <c:pt idx="234">
                  <c:v>12.234494209289499</c:v>
                </c:pt>
                <c:pt idx="235">
                  <c:v>11.8946475982666</c:v>
                </c:pt>
                <c:pt idx="236">
                  <c:v>10.9600677490234</c:v>
                </c:pt>
                <c:pt idx="237">
                  <c:v>12.064571380615201</c:v>
                </c:pt>
                <c:pt idx="238">
                  <c:v>10.8751058578491</c:v>
                </c:pt>
                <c:pt idx="239">
                  <c:v>11.8946475982666</c:v>
                </c:pt>
                <c:pt idx="240">
                  <c:v>12.149532318115201</c:v>
                </c:pt>
                <c:pt idx="241">
                  <c:v>13.084112167358301</c:v>
                </c:pt>
                <c:pt idx="242">
                  <c:v>11.8096857070922</c:v>
                </c:pt>
                <c:pt idx="243">
                  <c:v>12.4044179916381</c:v>
                </c:pt>
                <c:pt idx="244">
                  <c:v>11.129991531371999</c:v>
                </c:pt>
                <c:pt idx="245">
                  <c:v>11.384877204895</c:v>
                </c:pt>
                <c:pt idx="246">
                  <c:v>11.384877204895</c:v>
                </c:pt>
                <c:pt idx="247">
                  <c:v>12.4893798828125</c:v>
                </c:pt>
                <c:pt idx="248">
                  <c:v>10.790143966674799</c:v>
                </c:pt>
                <c:pt idx="249">
                  <c:v>10.790143966674799</c:v>
                </c:pt>
                <c:pt idx="250">
                  <c:v>11.5548000335693</c:v>
                </c:pt>
                <c:pt idx="251">
                  <c:v>10.705183029174799</c:v>
                </c:pt>
                <c:pt idx="252">
                  <c:v>10.790143966674799</c:v>
                </c:pt>
                <c:pt idx="253">
                  <c:v>11.8946475982666</c:v>
                </c:pt>
                <c:pt idx="254">
                  <c:v>11.469838142395</c:v>
                </c:pt>
                <c:pt idx="255">
                  <c:v>11.045029640197701</c:v>
                </c:pt>
                <c:pt idx="256">
                  <c:v>10.8751058578491</c:v>
                </c:pt>
                <c:pt idx="257">
                  <c:v>10.8751058578491</c:v>
                </c:pt>
                <c:pt idx="258">
                  <c:v>11.384877204895</c:v>
                </c:pt>
                <c:pt idx="259">
                  <c:v>11.2999153137207</c:v>
                </c:pt>
                <c:pt idx="260">
                  <c:v>12.234494209289499</c:v>
                </c:pt>
                <c:pt idx="261">
                  <c:v>11.129991531371999</c:v>
                </c:pt>
                <c:pt idx="262">
                  <c:v>11.5548000335693</c:v>
                </c:pt>
                <c:pt idx="263">
                  <c:v>11.8946475982666</c:v>
                </c:pt>
                <c:pt idx="264">
                  <c:v>11.639761924743601</c:v>
                </c:pt>
                <c:pt idx="265">
                  <c:v>11.469838142395</c:v>
                </c:pt>
                <c:pt idx="266">
                  <c:v>12.3194561004638</c:v>
                </c:pt>
                <c:pt idx="267">
                  <c:v>12.234494209289499</c:v>
                </c:pt>
                <c:pt idx="268">
                  <c:v>12.149532318115201</c:v>
                </c:pt>
                <c:pt idx="269">
                  <c:v>11.8096857070922</c:v>
                </c:pt>
                <c:pt idx="270">
                  <c:v>11.639761924743601</c:v>
                </c:pt>
                <c:pt idx="271">
                  <c:v>10.8751058578491</c:v>
                </c:pt>
                <c:pt idx="272">
                  <c:v>11.724723815917899</c:v>
                </c:pt>
                <c:pt idx="273">
                  <c:v>11.045029640197701</c:v>
                </c:pt>
                <c:pt idx="274">
                  <c:v>11.2999153137207</c:v>
                </c:pt>
                <c:pt idx="275">
                  <c:v>10.9600677490234</c:v>
                </c:pt>
                <c:pt idx="276">
                  <c:v>10.705183029174799</c:v>
                </c:pt>
                <c:pt idx="277">
                  <c:v>11.384877204895</c:v>
                </c:pt>
                <c:pt idx="278">
                  <c:v>10.790143966674799</c:v>
                </c:pt>
                <c:pt idx="279">
                  <c:v>10.2803735733032</c:v>
                </c:pt>
                <c:pt idx="280">
                  <c:v>10.110450744628899</c:v>
                </c:pt>
                <c:pt idx="281">
                  <c:v>11.639761924743601</c:v>
                </c:pt>
                <c:pt idx="282">
                  <c:v>10.790143966674799</c:v>
                </c:pt>
                <c:pt idx="283">
                  <c:v>11.129991531371999</c:v>
                </c:pt>
                <c:pt idx="284">
                  <c:v>11.2149534225463</c:v>
                </c:pt>
                <c:pt idx="285">
                  <c:v>10.4502973556518</c:v>
                </c:pt>
                <c:pt idx="286">
                  <c:v>11.045029640197701</c:v>
                </c:pt>
                <c:pt idx="287">
                  <c:v>10.4502973556518</c:v>
                </c:pt>
                <c:pt idx="288">
                  <c:v>10.4502973556518</c:v>
                </c:pt>
                <c:pt idx="289">
                  <c:v>10.705183029174799</c:v>
                </c:pt>
                <c:pt idx="290">
                  <c:v>10.8751058578491</c:v>
                </c:pt>
                <c:pt idx="291">
                  <c:v>10.8751058578491</c:v>
                </c:pt>
                <c:pt idx="292">
                  <c:v>10.705183029174799</c:v>
                </c:pt>
                <c:pt idx="293">
                  <c:v>10.9600677490234</c:v>
                </c:pt>
                <c:pt idx="294">
                  <c:v>11.045029640197701</c:v>
                </c:pt>
                <c:pt idx="295">
                  <c:v>10.4502973556518</c:v>
                </c:pt>
                <c:pt idx="296">
                  <c:v>10.4502973556518</c:v>
                </c:pt>
                <c:pt idx="297">
                  <c:v>9.6006793975830007</c:v>
                </c:pt>
                <c:pt idx="298">
                  <c:v>10.110450744628899</c:v>
                </c:pt>
                <c:pt idx="299">
                  <c:v>9.6006793975830007</c:v>
                </c:pt>
                <c:pt idx="300">
                  <c:v>10.790143966674799</c:v>
                </c:pt>
                <c:pt idx="301">
                  <c:v>11.129991531371999</c:v>
                </c:pt>
                <c:pt idx="302">
                  <c:v>10.705183029174799</c:v>
                </c:pt>
                <c:pt idx="303">
                  <c:v>10.535259246826101</c:v>
                </c:pt>
                <c:pt idx="304">
                  <c:v>10.2803735733032</c:v>
                </c:pt>
                <c:pt idx="305">
                  <c:v>10.705183029174799</c:v>
                </c:pt>
                <c:pt idx="306">
                  <c:v>10.4502973556518</c:v>
                </c:pt>
                <c:pt idx="307">
                  <c:v>10.4502973556518</c:v>
                </c:pt>
                <c:pt idx="308">
                  <c:v>10.8751058578491</c:v>
                </c:pt>
                <c:pt idx="309">
                  <c:v>11.045029640197701</c:v>
                </c:pt>
                <c:pt idx="310">
                  <c:v>10.8751058578491</c:v>
                </c:pt>
                <c:pt idx="311">
                  <c:v>10.535259246826101</c:v>
                </c:pt>
                <c:pt idx="312">
                  <c:v>10.790143966674799</c:v>
                </c:pt>
                <c:pt idx="313">
                  <c:v>10.620221138000399</c:v>
                </c:pt>
                <c:pt idx="314">
                  <c:v>11.129991531371999</c:v>
                </c:pt>
                <c:pt idx="315">
                  <c:v>11.129991531371999</c:v>
                </c:pt>
                <c:pt idx="316">
                  <c:v>12.149532318115201</c:v>
                </c:pt>
                <c:pt idx="317">
                  <c:v>10.9600677490234</c:v>
                </c:pt>
                <c:pt idx="318">
                  <c:v>11.469838142395</c:v>
                </c:pt>
                <c:pt idx="319">
                  <c:v>10.620221138000399</c:v>
                </c:pt>
                <c:pt idx="320">
                  <c:v>10.195411682128899</c:v>
                </c:pt>
                <c:pt idx="321">
                  <c:v>10.535259246826101</c:v>
                </c:pt>
                <c:pt idx="322">
                  <c:v>9.6856412887573207</c:v>
                </c:pt>
                <c:pt idx="323">
                  <c:v>10.620221138000399</c:v>
                </c:pt>
                <c:pt idx="324">
                  <c:v>11.045029640197701</c:v>
                </c:pt>
                <c:pt idx="325">
                  <c:v>11.2999153137207</c:v>
                </c:pt>
                <c:pt idx="326">
                  <c:v>10.195411682128899</c:v>
                </c:pt>
                <c:pt idx="327">
                  <c:v>10.3653354644775</c:v>
                </c:pt>
                <c:pt idx="328">
                  <c:v>10.195411682128899</c:v>
                </c:pt>
                <c:pt idx="329">
                  <c:v>9.9405269622802699</c:v>
                </c:pt>
                <c:pt idx="330">
                  <c:v>11.2999153137207</c:v>
                </c:pt>
                <c:pt idx="331">
                  <c:v>11.469838142395</c:v>
                </c:pt>
                <c:pt idx="332">
                  <c:v>10.9600677490234</c:v>
                </c:pt>
                <c:pt idx="333">
                  <c:v>10.620221138000399</c:v>
                </c:pt>
                <c:pt idx="334">
                  <c:v>9.6006793975830007</c:v>
                </c:pt>
                <c:pt idx="335">
                  <c:v>10.025488853454499</c:v>
                </c:pt>
                <c:pt idx="336">
                  <c:v>10.535259246826101</c:v>
                </c:pt>
                <c:pt idx="337">
                  <c:v>10.705183029174799</c:v>
                </c:pt>
                <c:pt idx="338">
                  <c:v>10.2803735733032</c:v>
                </c:pt>
                <c:pt idx="339">
                  <c:v>10.110450744628899</c:v>
                </c:pt>
                <c:pt idx="340">
                  <c:v>9.7706031799316406</c:v>
                </c:pt>
                <c:pt idx="341">
                  <c:v>11.045029640197701</c:v>
                </c:pt>
                <c:pt idx="342">
                  <c:v>10.025488853454499</c:v>
                </c:pt>
                <c:pt idx="343">
                  <c:v>10.025488853454499</c:v>
                </c:pt>
                <c:pt idx="344">
                  <c:v>10.535259246826101</c:v>
                </c:pt>
                <c:pt idx="345">
                  <c:v>9.4307565689086896</c:v>
                </c:pt>
                <c:pt idx="346">
                  <c:v>10.3653354644775</c:v>
                </c:pt>
                <c:pt idx="347">
                  <c:v>10.195411682128899</c:v>
                </c:pt>
                <c:pt idx="348">
                  <c:v>11.384877204895</c:v>
                </c:pt>
                <c:pt idx="349">
                  <c:v>11.2999153137207</c:v>
                </c:pt>
                <c:pt idx="350">
                  <c:v>10.4502973556518</c:v>
                </c:pt>
                <c:pt idx="351">
                  <c:v>10.535259246826101</c:v>
                </c:pt>
                <c:pt idx="352">
                  <c:v>9.5157175064086896</c:v>
                </c:pt>
                <c:pt idx="353">
                  <c:v>10.2803735733032</c:v>
                </c:pt>
                <c:pt idx="354">
                  <c:v>10.9600677490234</c:v>
                </c:pt>
                <c:pt idx="355">
                  <c:v>10.4502973556518</c:v>
                </c:pt>
                <c:pt idx="356">
                  <c:v>9.9405269622802699</c:v>
                </c:pt>
                <c:pt idx="357">
                  <c:v>10.790143966674799</c:v>
                </c:pt>
                <c:pt idx="358">
                  <c:v>11.2999153137207</c:v>
                </c:pt>
                <c:pt idx="359">
                  <c:v>9.6006793975830007</c:v>
                </c:pt>
                <c:pt idx="360">
                  <c:v>10.705183029174799</c:v>
                </c:pt>
                <c:pt idx="361">
                  <c:v>10.620221138000399</c:v>
                </c:pt>
                <c:pt idx="362">
                  <c:v>10.620221138000399</c:v>
                </c:pt>
                <c:pt idx="363">
                  <c:v>11.384877204895</c:v>
                </c:pt>
                <c:pt idx="364">
                  <c:v>10.2803735733032</c:v>
                </c:pt>
                <c:pt idx="365">
                  <c:v>9.5157175064086896</c:v>
                </c:pt>
                <c:pt idx="366">
                  <c:v>10.8751058578491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61-44E0-8DA4-167C56BB03B0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Sheet1!$T$2:$T$369</c:f>
              <c:numCache>
                <c:formatCode>General</c:formatCode>
                <c:ptCount val="368"/>
                <c:pt idx="0">
                  <c:v>88.305847167968693</c:v>
                </c:pt>
                <c:pt idx="1">
                  <c:v>83.658172607421804</c:v>
                </c:pt>
                <c:pt idx="2">
                  <c:v>79.310348510742102</c:v>
                </c:pt>
                <c:pt idx="3">
                  <c:v>73.538230895996094</c:v>
                </c:pt>
                <c:pt idx="4">
                  <c:v>70.389808654785099</c:v>
                </c:pt>
                <c:pt idx="5">
                  <c:v>67.091453552246094</c:v>
                </c:pt>
                <c:pt idx="6">
                  <c:v>66.9415283203125</c:v>
                </c:pt>
                <c:pt idx="7">
                  <c:v>65.667167663574205</c:v>
                </c:pt>
                <c:pt idx="8">
                  <c:v>62.743629455566399</c:v>
                </c:pt>
                <c:pt idx="9">
                  <c:v>64.467765808105398</c:v>
                </c:pt>
                <c:pt idx="10">
                  <c:v>61.469264984130803</c:v>
                </c:pt>
                <c:pt idx="11">
                  <c:v>58.920539855957003</c:v>
                </c:pt>
                <c:pt idx="12">
                  <c:v>57.571212768554602</c:v>
                </c:pt>
                <c:pt idx="13">
                  <c:v>57.571212768554602</c:v>
                </c:pt>
                <c:pt idx="14">
                  <c:v>55.172412872314403</c:v>
                </c:pt>
                <c:pt idx="15">
                  <c:v>52.473762512207003</c:v>
                </c:pt>
                <c:pt idx="16">
                  <c:v>50.749626159667898</c:v>
                </c:pt>
                <c:pt idx="17">
                  <c:v>48.200901031494098</c:v>
                </c:pt>
                <c:pt idx="18">
                  <c:v>47.676162719726499</c:v>
                </c:pt>
                <c:pt idx="19">
                  <c:v>46.251873016357401</c:v>
                </c:pt>
                <c:pt idx="20">
                  <c:v>43.628185272216797</c:v>
                </c:pt>
                <c:pt idx="21">
                  <c:v>41.754123687744098</c:v>
                </c:pt>
                <c:pt idx="22">
                  <c:v>40.329833984375</c:v>
                </c:pt>
                <c:pt idx="23">
                  <c:v>39.655174255371001</c:v>
                </c:pt>
                <c:pt idx="24">
                  <c:v>37.781108856201101</c:v>
                </c:pt>
                <c:pt idx="25">
                  <c:v>37.031482696533203</c:v>
                </c:pt>
                <c:pt idx="26">
                  <c:v>35.157421112060497</c:v>
                </c:pt>
                <c:pt idx="27">
                  <c:v>34.857570648193303</c:v>
                </c:pt>
                <c:pt idx="28">
                  <c:v>34.182907104492102</c:v>
                </c:pt>
                <c:pt idx="29">
                  <c:v>32.008995056152301</c:v>
                </c:pt>
                <c:pt idx="30">
                  <c:v>31.634181976318299</c:v>
                </c:pt>
                <c:pt idx="31">
                  <c:v>29.910045623779201</c:v>
                </c:pt>
                <c:pt idx="32">
                  <c:v>29.8350830078125</c:v>
                </c:pt>
                <c:pt idx="33">
                  <c:v>28.710643768310501</c:v>
                </c:pt>
                <c:pt idx="34">
                  <c:v>28.710643768310501</c:v>
                </c:pt>
                <c:pt idx="35">
                  <c:v>28.110944747924801</c:v>
                </c:pt>
                <c:pt idx="36">
                  <c:v>28.4107952117919</c:v>
                </c:pt>
                <c:pt idx="37">
                  <c:v>27.661169052123999</c:v>
                </c:pt>
                <c:pt idx="38">
                  <c:v>26.161918640136701</c:v>
                </c:pt>
                <c:pt idx="39">
                  <c:v>26.986507415771399</c:v>
                </c:pt>
                <c:pt idx="40">
                  <c:v>25.1874065399169</c:v>
                </c:pt>
                <c:pt idx="41">
                  <c:v>25.862068176269499</c:v>
                </c:pt>
                <c:pt idx="42">
                  <c:v>26.6116943359375</c:v>
                </c:pt>
                <c:pt idx="43">
                  <c:v>25.787105560302699</c:v>
                </c:pt>
                <c:pt idx="44">
                  <c:v>24.512742996215799</c:v>
                </c:pt>
                <c:pt idx="45">
                  <c:v>25.487257003784102</c:v>
                </c:pt>
                <c:pt idx="46">
                  <c:v>23.9880065917968</c:v>
                </c:pt>
                <c:pt idx="47">
                  <c:v>23.763118743896399</c:v>
                </c:pt>
                <c:pt idx="48">
                  <c:v>25.112443923950099</c:v>
                </c:pt>
                <c:pt idx="49">
                  <c:v>22.938529968261701</c:v>
                </c:pt>
                <c:pt idx="50">
                  <c:v>23.163417816162099</c:v>
                </c:pt>
                <c:pt idx="51">
                  <c:v>22.5637187957763</c:v>
                </c:pt>
                <c:pt idx="52">
                  <c:v>22.788606643676701</c:v>
                </c:pt>
                <c:pt idx="53">
                  <c:v>22.488756179809499</c:v>
                </c:pt>
                <c:pt idx="54">
                  <c:v>22.413793563842699</c:v>
                </c:pt>
                <c:pt idx="55">
                  <c:v>21.9640178680419</c:v>
                </c:pt>
                <c:pt idx="56">
                  <c:v>22.6386814117431</c:v>
                </c:pt>
                <c:pt idx="57">
                  <c:v>20.989505767822202</c:v>
                </c:pt>
                <c:pt idx="58">
                  <c:v>21.589204788208001</c:v>
                </c:pt>
                <c:pt idx="59">
                  <c:v>20.314842224121001</c:v>
                </c:pt>
                <c:pt idx="60">
                  <c:v>21.139430999755799</c:v>
                </c:pt>
                <c:pt idx="61">
                  <c:v>19.565217971801701</c:v>
                </c:pt>
                <c:pt idx="62">
                  <c:v>18.440778732299801</c:v>
                </c:pt>
                <c:pt idx="63">
                  <c:v>20.464767456054599</c:v>
                </c:pt>
                <c:pt idx="64">
                  <c:v>19.040479660034102</c:v>
                </c:pt>
                <c:pt idx="65">
                  <c:v>19.640180587768501</c:v>
                </c:pt>
                <c:pt idx="66">
                  <c:v>18.965517044067301</c:v>
                </c:pt>
                <c:pt idx="67">
                  <c:v>17.766117095947202</c:v>
                </c:pt>
                <c:pt idx="68">
                  <c:v>18.365818023681602</c:v>
                </c:pt>
                <c:pt idx="69">
                  <c:v>18.290855407714801</c:v>
                </c:pt>
                <c:pt idx="70">
                  <c:v>17.841079711913999</c:v>
                </c:pt>
                <c:pt idx="71">
                  <c:v>18.290855407714801</c:v>
                </c:pt>
                <c:pt idx="72">
                  <c:v>17.241378784179599</c:v>
                </c:pt>
                <c:pt idx="73">
                  <c:v>17.3913040161132</c:v>
                </c:pt>
                <c:pt idx="74">
                  <c:v>16.641679763793899</c:v>
                </c:pt>
                <c:pt idx="75">
                  <c:v>17.241378784179599</c:v>
                </c:pt>
                <c:pt idx="76">
                  <c:v>16.491754531860298</c:v>
                </c:pt>
                <c:pt idx="77">
                  <c:v>17.091453552246001</c:v>
                </c:pt>
                <c:pt idx="78">
                  <c:v>16.566717147827099</c:v>
                </c:pt>
                <c:pt idx="79">
                  <c:v>17.016490936279201</c:v>
                </c:pt>
                <c:pt idx="80">
                  <c:v>16.491754531860298</c:v>
                </c:pt>
                <c:pt idx="81">
                  <c:v>16.1169414520263</c:v>
                </c:pt>
                <c:pt idx="82">
                  <c:v>16.041978836059499</c:v>
                </c:pt>
                <c:pt idx="83">
                  <c:v>15.742129325866699</c:v>
                </c:pt>
                <c:pt idx="84">
                  <c:v>15.8920536041259</c:v>
                </c:pt>
                <c:pt idx="85">
                  <c:v>15.8920536041259</c:v>
                </c:pt>
                <c:pt idx="86">
                  <c:v>15.967016220092701</c:v>
                </c:pt>
                <c:pt idx="87">
                  <c:v>15.142428398132299</c:v>
                </c:pt>
                <c:pt idx="88">
                  <c:v>15.967016220092701</c:v>
                </c:pt>
                <c:pt idx="89">
                  <c:v>15.067466735839799</c:v>
                </c:pt>
                <c:pt idx="90">
                  <c:v>15.2173910140991</c:v>
                </c:pt>
                <c:pt idx="91">
                  <c:v>16.041978836059499</c:v>
                </c:pt>
                <c:pt idx="92">
                  <c:v>14.617691040039</c:v>
                </c:pt>
                <c:pt idx="93">
                  <c:v>15.2173910140991</c:v>
                </c:pt>
                <c:pt idx="94">
                  <c:v>13.5682163238525</c:v>
                </c:pt>
                <c:pt idx="95">
                  <c:v>14.467765808105399</c:v>
                </c:pt>
                <c:pt idx="96">
                  <c:v>13.793103218078601</c:v>
                </c:pt>
                <c:pt idx="97">
                  <c:v>14.392803192138601</c:v>
                </c:pt>
                <c:pt idx="98">
                  <c:v>14.767616271972599</c:v>
                </c:pt>
                <c:pt idx="99">
                  <c:v>14.992504119873001</c:v>
                </c:pt>
                <c:pt idx="100">
                  <c:v>14.392803192138601</c:v>
                </c:pt>
                <c:pt idx="101">
                  <c:v>13.4932537078857</c:v>
                </c:pt>
                <c:pt idx="102">
                  <c:v>15.067466735839799</c:v>
                </c:pt>
                <c:pt idx="103">
                  <c:v>13.9430284500122</c:v>
                </c:pt>
                <c:pt idx="104">
                  <c:v>13.643177986145</c:v>
                </c:pt>
                <c:pt idx="105">
                  <c:v>14.017991065979</c:v>
                </c:pt>
                <c:pt idx="106">
                  <c:v>15.5922040939331</c:v>
                </c:pt>
                <c:pt idx="107">
                  <c:v>14.2428789138793</c:v>
                </c:pt>
                <c:pt idx="108">
                  <c:v>13.5682163238525</c:v>
                </c:pt>
                <c:pt idx="109">
                  <c:v>14.1679162979125</c:v>
                </c:pt>
                <c:pt idx="110">
                  <c:v>13.7181406021118</c:v>
                </c:pt>
                <c:pt idx="111">
                  <c:v>14.017991065979</c:v>
                </c:pt>
                <c:pt idx="112">
                  <c:v>14.2428789138793</c:v>
                </c:pt>
                <c:pt idx="113">
                  <c:v>14.017991065979</c:v>
                </c:pt>
                <c:pt idx="114">
                  <c:v>13.1934032440185</c:v>
                </c:pt>
                <c:pt idx="115">
                  <c:v>13.118440628051699</c:v>
                </c:pt>
                <c:pt idx="116">
                  <c:v>12.8185911178588</c:v>
                </c:pt>
                <c:pt idx="117">
                  <c:v>13.118440628051699</c:v>
                </c:pt>
                <c:pt idx="118">
                  <c:v>13.418291091918899</c:v>
                </c:pt>
                <c:pt idx="119">
                  <c:v>12.143927574157701</c:v>
                </c:pt>
                <c:pt idx="120">
                  <c:v>12.8185911178588</c:v>
                </c:pt>
                <c:pt idx="121">
                  <c:v>12.8935527801513</c:v>
                </c:pt>
                <c:pt idx="122">
                  <c:v>12.743628501891999</c:v>
                </c:pt>
                <c:pt idx="123">
                  <c:v>12.8935527801513</c:v>
                </c:pt>
                <c:pt idx="124">
                  <c:v>12.443778038024901</c:v>
                </c:pt>
                <c:pt idx="125">
                  <c:v>13.118440628051699</c:v>
                </c:pt>
                <c:pt idx="126">
                  <c:v>12.443778038024901</c:v>
                </c:pt>
                <c:pt idx="127">
                  <c:v>12.143927574157701</c:v>
                </c:pt>
                <c:pt idx="128">
                  <c:v>12.143927574157701</c:v>
                </c:pt>
                <c:pt idx="129">
                  <c:v>12.518740653991699</c:v>
                </c:pt>
                <c:pt idx="130">
                  <c:v>11.6941528320312</c:v>
                </c:pt>
                <c:pt idx="131">
                  <c:v>11.844078063964799</c:v>
                </c:pt>
                <c:pt idx="132">
                  <c:v>12.068965911865201</c:v>
                </c:pt>
                <c:pt idx="133">
                  <c:v>12.8185911178588</c:v>
                </c:pt>
                <c:pt idx="134">
                  <c:v>13.3433284759521</c:v>
                </c:pt>
                <c:pt idx="135">
                  <c:v>12.5937032699584</c:v>
                </c:pt>
                <c:pt idx="136">
                  <c:v>11.394303321838301</c:v>
                </c:pt>
                <c:pt idx="137">
                  <c:v>12.3688154220581</c:v>
                </c:pt>
                <c:pt idx="138">
                  <c:v>12.2938528060913</c:v>
                </c:pt>
                <c:pt idx="139">
                  <c:v>11.6191902160644</c:v>
                </c:pt>
                <c:pt idx="140">
                  <c:v>12.068965911865201</c:v>
                </c:pt>
                <c:pt idx="141">
                  <c:v>11.6191902160644</c:v>
                </c:pt>
                <c:pt idx="142">
                  <c:v>11.9940032958984</c:v>
                </c:pt>
                <c:pt idx="143">
                  <c:v>11.9190406799316</c:v>
                </c:pt>
                <c:pt idx="144">
                  <c:v>12.143927574157701</c:v>
                </c:pt>
                <c:pt idx="145">
                  <c:v>11.769115447998001</c:v>
                </c:pt>
                <c:pt idx="146">
                  <c:v>11.6941528320312</c:v>
                </c:pt>
                <c:pt idx="147">
                  <c:v>12.068965911865201</c:v>
                </c:pt>
                <c:pt idx="148">
                  <c:v>11.469264984130801</c:v>
                </c:pt>
                <c:pt idx="149">
                  <c:v>11.469264984130801</c:v>
                </c:pt>
                <c:pt idx="150">
                  <c:v>12.143927574157701</c:v>
                </c:pt>
                <c:pt idx="151">
                  <c:v>11.844078063964799</c:v>
                </c:pt>
                <c:pt idx="152">
                  <c:v>12.8185911178588</c:v>
                </c:pt>
                <c:pt idx="153">
                  <c:v>12.068965911865201</c:v>
                </c:pt>
                <c:pt idx="154">
                  <c:v>11.169415473937899</c:v>
                </c:pt>
                <c:pt idx="155">
                  <c:v>11.769115447998001</c:v>
                </c:pt>
                <c:pt idx="156">
                  <c:v>11.844078063964799</c:v>
                </c:pt>
                <c:pt idx="157">
                  <c:v>11.169415473937899</c:v>
                </c:pt>
                <c:pt idx="158">
                  <c:v>11.394303321838301</c:v>
                </c:pt>
                <c:pt idx="159">
                  <c:v>11.9190406799316</c:v>
                </c:pt>
                <c:pt idx="160">
                  <c:v>11.094452857971101</c:v>
                </c:pt>
                <c:pt idx="161">
                  <c:v>11.6941528320312</c:v>
                </c:pt>
                <c:pt idx="162">
                  <c:v>11.169415473937899</c:v>
                </c:pt>
                <c:pt idx="163">
                  <c:v>11.2443780899047</c:v>
                </c:pt>
                <c:pt idx="164">
                  <c:v>11.6191902160644</c:v>
                </c:pt>
                <c:pt idx="165">
                  <c:v>11.169415473937899</c:v>
                </c:pt>
                <c:pt idx="166">
                  <c:v>11.9190406799316</c:v>
                </c:pt>
                <c:pt idx="167">
                  <c:v>10.3448276519775</c:v>
                </c:pt>
                <c:pt idx="168">
                  <c:v>11.6191902160644</c:v>
                </c:pt>
                <c:pt idx="169">
                  <c:v>11.9940032958984</c:v>
                </c:pt>
                <c:pt idx="170">
                  <c:v>12.068965911865201</c:v>
                </c:pt>
                <c:pt idx="171">
                  <c:v>11.3193407058715</c:v>
                </c:pt>
                <c:pt idx="172">
                  <c:v>11.769115447998001</c:v>
                </c:pt>
                <c:pt idx="173">
                  <c:v>11.9190406799316</c:v>
                </c:pt>
                <c:pt idx="174">
                  <c:v>11.6191902160644</c:v>
                </c:pt>
                <c:pt idx="175">
                  <c:v>11.844078063964799</c:v>
                </c:pt>
                <c:pt idx="176">
                  <c:v>11.544227600097599</c:v>
                </c:pt>
                <c:pt idx="177">
                  <c:v>11.169415473937899</c:v>
                </c:pt>
                <c:pt idx="178">
                  <c:v>11.9190406799316</c:v>
                </c:pt>
                <c:pt idx="179">
                  <c:v>10.7196397781372</c:v>
                </c:pt>
                <c:pt idx="180">
                  <c:v>10.494752883911101</c:v>
                </c:pt>
                <c:pt idx="181">
                  <c:v>11.394303321838301</c:v>
                </c:pt>
                <c:pt idx="182">
                  <c:v>10.7196397781372</c:v>
                </c:pt>
                <c:pt idx="183">
                  <c:v>11.2443780899047</c:v>
                </c:pt>
                <c:pt idx="184">
                  <c:v>11.169415473937899</c:v>
                </c:pt>
                <c:pt idx="185">
                  <c:v>10.869565010070801</c:v>
                </c:pt>
                <c:pt idx="186">
                  <c:v>11.394303321838301</c:v>
                </c:pt>
                <c:pt idx="187">
                  <c:v>11.6191902160644</c:v>
                </c:pt>
                <c:pt idx="188">
                  <c:v>11.2443780899047</c:v>
                </c:pt>
                <c:pt idx="189">
                  <c:v>10.7196397781372</c:v>
                </c:pt>
                <c:pt idx="190">
                  <c:v>10.9445276260375</c:v>
                </c:pt>
                <c:pt idx="191">
                  <c:v>10.3448276519775</c:v>
                </c:pt>
                <c:pt idx="192">
                  <c:v>11.169415473937899</c:v>
                </c:pt>
                <c:pt idx="193">
                  <c:v>11.3193407058715</c:v>
                </c:pt>
                <c:pt idx="194">
                  <c:v>9.9700145721435494</c:v>
                </c:pt>
                <c:pt idx="195">
                  <c:v>10.3448276519775</c:v>
                </c:pt>
                <c:pt idx="196">
                  <c:v>10.3448276519775</c:v>
                </c:pt>
                <c:pt idx="197">
                  <c:v>10.4197902679443</c:v>
                </c:pt>
                <c:pt idx="198">
                  <c:v>9.3703145980834908</c:v>
                </c:pt>
                <c:pt idx="199">
                  <c:v>11.6941528320312</c:v>
                </c:pt>
                <c:pt idx="200">
                  <c:v>11.6941528320312</c:v>
                </c:pt>
                <c:pt idx="201">
                  <c:v>10.569715499877899</c:v>
                </c:pt>
                <c:pt idx="202">
                  <c:v>10.4197902679443</c:v>
                </c:pt>
                <c:pt idx="203">
                  <c:v>9.67016506195068</c:v>
                </c:pt>
                <c:pt idx="204">
                  <c:v>10.869565010070801</c:v>
                </c:pt>
                <c:pt idx="205">
                  <c:v>10.6446781158447</c:v>
                </c:pt>
                <c:pt idx="206">
                  <c:v>10.2698650360107</c:v>
                </c:pt>
                <c:pt idx="207">
                  <c:v>10.569715499877899</c:v>
                </c:pt>
                <c:pt idx="208">
                  <c:v>10.9445276260375</c:v>
                </c:pt>
                <c:pt idx="209">
                  <c:v>10.0449771881103</c:v>
                </c:pt>
                <c:pt idx="210">
                  <c:v>9.3703145980834908</c:v>
                </c:pt>
                <c:pt idx="211">
                  <c:v>10.9445276260375</c:v>
                </c:pt>
                <c:pt idx="212">
                  <c:v>10.3448276519775</c:v>
                </c:pt>
                <c:pt idx="213">
                  <c:v>10.1199398040771</c:v>
                </c:pt>
                <c:pt idx="214">
                  <c:v>9.9700145721435494</c:v>
                </c:pt>
                <c:pt idx="215">
                  <c:v>11.094452857971101</c:v>
                </c:pt>
                <c:pt idx="216">
                  <c:v>10.3448276519775</c:v>
                </c:pt>
                <c:pt idx="217">
                  <c:v>11.094452857971101</c:v>
                </c:pt>
                <c:pt idx="218">
                  <c:v>9.5952024459838796</c:v>
                </c:pt>
                <c:pt idx="219">
                  <c:v>9.8950529098510707</c:v>
                </c:pt>
                <c:pt idx="220">
                  <c:v>10.869565010070801</c:v>
                </c:pt>
                <c:pt idx="221">
                  <c:v>9.8950529098510707</c:v>
                </c:pt>
                <c:pt idx="222">
                  <c:v>9.2953519821166992</c:v>
                </c:pt>
                <c:pt idx="223">
                  <c:v>10.7196397781372</c:v>
                </c:pt>
                <c:pt idx="224">
                  <c:v>9.7451276779174805</c:v>
                </c:pt>
                <c:pt idx="225">
                  <c:v>10.2698650360107</c:v>
                </c:pt>
                <c:pt idx="226">
                  <c:v>10.3448276519775</c:v>
                </c:pt>
                <c:pt idx="227">
                  <c:v>9.5952024459838796</c:v>
                </c:pt>
                <c:pt idx="228">
                  <c:v>10.1199398040771</c:v>
                </c:pt>
                <c:pt idx="229">
                  <c:v>10.3448276519775</c:v>
                </c:pt>
                <c:pt idx="230">
                  <c:v>9.8950529098510707</c:v>
                </c:pt>
                <c:pt idx="231">
                  <c:v>9.67016506195068</c:v>
                </c:pt>
                <c:pt idx="232">
                  <c:v>10.2698650360107</c:v>
                </c:pt>
                <c:pt idx="233">
                  <c:v>10.569715499877899</c:v>
                </c:pt>
                <c:pt idx="234">
                  <c:v>10.0449771881103</c:v>
                </c:pt>
                <c:pt idx="235">
                  <c:v>10.794602394104</c:v>
                </c:pt>
                <c:pt idx="236">
                  <c:v>9.5952024459838796</c:v>
                </c:pt>
                <c:pt idx="237">
                  <c:v>11.2443780899047</c:v>
                </c:pt>
                <c:pt idx="238">
                  <c:v>10.2698650360107</c:v>
                </c:pt>
                <c:pt idx="239">
                  <c:v>10.2698650360107</c:v>
                </c:pt>
                <c:pt idx="240">
                  <c:v>9.8200902938842702</c:v>
                </c:pt>
                <c:pt idx="241">
                  <c:v>9.8200902938842702</c:v>
                </c:pt>
                <c:pt idx="242">
                  <c:v>10.494752883911101</c:v>
                </c:pt>
                <c:pt idx="243">
                  <c:v>9.67016506195068</c:v>
                </c:pt>
                <c:pt idx="244">
                  <c:v>9.4452772140502894</c:v>
                </c:pt>
                <c:pt idx="245">
                  <c:v>10.494752883911101</c:v>
                </c:pt>
                <c:pt idx="246">
                  <c:v>9.8200902938842702</c:v>
                </c:pt>
                <c:pt idx="247">
                  <c:v>9.67016506195068</c:v>
                </c:pt>
                <c:pt idx="248">
                  <c:v>10.3448276519775</c:v>
                </c:pt>
                <c:pt idx="249">
                  <c:v>9.7451276779174805</c:v>
                </c:pt>
                <c:pt idx="250">
                  <c:v>9.7451276779174805</c:v>
                </c:pt>
                <c:pt idx="251">
                  <c:v>9.8200902938842702</c:v>
                </c:pt>
                <c:pt idx="252">
                  <c:v>9.4452772140502894</c:v>
                </c:pt>
                <c:pt idx="253">
                  <c:v>10.0449771881103</c:v>
                </c:pt>
                <c:pt idx="254">
                  <c:v>8.6956520080566406</c:v>
                </c:pt>
                <c:pt idx="255">
                  <c:v>10.194902420043899</c:v>
                </c:pt>
                <c:pt idx="256">
                  <c:v>8.9205398559570295</c:v>
                </c:pt>
                <c:pt idx="257">
                  <c:v>9.5202398300170898</c:v>
                </c:pt>
                <c:pt idx="258">
                  <c:v>9.67016506195068</c:v>
                </c:pt>
                <c:pt idx="259">
                  <c:v>9.8200902938842702</c:v>
                </c:pt>
                <c:pt idx="260">
                  <c:v>9.9700145721435494</c:v>
                </c:pt>
                <c:pt idx="261">
                  <c:v>9.0704650878906197</c:v>
                </c:pt>
                <c:pt idx="262">
                  <c:v>9.2203893661499006</c:v>
                </c:pt>
                <c:pt idx="263">
                  <c:v>10.2698650360107</c:v>
                </c:pt>
                <c:pt idx="264">
                  <c:v>9.5952024459838796</c:v>
                </c:pt>
                <c:pt idx="265">
                  <c:v>10.0449771881103</c:v>
                </c:pt>
                <c:pt idx="266">
                  <c:v>9.9700145721435494</c:v>
                </c:pt>
                <c:pt idx="267">
                  <c:v>8.8455772399902308</c:v>
                </c:pt>
                <c:pt idx="268">
                  <c:v>9.7451276779174805</c:v>
                </c:pt>
                <c:pt idx="269">
                  <c:v>10.194902420043899</c:v>
                </c:pt>
                <c:pt idx="270">
                  <c:v>10.0449771881103</c:v>
                </c:pt>
                <c:pt idx="271">
                  <c:v>9.7451276779174805</c:v>
                </c:pt>
                <c:pt idx="272">
                  <c:v>10.4197902679443</c:v>
                </c:pt>
                <c:pt idx="273">
                  <c:v>9.2203893661499006</c:v>
                </c:pt>
                <c:pt idx="274">
                  <c:v>8.9205398559570295</c:v>
                </c:pt>
                <c:pt idx="275">
                  <c:v>9.7451276779174805</c:v>
                </c:pt>
                <c:pt idx="276">
                  <c:v>9.3703145980834908</c:v>
                </c:pt>
                <c:pt idx="277">
                  <c:v>9.7451276779174805</c:v>
                </c:pt>
                <c:pt idx="278">
                  <c:v>9.5952024459838796</c:v>
                </c:pt>
                <c:pt idx="279">
                  <c:v>9.5202398300170898</c:v>
                </c:pt>
                <c:pt idx="280">
                  <c:v>9.2203893661499006</c:v>
                </c:pt>
                <c:pt idx="281">
                  <c:v>8.6206893920898402</c:v>
                </c:pt>
                <c:pt idx="282">
                  <c:v>9.2203893661499006</c:v>
                </c:pt>
                <c:pt idx="283">
                  <c:v>8.8455772399902308</c:v>
                </c:pt>
                <c:pt idx="284">
                  <c:v>9.5202398300170898</c:v>
                </c:pt>
                <c:pt idx="285">
                  <c:v>10.0449771881103</c:v>
                </c:pt>
                <c:pt idx="286">
                  <c:v>9.8200902938842702</c:v>
                </c:pt>
                <c:pt idx="287">
                  <c:v>9.8950529098510707</c:v>
                </c:pt>
                <c:pt idx="288">
                  <c:v>9.67016506195068</c:v>
                </c:pt>
                <c:pt idx="289">
                  <c:v>9.3703145980834908</c:v>
                </c:pt>
                <c:pt idx="290">
                  <c:v>9.2953519821166992</c:v>
                </c:pt>
                <c:pt idx="291">
                  <c:v>9.67016506195068</c:v>
                </c:pt>
                <c:pt idx="292">
                  <c:v>9.2203893661499006</c:v>
                </c:pt>
                <c:pt idx="293">
                  <c:v>9.2953519821166992</c:v>
                </c:pt>
                <c:pt idx="294">
                  <c:v>9.5952024459838796</c:v>
                </c:pt>
                <c:pt idx="295">
                  <c:v>9.5202398300170898</c:v>
                </c:pt>
                <c:pt idx="296">
                  <c:v>10.194902420043899</c:v>
                </c:pt>
                <c:pt idx="297">
                  <c:v>9.1454277038574201</c:v>
                </c:pt>
                <c:pt idx="298">
                  <c:v>9.67016506195068</c:v>
                </c:pt>
                <c:pt idx="299">
                  <c:v>9.8200902938842702</c:v>
                </c:pt>
                <c:pt idx="300">
                  <c:v>8.9955024719238192</c:v>
                </c:pt>
                <c:pt idx="301">
                  <c:v>9.3703145980834908</c:v>
                </c:pt>
                <c:pt idx="302">
                  <c:v>9.3703145980834908</c:v>
                </c:pt>
                <c:pt idx="303">
                  <c:v>10.1199398040771</c:v>
                </c:pt>
                <c:pt idx="304">
                  <c:v>9.67016506195068</c:v>
                </c:pt>
                <c:pt idx="305">
                  <c:v>9.2203893661499006</c:v>
                </c:pt>
                <c:pt idx="306">
                  <c:v>8.6206893920898402</c:v>
                </c:pt>
                <c:pt idx="307">
                  <c:v>9.5202398300170898</c:v>
                </c:pt>
                <c:pt idx="308">
                  <c:v>10.0449771881103</c:v>
                </c:pt>
                <c:pt idx="309">
                  <c:v>9.8950529098510707</c:v>
                </c:pt>
                <c:pt idx="310">
                  <c:v>9.8200902938842702</c:v>
                </c:pt>
                <c:pt idx="311">
                  <c:v>8.8455772399902308</c:v>
                </c:pt>
                <c:pt idx="312">
                  <c:v>9.2953519821166992</c:v>
                </c:pt>
                <c:pt idx="313">
                  <c:v>10.3448276519775</c:v>
                </c:pt>
                <c:pt idx="314">
                  <c:v>8.9205398559570295</c:v>
                </c:pt>
                <c:pt idx="315">
                  <c:v>8.9205398559570295</c:v>
                </c:pt>
                <c:pt idx="316">
                  <c:v>9.2953519821166992</c:v>
                </c:pt>
                <c:pt idx="317">
                  <c:v>8.17091464996337</c:v>
                </c:pt>
                <c:pt idx="318">
                  <c:v>10.1199398040771</c:v>
                </c:pt>
                <c:pt idx="319">
                  <c:v>8.9955024719238192</c:v>
                </c:pt>
                <c:pt idx="320">
                  <c:v>9.2953519821166992</c:v>
                </c:pt>
                <c:pt idx="321">
                  <c:v>9.3703145980834908</c:v>
                </c:pt>
                <c:pt idx="322">
                  <c:v>9.2203893661499006</c:v>
                </c:pt>
                <c:pt idx="323">
                  <c:v>9.67016506195068</c:v>
                </c:pt>
                <c:pt idx="324">
                  <c:v>9.67016506195068</c:v>
                </c:pt>
                <c:pt idx="325">
                  <c:v>9.8200902938842702</c:v>
                </c:pt>
                <c:pt idx="326">
                  <c:v>10.4197902679443</c:v>
                </c:pt>
                <c:pt idx="327">
                  <c:v>9.0704650878906197</c:v>
                </c:pt>
                <c:pt idx="328">
                  <c:v>10.7196397781372</c:v>
                </c:pt>
                <c:pt idx="329">
                  <c:v>9.67016506195068</c:v>
                </c:pt>
                <c:pt idx="330">
                  <c:v>9.2953519821166992</c:v>
                </c:pt>
                <c:pt idx="331">
                  <c:v>8.6956520080566406</c:v>
                </c:pt>
                <c:pt idx="332">
                  <c:v>8.6956520080566406</c:v>
                </c:pt>
                <c:pt idx="333">
                  <c:v>9.8200902938842702</c:v>
                </c:pt>
                <c:pt idx="334">
                  <c:v>8.2458772659301705</c:v>
                </c:pt>
                <c:pt idx="335">
                  <c:v>8.6956520080566406</c:v>
                </c:pt>
                <c:pt idx="336">
                  <c:v>10.3448276519775</c:v>
                </c:pt>
                <c:pt idx="337">
                  <c:v>9.2953519821166992</c:v>
                </c:pt>
                <c:pt idx="338">
                  <c:v>9.2203893661499006</c:v>
                </c:pt>
                <c:pt idx="339">
                  <c:v>9.2203893661499006</c:v>
                </c:pt>
                <c:pt idx="340">
                  <c:v>9.5202398300170898</c:v>
                </c:pt>
                <c:pt idx="341">
                  <c:v>9.7451276779174805</c:v>
                </c:pt>
                <c:pt idx="342">
                  <c:v>9.0704650878906197</c:v>
                </c:pt>
                <c:pt idx="343">
                  <c:v>9.2203893661499006</c:v>
                </c:pt>
                <c:pt idx="344">
                  <c:v>8.3958024978637695</c:v>
                </c:pt>
                <c:pt idx="345">
                  <c:v>9.2203893661499006</c:v>
                </c:pt>
                <c:pt idx="346">
                  <c:v>8.6956520080566406</c:v>
                </c:pt>
                <c:pt idx="347">
                  <c:v>9.2953519821166992</c:v>
                </c:pt>
                <c:pt idx="348">
                  <c:v>8.9205398559570295</c:v>
                </c:pt>
                <c:pt idx="349">
                  <c:v>9.2953519821166992</c:v>
                </c:pt>
                <c:pt idx="350">
                  <c:v>9.8950529098510707</c:v>
                </c:pt>
                <c:pt idx="351">
                  <c:v>8.7706146240234304</c:v>
                </c:pt>
                <c:pt idx="352">
                  <c:v>8.0209894180297798</c:v>
                </c:pt>
                <c:pt idx="353">
                  <c:v>9.9700145721435494</c:v>
                </c:pt>
                <c:pt idx="354">
                  <c:v>9.9700145721435494</c:v>
                </c:pt>
                <c:pt idx="355">
                  <c:v>8.3958024978637695</c:v>
                </c:pt>
                <c:pt idx="356">
                  <c:v>9.5952024459838796</c:v>
                </c:pt>
                <c:pt idx="357">
                  <c:v>8.6206893920898402</c:v>
                </c:pt>
                <c:pt idx="358">
                  <c:v>10.1199398040771</c:v>
                </c:pt>
                <c:pt idx="359">
                  <c:v>9.4452772140502894</c:v>
                </c:pt>
                <c:pt idx="360">
                  <c:v>9.4452772140502894</c:v>
                </c:pt>
                <c:pt idx="361">
                  <c:v>9.2953519821166992</c:v>
                </c:pt>
                <c:pt idx="362">
                  <c:v>9.0704650878906197</c:v>
                </c:pt>
                <c:pt idx="363">
                  <c:v>8.7706146240234304</c:v>
                </c:pt>
                <c:pt idx="364">
                  <c:v>9.7451276779174805</c:v>
                </c:pt>
                <c:pt idx="365">
                  <c:v>7.6461768150329501</c:v>
                </c:pt>
                <c:pt idx="366">
                  <c:v>8.3958024978637695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61-44E0-8DA4-167C56BB03B0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Sheet1!$U$2:$U$369</c:f>
              <c:numCache>
                <c:formatCode>General</c:formatCode>
                <c:ptCount val="368"/>
                <c:pt idx="0">
                  <c:v>81.256950378417898</c:v>
                </c:pt>
                <c:pt idx="1">
                  <c:v>71.468299865722599</c:v>
                </c:pt>
                <c:pt idx="2">
                  <c:v>66.796440124511705</c:v>
                </c:pt>
                <c:pt idx="3">
                  <c:v>59.844272613525298</c:v>
                </c:pt>
                <c:pt idx="4">
                  <c:v>58.120132446288999</c:v>
                </c:pt>
                <c:pt idx="5">
                  <c:v>53.837596893310497</c:v>
                </c:pt>
                <c:pt idx="6">
                  <c:v>54.060066223144503</c:v>
                </c:pt>
                <c:pt idx="7">
                  <c:v>49.276973724365199</c:v>
                </c:pt>
                <c:pt idx="8">
                  <c:v>45.939933776855398</c:v>
                </c:pt>
                <c:pt idx="9">
                  <c:v>44.493881225585902</c:v>
                </c:pt>
                <c:pt idx="10">
                  <c:v>41.434928894042898</c:v>
                </c:pt>
                <c:pt idx="11">
                  <c:v>38.487209320068303</c:v>
                </c:pt>
                <c:pt idx="12">
                  <c:v>37.597332000732401</c:v>
                </c:pt>
                <c:pt idx="13">
                  <c:v>35.428253173828097</c:v>
                </c:pt>
                <c:pt idx="14">
                  <c:v>33.426029205322202</c:v>
                </c:pt>
                <c:pt idx="15">
                  <c:v>32.369300842285099</c:v>
                </c:pt>
                <c:pt idx="16">
                  <c:v>32.313682556152301</c:v>
                </c:pt>
                <c:pt idx="17">
                  <c:v>30.9232482910156</c:v>
                </c:pt>
                <c:pt idx="18">
                  <c:v>29.2547283172607</c:v>
                </c:pt>
                <c:pt idx="19">
                  <c:v>28.587318420410099</c:v>
                </c:pt>
                <c:pt idx="20">
                  <c:v>27.141267776489201</c:v>
                </c:pt>
                <c:pt idx="21">
                  <c:v>27.308120727538999</c:v>
                </c:pt>
                <c:pt idx="22">
                  <c:v>24.972190856933501</c:v>
                </c:pt>
                <c:pt idx="23">
                  <c:v>24.304782867431602</c:v>
                </c:pt>
                <c:pt idx="24">
                  <c:v>23.6929931640625</c:v>
                </c:pt>
                <c:pt idx="25">
                  <c:v>24.082313537597599</c:v>
                </c:pt>
                <c:pt idx="26">
                  <c:v>23.0255832672119</c:v>
                </c:pt>
                <c:pt idx="27">
                  <c:v>23.248052597045898</c:v>
                </c:pt>
                <c:pt idx="28">
                  <c:v>23.526140213012599</c:v>
                </c:pt>
                <c:pt idx="29">
                  <c:v>21.9132366180419</c:v>
                </c:pt>
                <c:pt idx="30">
                  <c:v>22.024471282958899</c:v>
                </c:pt>
                <c:pt idx="31">
                  <c:v>21.9132366180419</c:v>
                </c:pt>
                <c:pt idx="32">
                  <c:v>20.800889968871999</c:v>
                </c:pt>
                <c:pt idx="33">
                  <c:v>20.9677410125732</c:v>
                </c:pt>
                <c:pt idx="34">
                  <c:v>19.799777984619102</c:v>
                </c:pt>
                <c:pt idx="35">
                  <c:v>19.6329250335693</c:v>
                </c:pt>
                <c:pt idx="36">
                  <c:v>19.299221038818299</c:v>
                </c:pt>
                <c:pt idx="37">
                  <c:v>18.075639724731399</c:v>
                </c:pt>
                <c:pt idx="38">
                  <c:v>18.631813049316399</c:v>
                </c:pt>
                <c:pt idx="39">
                  <c:v>20.189098358154201</c:v>
                </c:pt>
                <c:pt idx="40">
                  <c:v>18.242490768432599</c:v>
                </c:pt>
                <c:pt idx="41">
                  <c:v>17.630701065063398</c:v>
                </c:pt>
                <c:pt idx="42">
                  <c:v>18.1312561035156</c:v>
                </c:pt>
                <c:pt idx="43">
                  <c:v>17.5750827789306</c:v>
                </c:pt>
                <c:pt idx="44">
                  <c:v>15.962180137634199</c:v>
                </c:pt>
                <c:pt idx="45">
                  <c:v>16.963293075561499</c:v>
                </c:pt>
                <c:pt idx="46">
                  <c:v>16.9076747894287</c:v>
                </c:pt>
                <c:pt idx="47">
                  <c:v>16.518354415893501</c:v>
                </c:pt>
                <c:pt idx="48">
                  <c:v>15.016685485839799</c:v>
                </c:pt>
                <c:pt idx="49">
                  <c:v>15.1279201507568</c:v>
                </c:pt>
                <c:pt idx="50">
                  <c:v>15.628476142883301</c:v>
                </c:pt>
                <c:pt idx="51">
                  <c:v>15.572858810424799</c:v>
                </c:pt>
                <c:pt idx="52">
                  <c:v>15.4060068130493</c:v>
                </c:pt>
                <c:pt idx="53">
                  <c:v>15.072302818298301</c:v>
                </c:pt>
                <c:pt idx="54">
                  <c:v>14.8498334884643</c:v>
                </c:pt>
                <c:pt idx="55">
                  <c:v>14.0155725479125</c:v>
                </c:pt>
                <c:pt idx="56">
                  <c:v>13.6262512207031</c:v>
                </c:pt>
                <c:pt idx="57">
                  <c:v>14.6273641586303</c:v>
                </c:pt>
                <c:pt idx="58">
                  <c:v>14.071189880371</c:v>
                </c:pt>
                <c:pt idx="59">
                  <c:v>13.3481645584106</c:v>
                </c:pt>
                <c:pt idx="60">
                  <c:v>13.3481645584106</c:v>
                </c:pt>
                <c:pt idx="61">
                  <c:v>12.1802005767822</c:v>
                </c:pt>
                <c:pt idx="62">
                  <c:v>13.3481645584106</c:v>
                </c:pt>
                <c:pt idx="63">
                  <c:v>12.7363739013671</c:v>
                </c:pt>
                <c:pt idx="64">
                  <c:v>13.1256952285766</c:v>
                </c:pt>
                <c:pt idx="65">
                  <c:v>13.515016555786101</c:v>
                </c:pt>
                <c:pt idx="66">
                  <c:v>12.958843231201101</c:v>
                </c:pt>
                <c:pt idx="67">
                  <c:v>12.680756568908601</c:v>
                </c:pt>
                <c:pt idx="68">
                  <c:v>13.2925472259521</c:v>
                </c:pt>
                <c:pt idx="69">
                  <c:v>13.236929893493601</c:v>
                </c:pt>
                <c:pt idx="70">
                  <c:v>13.5706338882446</c:v>
                </c:pt>
                <c:pt idx="71">
                  <c:v>11.679643630981399</c:v>
                </c:pt>
                <c:pt idx="72">
                  <c:v>13.4037818908691</c:v>
                </c:pt>
                <c:pt idx="73">
                  <c:v>12.347052574157701</c:v>
                </c:pt>
                <c:pt idx="74">
                  <c:v>12.4026699066162</c:v>
                </c:pt>
                <c:pt idx="75">
                  <c:v>12.2358179092407</c:v>
                </c:pt>
                <c:pt idx="76">
                  <c:v>12.068965911865201</c:v>
                </c:pt>
                <c:pt idx="77">
                  <c:v>11.624026298522899</c:v>
                </c:pt>
                <c:pt idx="78">
                  <c:v>11.067852973937899</c:v>
                </c:pt>
                <c:pt idx="79">
                  <c:v>11.179087638854901</c:v>
                </c:pt>
                <c:pt idx="80">
                  <c:v>11.5684089660644</c:v>
                </c:pt>
                <c:pt idx="81">
                  <c:v>11.5684089660644</c:v>
                </c:pt>
                <c:pt idx="82">
                  <c:v>11.735260963439901</c:v>
                </c:pt>
                <c:pt idx="83">
                  <c:v>11.679643630981399</c:v>
                </c:pt>
                <c:pt idx="84">
                  <c:v>12.4582872390747</c:v>
                </c:pt>
                <c:pt idx="85">
                  <c:v>11.2347049713134</c:v>
                </c:pt>
                <c:pt idx="86">
                  <c:v>12.013348579406699</c:v>
                </c:pt>
                <c:pt idx="87">
                  <c:v>10.3448276519775</c:v>
                </c:pt>
                <c:pt idx="88">
                  <c:v>12.2358179092407</c:v>
                </c:pt>
                <c:pt idx="89">
                  <c:v>11.2347049713134</c:v>
                </c:pt>
                <c:pt idx="90">
                  <c:v>11.2347049713134</c:v>
                </c:pt>
                <c:pt idx="91">
                  <c:v>10.1223583221435</c:v>
                </c:pt>
                <c:pt idx="92">
                  <c:v>11.401556968688899</c:v>
                </c:pt>
                <c:pt idx="93">
                  <c:v>10.9566183090209</c:v>
                </c:pt>
                <c:pt idx="94">
                  <c:v>11.123470306396401</c:v>
                </c:pt>
                <c:pt idx="95">
                  <c:v>11.401556968688899</c:v>
                </c:pt>
                <c:pt idx="96">
                  <c:v>10.289210319519</c:v>
                </c:pt>
                <c:pt idx="97">
                  <c:v>11.067852973937899</c:v>
                </c:pt>
                <c:pt idx="98">
                  <c:v>10.845383644104</c:v>
                </c:pt>
                <c:pt idx="99">
                  <c:v>10.233592987060501</c:v>
                </c:pt>
                <c:pt idx="100">
                  <c:v>10.845383644104</c:v>
                </c:pt>
                <c:pt idx="101">
                  <c:v>9.7330369949340803</c:v>
                </c:pt>
                <c:pt idx="102">
                  <c:v>10.9010009765625</c:v>
                </c:pt>
                <c:pt idx="103">
                  <c:v>10.789766311645501</c:v>
                </c:pt>
                <c:pt idx="104">
                  <c:v>10.6785316467285</c:v>
                </c:pt>
                <c:pt idx="105">
                  <c:v>10.511679649353001</c:v>
                </c:pt>
                <c:pt idx="106">
                  <c:v>10.289210319519</c:v>
                </c:pt>
                <c:pt idx="107">
                  <c:v>10.511679649353001</c:v>
                </c:pt>
                <c:pt idx="108">
                  <c:v>10.62291431427</c:v>
                </c:pt>
                <c:pt idx="109">
                  <c:v>10.066740989685</c:v>
                </c:pt>
                <c:pt idx="110">
                  <c:v>9.7886543273925692</c:v>
                </c:pt>
                <c:pt idx="111">
                  <c:v>9.9555063247680593</c:v>
                </c:pt>
                <c:pt idx="112">
                  <c:v>9.8442716598510707</c:v>
                </c:pt>
                <c:pt idx="113">
                  <c:v>8.7875413894653303</c:v>
                </c:pt>
                <c:pt idx="114">
                  <c:v>9.3437156677246094</c:v>
                </c:pt>
                <c:pt idx="115">
                  <c:v>9.5105676651000906</c:v>
                </c:pt>
                <c:pt idx="116">
                  <c:v>9.8998889923095703</c:v>
                </c:pt>
                <c:pt idx="117">
                  <c:v>9.8998889923095703</c:v>
                </c:pt>
                <c:pt idx="118">
                  <c:v>10.233592987060501</c:v>
                </c:pt>
                <c:pt idx="119">
                  <c:v>9.7330369949340803</c:v>
                </c:pt>
                <c:pt idx="120">
                  <c:v>10.5672969818115</c:v>
                </c:pt>
                <c:pt idx="121">
                  <c:v>9.7886543273925692</c:v>
                </c:pt>
                <c:pt idx="122">
                  <c:v>10.233592987060501</c:v>
                </c:pt>
                <c:pt idx="123">
                  <c:v>10.5672969818115</c:v>
                </c:pt>
                <c:pt idx="124">
                  <c:v>9.3993330001831001</c:v>
                </c:pt>
                <c:pt idx="125">
                  <c:v>8.7875413894653303</c:v>
                </c:pt>
                <c:pt idx="126">
                  <c:v>10.177975654601999</c:v>
                </c:pt>
                <c:pt idx="127">
                  <c:v>9.1768627166747994</c:v>
                </c:pt>
                <c:pt idx="128">
                  <c:v>9.7886543273925692</c:v>
                </c:pt>
                <c:pt idx="129">
                  <c:v>8.9543933868408203</c:v>
                </c:pt>
                <c:pt idx="130">
                  <c:v>9.1212453842162997</c:v>
                </c:pt>
                <c:pt idx="131">
                  <c:v>9.8998889923095703</c:v>
                </c:pt>
                <c:pt idx="132">
                  <c:v>9.0656280517578107</c:v>
                </c:pt>
                <c:pt idx="133">
                  <c:v>9.2324810028076101</c:v>
                </c:pt>
                <c:pt idx="134">
                  <c:v>9.5105676651000906</c:v>
                </c:pt>
                <c:pt idx="135">
                  <c:v>9.4549503326415998</c:v>
                </c:pt>
                <c:pt idx="136">
                  <c:v>9.8998889923095703</c:v>
                </c:pt>
                <c:pt idx="137">
                  <c:v>9.8998889923095703</c:v>
                </c:pt>
                <c:pt idx="138">
                  <c:v>9.6218023300170898</c:v>
                </c:pt>
                <c:pt idx="139">
                  <c:v>9.0100107192993093</c:v>
                </c:pt>
                <c:pt idx="140">
                  <c:v>9.3437156677246094</c:v>
                </c:pt>
                <c:pt idx="141">
                  <c:v>9.6218023300170898</c:v>
                </c:pt>
                <c:pt idx="142">
                  <c:v>9.1212453842162997</c:v>
                </c:pt>
                <c:pt idx="143">
                  <c:v>9.4549503326415998</c:v>
                </c:pt>
                <c:pt idx="144">
                  <c:v>9.5661849975585902</c:v>
                </c:pt>
                <c:pt idx="145">
                  <c:v>9.1212453842162997</c:v>
                </c:pt>
                <c:pt idx="146">
                  <c:v>9.0656280517578107</c:v>
                </c:pt>
                <c:pt idx="147">
                  <c:v>8.8431587219238192</c:v>
                </c:pt>
                <c:pt idx="148">
                  <c:v>9.9555063247680593</c:v>
                </c:pt>
                <c:pt idx="149">
                  <c:v>9.2324810028076101</c:v>
                </c:pt>
                <c:pt idx="150">
                  <c:v>9.2880983352661097</c:v>
                </c:pt>
                <c:pt idx="151">
                  <c:v>9.5661849975585902</c:v>
                </c:pt>
                <c:pt idx="152">
                  <c:v>9.3437156677246094</c:v>
                </c:pt>
                <c:pt idx="153">
                  <c:v>9.5661849975585902</c:v>
                </c:pt>
                <c:pt idx="154">
                  <c:v>9.5661849975585902</c:v>
                </c:pt>
                <c:pt idx="155">
                  <c:v>8.9543933868408203</c:v>
                </c:pt>
                <c:pt idx="156">
                  <c:v>9.6218023300170898</c:v>
                </c:pt>
                <c:pt idx="157">
                  <c:v>9.8442716598510707</c:v>
                </c:pt>
                <c:pt idx="158">
                  <c:v>9.7886543273925692</c:v>
                </c:pt>
                <c:pt idx="159">
                  <c:v>9.1212453842162997</c:v>
                </c:pt>
                <c:pt idx="160">
                  <c:v>9.6774196624755806</c:v>
                </c:pt>
                <c:pt idx="161">
                  <c:v>9.0656280517578107</c:v>
                </c:pt>
                <c:pt idx="162">
                  <c:v>8.8987760543823207</c:v>
                </c:pt>
                <c:pt idx="163">
                  <c:v>8.7875413894653303</c:v>
                </c:pt>
                <c:pt idx="164">
                  <c:v>9.4549503326415998</c:v>
                </c:pt>
                <c:pt idx="165">
                  <c:v>9.2880983352661097</c:v>
                </c:pt>
                <c:pt idx="166">
                  <c:v>8.8987760543823207</c:v>
                </c:pt>
                <c:pt idx="167">
                  <c:v>9.1212453842162997</c:v>
                </c:pt>
                <c:pt idx="168">
                  <c:v>9.1212453842162997</c:v>
                </c:pt>
                <c:pt idx="169">
                  <c:v>8.3982200622558594</c:v>
                </c:pt>
                <c:pt idx="170">
                  <c:v>9.4549503326415998</c:v>
                </c:pt>
                <c:pt idx="171">
                  <c:v>8.12013339996337</c:v>
                </c:pt>
                <c:pt idx="172">
                  <c:v>8.0645160675048793</c:v>
                </c:pt>
                <c:pt idx="173">
                  <c:v>8.8987760543823207</c:v>
                </c:pt>
                <c:pt idx="174">
                  <c:v>7.8420467376708896</c:v>
                </c:pt>
                <c:pt idx="175">
                  <c:v>9.7886543273925692</c:v>
                </c:pt>
                <c:pt idx="176">
                  <c:v>9.0656280517578107</c:v>
                </c:pt>
                <c:pt idx="177">
                  <c:v>9.2324810028076101</c:v>
                </c:pt>
                <c:pt idx="178">
                  <c:v>8.5094547271728498</c:v>
                </c:pt>
                <c:pt idx="179">
                  <c:v>9.7330369949340803</c:v>
                </c:pt>
                <c:pt idx="180">
                  <c:v>9.3993330001831001</c:v>
                </c:pt>
                <c:pt idx="181">
                  <c:v>9.2324810028076101</c:v>
                </c:pt>
                <c:pt idx="182">
                  <c:v>8.6206893920898402</c:v>
                </c:pt>
                <c:pt idx="183">
                  <c:v>8.1757507324218697</c:v>
                </c:pt>
                <c:pt idx="184">
                  <c:v>8.3982200622558594</c:v>
                </c:pt>
                <c:pt idx="185">
                  <c:v>9.3437156677246094</c:v>
                </c:pt>
                <c:pt idx="186">
                  <c:v>8.3426027297973597</c:v>
                </c:pt>
                <c:pt idx="187">
                  <c:v>9.0100107192993093</c:v>
                </c:pt>
                <c:pt idx="188">
                  <c:v>8.7875413894653303</c:v>
                </c:pt>
                <c:pt idx="189">
                  <c:v>8.8431587219238192</c:v>
                </c:pt>
                <c:pt idx="190">
                  <c:v>8.4538373947143501</c:v>
                </c:pt>
                <c:pt idx="191">
                  <c:v>8.5650720596313406</c:v>
                </c:pt>
                <c:pt idx="192">
                  <c:v>8.8987760543823207</c:v>
                </c:pt>
                <c:pt idx="193">
                  <c:v>8.2313680648803693</c:v>
                </c:pt>
                <c:pt idx="194">
                  <c:v>8.12013339996337</c:v>
                </c:pt>
                <c:pt idx="195">
                  <c:v>8.9543933868408203</c:v>
                </c:pt>
                <c:pt idx="196">
                  <c:v>8.7319240570068306</c:v>
                </c:pt>
                <c:pt idx="197">
                  <c:v>8.8431587219238192</c:v>
                </c:pt>
                <c:pt idx="198">
                  <c:v>9.0100107192993093</c:v>
                </c:pt>
                <c:pt idx="199">
                  <c:v>8.6763067245483398</c:v>
                </c:pt>
                <c:pt idx="200">
                  <c:v>8.8431587219238192</c:v>
                </c:pt>
                <c:pt idx="201">
                  <c:v>8.9543933868408203</c:v>
                </c:pt>
                <c:pt idx="202">
                  <c:v>9.2324810028076101</c:v>
                </c:pt>
                <c:pt idx="203">
                  <c:v>9.1212453842162997</c:v>
                </c:pt>
                <c:pt idx="204">
                  <c:v>9.5105676651000906</c:v>
                </c:pt>
                <c:pt idx="205">
                  <c:v>8.4538373947143501</c:v>
                </c:pt>
                <c:pt idx="206">
                  <c:v>9.3437156677246094</c:v>
                </c:pt>
                <c:pt idx="207">
                  <c:v>8.6206893920898402</c:v>
                </c:pt>
                <c:pt idx="208">
                  <c:v>8.7319240570068306</c:v>
                </c:pt>
                <c:pt idx="209">
                  <c:v>8.1757507324218697</c:v>
                </c:pt>
                <c:pt idx="210">
                  <c:v>8.5650720596313406</c:v>
                </c:pt>
                <c:pt idx="211">
                  <c:v>8.3982200622558594</c:v>
                </c:pt>
                <c:pt idx="212">
                  <c:v>8.7875413894653303</c:v>
                </c:pt>
                <c:pt idx="213">
                  <c:v>9.4549503326415998</c:v>
                </c:pt>
                <c:pt idx="214">
                  <c:v>8.6763067245483398</c:v>
                </c:pt>
                <c:pt idx="215">
                  <c:v>7.56396007537841</c:v>
                </c:pt>
                <c:pt idx="216">
                  <c:v>8.5650720596313406</c:v>
                </c:pt>
                <c:pt idx="217">
                  <c:v>8.8987760543823207</c:v>
                </c:pt>
                <c:pt idx="218">
                  <c:v>8.2869853973388601</c:v>
                </c:pt>
                <c:pt idx="219">
                  <c:v>8.4538373947143501</c:v>
                </c:pt>
                <c:pt idx="220">
                  <c:v>8.6206893920898402</c:v>
                </c:pt>
                <c:pt idx="221">
                  <c:v>8.8987760543823207</c:v>
                </c:pt>
                <c:pt idx="222">
                  <c:v>8.2869853973388601</c:v>
                </c:pt>
                <c:pt idx="223">
                  <c:v>8.6206893920898402</c:v>
                </c:pt>
                <c:pt idx="224">
                  <c:v>8.6763067245483398</c:v>
                </c:pt>
                <c:pt idx="225">
                  <c:v>9.0100107192993093</c:v>
                </c:pt>
                <c:pt idx="226">
                  <c:v>7.8420467376708896</c:v>
                </c:pt>
                <c:pt idx="227">
                  <c:v>8.3426027297973597</c:v>
                </c:pt>
                <c:pt idx="228">
                  <c:v>8.2869853973388601</c:v>
                </c:pt>
                <c:pt idx="229">
                  <c:v>9.4549503326415998</c:v>
                </c:pt>
                <c:pt idx="230">
                  <c:v>8.6763067245483398</c:v>
                </c:pt>
                <c:pt idx="231">
                  <c:v>8.7319240570068306</c:v>
                </c:pt>
                <c:pt idx="232">
                  <c:v>8.6206893920898402</c:v>
                </c:pt>
                <c:pt idx="233">
                  <c:v>7.8976640701293901</c:v>
                </c:pt>
                <c:pt idx="234">
                  <c:v>9.2880983352661097</c:v>
                </c:pt>
                <c:pt idx="235">
                  <c:v>8.12013339996337</c:v>
                </c:pt>
                <c:pt idx="236">
                  <c:v>8.7875413894653303</c:v>
                </c:pt>
                <c:pt idx="237">
                  <c:v>8.3982200622558594</c:v>
                </c:pt>
                <c:pt idx="238">
                  <c:v>8.0645160675048793</c:v>
                </c:pt>
                <c:pt idx="239">
                  <c:v>8.0645160675048793</c:v>
                </c:pt>
                <c:pt idx="240">
                  <c:v>8.8431587219238192</c:v>
                </c:pt>
                <c:pt idx="241">
                  <c:v>8.2869853973388601</c:v>
                </c:pt>
                <c:pt idx="242">
                  <c:v>8.12013339996337</c:v>
                </c:pt>
                <c:pt idx="243">
                  <c:v>8.2313680648803693</c:v>
                </c:pt>
                <c:pt idx="244">
                  <c:v>8.5650720596313406</c:v>
                </c:pt>
                <c:pt idx="245">
                  <c:v>8.2869853973388601</c:v>
                </c:pt>
                <c:pt idx="246">
                  <c:v>8.6763067245483398</c:v>
                </c:pt>
                <c:pt idx="247">
                  <c:v>8.2869853973388601</c:v>
                </c:pt>
                <c:pt idx="248">
                  <c:v>8.0645160675048793</c:v>
                </c:pt>
                <c:pt idx="249">
                  <c:v>8.0088987350463796</c:v>
                </c:pt>
                <c:pt idx="250">
                  <c:v>8.0645160675048793</c:v>
                </c:pt>
                <c:pt idx="251">
                  <c:v>8.12013339996337</c:v>
                </c:pt>
                <c:pt idx="252">
                  <c:v>8.7875413894653303</c:v>
                </c:pt>
                <c:pt idx="253">
                  <c:v>7.9532814025878897</c:v>
                </c:pt>
                <c:pt idx="254">
                  <c:v>7.8976640701293901</c:v>
                </c:pt>
                <c:pt idx="255">
                  <c:v>7.9532814025878897</c:v>
                </c:pt>
                <c:pt idx="256">
                  <c:v>8.2869853973388601</c:v>
                </c:pt>
                <c:pt idx="257">
                  <c:v>8.0645160675048793</c:v>
                </c:pt>
                <c:pt idx="258">
                  <c:v>8.6763067245483398</c:v>
                </c:pt>
                <c:pt idx="259">
                  <c:v>7.7864294052123997</c:v>
                </c:pt>
                <c:pt idx="260">
                  <c:v>8.6206893920898402</c:v>
                </c:pt>
                <c:pt idx="261">
                  <c:v>8.6763067245483398</c:v>
                </c:pt>
                <c:pt idx="262">
                  <c:v>8.5094547271728498</c:v>
                </c:pt>
                <c:pt idx="263">
                  <c:v>8.6206893920898402</c:v>
                </c:pt>
                <c:pt idx="264">
                  <c:v>8.6206893920898402</c:v>
                </c:pt>
                <c:pt idx="265">
                  <c:v>8.12013339996337</c:v>
                </c:pt>
                <c:pt idx="266">
                  <c:v>8.2869853973388601</c:v>
                </c:pt>
                <c:pt idx="267">
                  <c:v>8.7875413894653303</c:v>
                </c:pt>
                <c:pt idx="268">
                  <c:v>8.1757507324218697</c:v>
                </c:pt>
                <c:pt idx="269">
                  <c:v>8.3426027297973597</c:v>
                </c:pt>
                <c:pt idx="270">
                  <c:v>8.4538373947143501</c:v>
                </c:pt>
                <c:pt idx="271">
                  <c:v>8.0645160675048793</c:v>
                </c:pt>
                <c:pt idx="272">
                  <c:v>8.6763067245483398</c:v>
                </c:pt>
                <c:pt idx="273">
                  <c:v>8.0088987350463796</c:v>
                </c:pt>
                <c:pt idx="274">
                  <c:v>8.5650720596313406</c:v>
                </c:pt>
                <c:pt idx="275">
                  <c:v>7.7308120727539</c:v>
                </c:pt>
                <c:pt idx="276">
                  <c:v>8.2313680648803693</c:v>
                </c:pt>
                <c:pt idx="277">
                  <c:v>8.8987760543823207</c:v>
                </c:pt>
                <c:pt idx="278">
                  <c:v>8.1757507324218697</c:v>
                </c:pt>
                <c:pt idx="279">
                  <c:v>8.0645160675048793</c:v>
                </c:pt>
                <c:pt idx="280">
                  <c:v>7.6751947402954102</c:v>
                </c:pt>
                <c:pt idx="281">
                  <c:v>8.5650720596313406</c:v>
                </c:pt>
                <c:pt idx="282">
                  <c:v>7.6751947402954102</c:v>
                </c:pt>
                <c:pt idx="283">
                  <c:v>8.12013339996337</c:v>
                </c:pt>
                <c:pt idx="284">
                  <c:v>8.2313680648803693</c:v>
                </c:pt>
                <c:pt idx="285">
                  <c:v>8.0645160675048793</c:v>
                </c:pt>
                <c:pt idx="286">
                  <c:v>7.56396007537841</c:v>
                </c:pt>
                <c:pt idx="287">
                  <c:v>7.7308120727539</c:v>
                </c:pt>
                <c:pt idx="288">
                  <c:v>7.56396007537841</c:v>
                </c:pt>
                <c:pt idx="289">
                  <c:v>7.7308120727539</c:v>
                </c:pt>
                <c:pt idx="290">
                  <c:v>8.4538373947143501</c:v>
                </c:pt>
                <c:pt idx="291">
                  <c:v>8.2313680648803693</c:v>
                </c:pt>
                <c:pt idx="292">
                  <c:v>8.0088987350463796</c:v>
                </c:pt>
                <c:pt idx="293">
                  <c:v>8.2869853973388601</c:v>
                </c:pt>
                <c:pt idx="294">
                  <c:v>7.8976640701293901</c:v>
                </c:pt>
                <c:pt idx="295">
                  <c:v>8.3982200622558594</c:v>
                </c:pt>
                <c:pt idx="296">
                  <c:v>8.0088987350463796</c:v>
                </c:pt>
                <c:pt idx="297">
                  <c:v>8.0088987350463796</c:v>
                </c:pt>
                <c:pt idx="298">
                  <c:v>7.7308120727539</c:v>
                </c:pt>
                <c:pt idx="299">
                  <c:v>8.4538373947143501</c:v>
                </c:pt>
                <c:pt idx="300">
                  <c:v>8.12013339996337</c:v>
                </c:pt>
                <c:pt idx="301">
                  <c:v>7.8976640701293901</c:v>
                </c:pt>
                <c:pt idx="302">
                  <c:v>8.1757507324218697</c:v>
                </c:pt>
                <c:pt idx="303">
                  <c:v>8.6206893920898402</c:v>
                </c:pt>
                <c:pt idx="304">
                  <c:v>8.2313680648803693</c:v>
                </c:pt>
                <c:pt idx="305">
                  <c:v>7.8976640701293901</c:v>
                </c:pt>
                <c:pt idx="306">
                  <c:v>7.8420467376708896</c:v>
                </c:pt>
                <c:pt idx="307">
                  <c:v>7.9532814025878897</c:v>
                </c:pt>
                <c:pt idx="308">
                  <c:v>7.8420467376708896</c:v>
                </c:pt>
                <c:pt idx="309">
                  <c:v>8.2869853973388601</c:v>
                </c:pt>
                <c:pt idx="310">
                  <c:v>7.9532814025878897</c:v>
                </c:pt>
                <c:pt idx="311">
                  <c:v>8.3982200622558594</c:v>
                </c:pt>
                <c:pt idx="312">
                  <c:v>8.8431587219238192</c:v>
                </c:pt>
                <c:pt idx="313">
                  <c:v>8.2869853973388601</c:v>
                </c:pt>
                <c:pt idx="314">
                  <c:v>7.7864294052123997</c:v>
                </c:pt>
                <c:pt idx="315">
                  <c:v>8.4538373947143501</c:v>
                </c:pt>
                <c:pt idx="316">
                  <c:v>7.9532814025878897</c:v>
                </c:pt>
                <c:pt idx="317">
                  <c:v>8.3426027297973597</c:v>
                </c:pt>
                <c:pt idx="318">
                  <c:v>7.7864294052123997</c:v>
                </c:pt>
                <c:pt idx="319">
                  <c:v>8.3426027297973597</c:v>
                </c:pt>
                <c:pt idx="320">
                  <c:v>8.12013339996337</c:v>
                </c:pt>
                <c:pt idx="321">
                  <c:v>7.5083427429199201</c:v>
                </c:pt>
                <c:pt idx="322">
                  <c:v>7.7308120727539</c:v>
                </c:pt>
                <c:pt idx="323">
                  <c:v>8.3982200622558594</c:v>
                </c:pt>
                <c:pt idx="324">
                  <c:v>8.12013339996337</c:v>
                </c:pt>
                <c:pt idx="325">
                  <c:v>7.7864294052123997</c:v>
                </c:pt>
                <c:pt idx="326">
                  <c:v>7.6751947402954102</c:v>
                </c:pt>
                <c:pt idx="327">
                  <c:v>7.9532814025878897</c:v>
                </c:pt>
                <c:pt idx="328">
                  <c:v>8.2869853973388601</c:v>
                </c:pt>
                <c:pt idx="329">
                  <c:v>8.3982200622558594</c:v>
                </c:pt>
                <c:pt idx="330">
                  <c:v>8.0645160675048793</c:v>
                </c:pt>
                <c:pt idx="331">
                  <c:v>7.2858734130859304</c:v>
                </c:pt>
                <c:pt idx="332">
                  <c:v>7.9532814025878897</c:v>
                </c:pt>
                <c:pt idx="333">
                  <c:v>8.5094547271728498</c:v>
                </c:pt>
                <c:pt idx="334">
                  <c:v>8.0645160675048793</c:v>
                </c:pt>
                <c:pt idx="335">
                  <c:v>7.9532814025878897</c:v>
                </c:pt>
                <c:pt idx="336">
                  <c:v>9.0656280517578107</c:v>
                </c:pt>
                <c:pt idx="337">
                  <c:v>7.8420467376708896</c:v>
                </c:pt>
                <c:pt idx="338">
                  <c:v>7.6195774078369096</c:v>
                </c:pt>
                <c:pt idx="339">
                  <c:v>7.9532814025878897</c:v>
                </c:pt>
                <c:pt idx="340">
                  <c:v>7.2858734130859304</c:v>
                </c:pt>
                <c:pt idx="341">
                  <c:v>8.4538373947143501</c:v>
                </c:pt>
                <c:pt idx="342">
                  <c:v>7.9532814025878897</c:v>
                </c:pt>
                <c:pt idx="343">
                  <c:v>7.8976640701293901</c:v>
                </c:pt>
                <c:pt idx="344">
                  <c:v>8.0645160675048793</c:v>
                </c:pt>
                <c:pt idx="345">
                  <c:v>7.8420467376708896</c:v>
                </c:pt>
                <c:pt idx="346">
                  <c:v>7.8420467376708896</c:v>
                </c:pt>
                <c:pt idx="347">
                  <c:v>7.6195774078369096</c:v>
                </c:pt>
                <c:pt idx="348">
                  <c:v>7.5083427429199201</c:v>
                </c:pt>
                <c:pt idx="349">
                  <c:v>7.8976640701293901</c:v>
                </c:pt>
                <c:pt idx="350">
                  <c:v>8.2869853973388601</c:v>
                </c:pt>
                <c:pt idx="351">
                  <c:v>7.8976640701293901</c:v>
                </c:pt>
                <c:pt idx="352">
                  <c:v>8.2313680648803693</c:v>
                </c:pt>
                <c:pt idx="353">
                  <c:v>8.12013339996337</c:v>
                </c:pt>
                <c:pt idx="354">
                  <c:v>7.9532814025878897</c:v>
                </c:pt>
                <c:pt idx="355">
                  <c:v>7.9532814025878897</c:v>
                </c:pt>
                <c:pt idx="356">
                  <c:v>8.1757507324218697</c:v>
                </c:pt>
                <c:pt idx="357">
                  <c:v>8.2869853973388601</c:v>
                </c:pt>
                <c:pt idx="358">
                  <c:v>7.6195774078369096</c:v>
                </c:pt>
                <c:pt idx="359">
                  <c:v>7.6195774078369096</c:v>
                </c:pt>
                <c:pt idx="360">
                  <c:v>8.12013339996337</c:v>
                </c:pt>
                <c:pt idx="361">
                  <c:v>7.8976640701293901</c:v>
                </c:pt>
                <c:pt idx="362">
                  <c:v>7.7308120727539</c:v>
                </c:pt>
                <c:pt idx="363">
                  <c:v>7.9532814025878897</c:v>
                </c:pt>
                <c:pt idx="364">
                  <c:v>7.7864294052123997</c:v>
                </c:pt>
                <c:pt idx="365">
                  <c:v>8.1757507324218697</c:v>
                </c:pt>
                <c:pt idx="366">
                  <c:v>7.8420467376708896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61-44E0-8DA4-167C56BB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22271"/>
        <c:axId val="434796239"/>
      </c:lineChart>
      <c:catAx>
        <c:axId val="42582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796239"/>
        <c:crosses val="autoZero"/>
        <c:auto val="1"/>
        <c:lblAlgn val="ctr"/>
        <c:lblOffset val="100"/>
        <c:noMultiLvlLbl val="0"/>
      </c:catAx>
      <c:valAx>
        <c:axId val="434796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5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</xdr:row>
      <xdr:rowOff>57149</xdr:rowOff>
    </xdr:from>
    <xdr:to>
      <xdr:col>20</xdr:col>
      <xdr:colOff>419100</xdr:colOff>
      <xdr:row>33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E51A8E-C250-4A51-B6FA-F911C4529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0"/>
  <sheetViews>
    <sheetView tabSelected="1" workbookViewId="0">
      <selection activeCell="X5" sqref="X5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78.571426391601506</v>
      </c>
      <c r="B2" s="1">
        <v>82.352943420410099</v>
      </c>
      <c r="C2" s="1">
        <v>77.777778625488196</v>
      </c>
      <c r="D2" s="1">
        <v>93.478263854980398</v>
      </c>
      <c r="E2" s="1">
        <v>89.361701965332003</v>
      </c>
      <c r="F2" s="1">
        <v>94.594596862792898</v>
      </c>
      <c r="G2" s="1">
        <v>87.640449523925696</v>
      </c>
      <c r="H2" s="1">
        <v>86.554618835449205</v>
      </c>
      <c r="I2" s="1">
        <v>89.962821960449205</v>
      </c>
      <c r="J2" s="1">
        <v>90.378005981445298</v>
      </c>
      <c r="K2" s="1">
        <v>89.599998474121094</v>
      </c>
      <c r="L2" s="1">
        <v>90</v>
      </c>
      <c r="M2" s="1">
        <v>90.442893981933594</v>
      </c>
      <c r="N2" s="1">
        <v>90.466102600097599</v>
      </c>
      <c r="O2" s="1">
        <v>87.378639221191406</v>
      </c>
      <c r="P2" s="1">
        <v>90.540542602539006</v>
      </c>
      <c r="Q2" s="1">
        <v>89.694656372070298</v>
      </c>
      <c r="R2" s="1">
        <v>90.184761047363196</v>
      </c>
      <c r="S2" s="1">
        <v>85.301612854003906</v>
      </c>
      <c r="T2" s="1">
        <v>88.305847167968693</v>
      </c>
      <c r="U2" s="1">
        <v>81.256950378417898</v>
      </c>
    </row>
    <row r="3" spans="1:21" x14ac:dyDescent="0.3">
      <c r="A3" s="1">
        <v>85.714286804199205</v>
      </c>
      <c r="B3" s="1">
        <v>88.235290527343693</v>
      </c>
      <c r="C3" s="1">
        <v>77.777778625488196</v>
      </c>
      <c r="D3" s="1">
        <v>89.130432128906193</v>
      </c>
      <c r="E3" s="1">
        <v>87.234039306640597</v>
      </c>
      <c r="F3" s="1">
        <v>94.594596862792898</v>
      </c>
      <c r="G3" s="1">
        <v>87.078651428222599</v>
      </c>
      <c r="H3" s="1">
        <v>87.394958496093693</v>
      </c>
      <c r="I3" s="1">
        <v>91.078063964843693</v>
      </c>
      <c r="J3" s="1">
        <v>91.752578735351506</v>
      </c>
      <c r="K3" s="1">
        <v>90.933334350585895</v>
      </c>
      <c r="L3" s="1">
        <v>88.974357604980398</v>
      </c>
      <c r="M3" s="1">
        <v>87.8787841796875</v>
      </c>
      <c r="N3" s="1">
        <v>88.347457885742102</v>
      </c>
      <c r="O3" s="1">
        <v>86.019416809082003</v>
      </c>
      <c r="P3" s="1">
        <v>86.824325561523395</v>
      </c>
      <c r="Q3" s="1">
        <v>86.513992309570298</v>
      </c>
      <c r="R3" s="1">
        <v>81.870666503906193</v>
      </c>
      <c r="S3" s="1">
        <v>87.3406982421875</v>
      </c>
      <c r="T3" s="1">
        <v>83.658172607421804</v>
      </c>
      <c r="U3" s="1">
        <v>71.468299865722599</v>
      </c>
    </row>
    <row r="4" spans="1:21" x14ac:dyDescent="0.3">
      <c r="A4" s="1">
        <v>92.857139587402301</v>
      </c>
      <c r="B4" s="1">
        <v>82.352943420410099</v>
      </c>
      <c r="C4" s="1">
        <v>77.777778625488196</v>
      </c>
      <c r="D4" s="1">
        <v>93.478263854980398</v>
      </c>
      <c r="E4" s="1">
        <v>82.978721618652301</v>
      </c>
      <c r="F4" s="1">
        <v>93.243240356445298</v>
      </c>
      <c r="G4" s="1">
        <v>85.955055236816406</v>
      </c>
      <c r="H4" s="1">
        <v>84.873947143554602</v>
      </c>
      <c r="I4" s="1">
        <v>88.847579956054602</v>
      </c>
      <c r="J4" s="1">
        <v>90.034362792968693</v>
      </c>
      <c r="K4" s="1">
        <v>88.800003051757798</v>
      </c>
      <c r="L4" s="1">
        <v>89.4871826171875</v>
      </c>
      <c r="M4" s="1">
        <v>86.013984680175696</v>
      </c>
      <c r="N4" s="1">
        <v>87.923728942871094</v>
      </c>
      <c r="O4" s="1">
        <v>80.582527160644503</v>
      </c>
      <c r="P4" s="1">
        <v>84.628379821777301</v>
      </c>
      <c r="Q4" s="1">
        <v>78.371498107910099</v>
      </c>
      <c r="R4" s="1">
        <v>76.674362182617102</v>
      </c>
      <c r="S4" s="1">
        <v>77.655052185058594</v>
      </c>
      <c r="T4" s="1">
        <v>79.310348510742102</v>
      </c>
      <c r="U4" s="1">
        <v>66.796440124511705</v>
      </c>
    </row>
    <row r="5" spans="1:21" x14ac:dyDescent="0.3">
      <c r="A5" s="1">
        <v>100</v>
      </c>
      <c r="B5" s="1">
        <v>88.235290527343693</v>
      </c>
      <c r="C5" s="1">
        <v>77.777778625488196</v>
      </c>
      <c r="D5" s="1">
        <v>95.652175903320298</v>
      </c>
      <c r="E5" s="1">
        <v>87.234039306640597</v>
      </c>
      <c r="F5" s="1">
        <v>91.891891479492102</v>
      </c>
      <c r="G5" s="1">
        <v>85.955055236816406</v>
      </c>
      <c r="H5" s="1">
        <v>83.193275451660099</v>
      </c>
      <c r="I5" s="1">
        <v>90.706321716308594</v>
      </c>
      <c r="J5" s="1">
        <v>85.910652160644503</v>
      </c>
      <c r="K5" s="1">
        <v>84.533332824707003</v>
      </c>
      <c r="L5" s="1">
        <v>90.5128173828125</v>
      </c>
      <c r="M5" s="1">
        <v>87.412590026855398</v>
      </c>
      <c r="N5" s="1">
        <v>84.957626342773395</v>
      </c>
      <c r="O5" s="1">
        <v>80.970870971679602</v>
      </c>
      <c r="P5" s="1">
        <v>76.351348876953097</v>
      </c>
      <c r="Q5" s="1">
        <v>76.081428527832003</v>
      </c>
      <c r="R5" s="1">
        <v>74.480369567871094</v>
      </c>
      <c r="S5" s="1">
        <v>73.152084350585895</v>
      </c>
      <c r="T5" s="1">
        <v>73.538230895996094</v>
      </c>
      <c r="U5" s="1">
        <v>59.844272613525298</v>
      </c>
    </row>
    <row r="6" spans="1:21" x14ac:dyDescent="0.3">
      <c r="A6" s="1">
        <v>85.714286804199205</v>
      </c>
      <c r="B6" s="1">
        <v>70.588233947753906</v>
      </c>
      <c r="C6" s="1">
        <v>72.222221374511705</v>
      </c>
      <c r="D6" s="1">
        <v>93.478263854980398</v>
      </c>
      <c r="E6" s="1">
        <v>87.234039306640597</v>
      </c>
      <c r="F6" s="1">
        <v>93.918922424316406</v>
      </c>
      <c r="G6" s="1">
        <v>87.640449523925696</v>
      </c>
      <c r="H6" s="1">
        <v>85.294120788574205</v>
      </c>
      <c r="I6" s="1">
        <v>92.193305969238196</v>
      </c>
      <c r="J6" s="1">
        <v>87.285224914550696</v>
      </c>
      <c r="K6" s="1">
        <v>85.066665649414006</v>
      </c>
      <c r="L6" s="1">
        <v>83.846153259277301</v>
      </c>
      <c r="M6" s="1">
        <v>84.615386962890597</v>
      </c>
      <c r="N6" s="1">
        <v>77.542373657226506</v>
      </c>
      <c r="O6" s="1">
        <v>73.203880310058594</v>
      </c>
      <c r="P6" s="1">
        <v>71.283782958984304</v>
      </c>
      <c r="Q6" s="1">
        <v>74.809158325195298</v>
      </c>
      <c r="R6" s="1">
        <v>71.247116088867102</v>
      </c>
      <c r="S6" s="1">
        <v>71.112998962402301</v>
      </c>
      <c r="T6" s="1">
        <v>70.389808654785099</v>
      </c>
      <c r="U6" s="1">
        <v>58.120132446288999</v>
      </c>
    </row>
    <row r="7" spans="1:21" x14ac:dyDescent="0.3">
      <c r="A7" s="1">
        <v>100</v>
      </c>
      <c r="B7" s="1">
        <v>88.235290527343693</v>
      </c>
      <c r="C7" s="1">
        <v>77.777778625488196</v>
      </c>
      <c r="D7" s="1">
        <v>93.478263854980398</v>
      </c>
      <c r="E7" s="1">
        <v>89.361701965332003</v>
      </c>
      <c r="F7" s="1">
        <v>92.567565917968693</v>
      </c>
      <c r="G7" s="1">
        <v>90.449440002441406</v>
      </c>
      <c r="H7" s="1">
        <v>82.773109436035099</v>
      </c>
      <c r="I7" s="1">
        <v>89.219329833984304</v>
      </c>
      <c r="J7" s="1">
        <v>85.567008972167898</v>
      </c>
      <c r="K7" s="1">
        <v>85.066665649414006</v>
      </c>
      <c r="L7" s="1">
        <v>78.205131530761705</v>
      </c>
      <c r="M7" s="1">
        <v>81.818183898925696</v>
      </c>
      <c r="N7" s="1">
        <v>76.694915771484304</v>
      </c>
      <c r="O7" s="1">
        <v>70.873786926269503</v>
      </c>
      <c r="P7" s="1">
        <v>70.608108520507798</v>
      </c>
      <c r="Q7" s="1">
        <v>71.501274108886705</v>
      </c>
      <c r="R7" s="1">
        <v>73.441108703613196</v>
      </c>
      <c r="S7" s="1">
        <v>70.263381958007798</v>
      </c>
      <c r="T7" s="1">
        <v>67.091453552246094</v>
      </c>
      <c r="U7" s="1">
        <v>53.837596893310497</v>
      </c>
    </row>
    <row r="8" spans="1:21" x14ac:dyDescent="0.3">
      <c r="A8" s="1">
        <v>100</v>
      </c>
      <c r="B8" s="1">
        <v>70.588233947753906</v>
      </c>
      <c r="C8" s="1">
        <v>77.777778625488196</v>
      </c>
      <c r="D8" s="1">
        <v>86.956520080566406</v>
      </c>
      <c r="E8" s="1">
        <v>97.872337341308594</v>
      </c>
      <c r="F8" s="1">
        <v>93.918922424316406</v>
      </c>
      <c r="G8" s="1">
        <v>85.955055236816406</v>
      </c>
      <c r="H8" s="1">
        <v>87.394958496093693</v>
      </c>
      <c r="I8" s="1">
        <v>85.873603820800696</v>
      </c>
      <c r="J8" s="1">
        <v>84.536079406738196</v>
      </c>
      <c r="K8" s="1">
        <v>84.533332824707003</v>
      </c>
      <c r="L8" s="1">
        <v>81.538459777832003</v>
      </c>
      <c r="M8" s="1">
        <v>81.5850830078125</v>
      </c>
      <c r="N8" s="1">
        <v>72.033897399902301</v>
      </c>
      <c r="O8" s="1">
        <v>70.291259765625</v>
      </c>
      <c r="P8" s="1">
        <v>67.905403137207003</v>
      </c>
      <c r="Q8" s="1">
        <v>71.246818542480398</v>
      </c>
      <c r="R8" s="1">
        <v>71.016166687011705</v>
      </c>
      <c r="S8" s="1">
        <v>66.864913940429602</v>
      </c>
      <c r="T8" s="1">
        <v>66.9415283203125</v>
      </c>
      <c r="U8" s="1">
        <v>54.060066223144503</v>
      </c>
    </row>
    <row r="9" spans="1:21" x14ac:dyDescent="0.3">
      <c r="A9" s="1">
        <v>85.714286804199205</v>
      </c>
      <c r="B9" s="1">
        <v>76.470588684082003</v>
      </c>
      <c r="C9" s="1">
        <v>72.222221374511705</v>
      </c>
      <c r="D9" s="1">
        <v>95.652175903320298</v>
      </c>
      <c r="E9" s="1">
        <v>89.361701965332003</v>
      </c>
      <c r="F9" s="1">
        <v>88.513511657714801</v>
      </c>
      <c r="G9" s="1">
        <v>88.764045715332003</v>
      </c>
      <c r="H9" s="1">
        <v>81.932769775390597</v>
      </c>
      <c r="I9" s="1">
        <v>84.386619567871094</v>
      </c>
      <c r="J9" s="1">
        <v>85.910652160644503</v>
      </c>
      <c r="K9" s="1">
        <v>82.666664123535099</v>
      </c>
      <c r="L9" s="1">
        <v>75.897438049316406</v>
      </c>
      <c r="M9" s="1">
        <v>76.923080444335895</v>
      </c>
      <c r="N9" s="1">
        <v>73.093223571777301</v>
      </c>
      <c r="O9" s="1">
        <v>69.320388793945298</v>
      </c>
      <c r="P9" s="1">
        <v>67.398651123046804</v>
      </c>
      <c r="Q9" s="1">
        <v>68.320610046386705</v>
      </c>
      <c r="R9" s="1">
        <v>69.861434936523395</v>
      </c>
      <c r="S9" s="1">
        <v>66.779945373535099</v>
      </c>
      <c r="T9" s="1">
        <v>65.667167663574205</v>
      </c>
      <c r="U9" s="1">
        <v>49.276973724365199</v>
      </c>
    </row>
    <row r="10" spans="1:21" x14ac:dyDescent="0.3">
      <c r="A10" s="1">
        <v>100</v>
      </c>
      <c r="B10" s="1">
        <v>70.588233947753906</v>
      </c>
      <c r="C10" s="1">
        <v>72.222221374511705</v>
      </c>
      <c r="D10" s="1">
        <v>95.652175903320298</v>
      </c>
      <c r="E10" s="1">
        <v>85.106384277343693</v>
      </c>
      <c r="F10" s="1">
        <v>91.216217041015597</v>
      </c>
      <c r="G10" s="1">
        <v>89.325843811035099</v>
      </c>
      <c r="H10" s="1">
        <v>81.092437744140597</v>
      </c>
      <c r="I10" s="1">
        <v>84.014869689941406</v>
      </c>
      <c r="J10" s="1">
        <v>84.192436218261705</v>
      </c>
      <c r="K10" s="1">
        <v>79.733329772949205</v>
      </c>
      <c r="L10" s="1">
        <v>78.974357604980398</v>
      </c>
      <c r="M10" s="1">
        <v>76.923080444335895</v>
      </c>
      <c r="N10" s="1">
        <v>72.457626342773395</v>
      </c>
      <c r="O10" s="1">
        <v>69.902915954589801</v>
      </c>
      <c r="P10" s="1">
        <v>65.033782958984304</v>
      </c>
      <c r="Q10" s="1">
        <v>70.101783752441406</v>
      </c>
      <c r="R10" s="1">
        <v>67.782913208007798</v>
      </c>
      <c r="S10" s="1">
        <v>64.570945739746094</v>
      </c>
      <c r="T10" s="1">
        <v>62.743629455566399</v>
      </c>
      <c r="U10" s="1">
        <v>45.939933776855398</v>
      </c>
    </row>
    <row r="11" spans="1:21" x14ac:dyDescent="0.3">
      <c r="A11" s="1">
        <v>92.857139587402301</v>
      </c>
      <c r="B11" s="1">
        <v>70.588233947753906</v>
      </c>
      <c r="C11" s="1">
        <v>61.111110687255803</v>
      </c>
      <c r="D11" s="1">
        <v>89.130432128906193</v>
      </c>
      <c r="E11" s="1">
        <v>89.361701965332003</v>
      </c>
      <c r="F11" s="1">
        <v>88.513511657714801</v>
      </c>
      <c r="G11" s="1">
        <v>85.955055236816406</v>
      </c>
      <c r="H11" s="1">
        <v>78.991600036621094</v>
      </c>
      <c r="I11" s="1">
        <v>79.925651550292898</v>
      </c>
      <c r="J11" s="1">
        <v>84.192436218261705</v>
      </c>
      <c r="K11" s="1">
        <v>79.733329772949205</v>
      </c>
      <c r="L11" s="1">
        <v>73.076919555664006</v>
      </c>
      <c r="M11" s="1">
        <v>74.825172424316406</v>
      </c>
      <c r="N11" s="1">
        <v>68.855934143066406</v>
      </c>
      <c r="O11" s="1">
        <v>69.708740234375</v>
      </c>
      <c r="P11" s="1">
        <v>64.189186096191406</v>
      </c>
      <c r="Q11" s="1">
        <v>69.592872619628906</v>
      </c>
      <c r="R11" s="1">
        <v>67.898384094238196</v>
      </c>
      <c r="S11" s="1">
        <v>64.485984802246094</v>
      </c>
      <c r="T11" s="1">
        <v>64.467765808105398</v>
      </c>
      <c r="U11" s="1">
        <v>44.493881225585902</v>
      </c>
    </row>
    <row r="12" spans="1:21" x14ac:dyDescent="0.3">
      <c r="A12" s="1">
        <v>92.857139587402301</v>
      </c>
      <c r="B12" s="1">
        <v>82.352943420410099</v>
      </c>
      <c r="C12" s="1">
        <v>55.555557250976499</v>
      </c>
      <c r="D12" s="1">
        <v>84.782608032226506</v>
      </c>
      <c r="E12" s="1">
        <v>87.234039306640597</v>
      </c>
      <c r="F12" s="1">
        <v>90.540542602539006</v>
      </c>
      <c r="G12" s="1">
        <v>91.573036193847599</v>
      </c>
      <c r="H12" s="1">
        <v>75.6302490234375</v>
      </c>
      <c r="I12" s="1">
        <v>82.899627685546804</v>
      </c>
      <c r="J12" s="1">
        <v>82.81787109375</v>
      </c>
      <c r="K12" s="1">
        <v>76.266670227050696</v>
      </c>
      <c r="L12" s="1">
        <v>73.589744567871094</v>
      </c>
      <c r="M12" s="1">
        <v>72.027969360351506</v>
      </c>
      <c r="N12" s="1">
        <v>67.161018371582003</v>
      </c>
      <c r="O12" s="1">
        <v>71.067962646484304</v>
      </c>
      <c r="P12" s="1">
        <v>64.527023315429602</v>
      </c>
      <c r="Q12" s="1">
        <v>69.592872619628906</v>
      </c>
      <c r="R12" s="1">
        <v>67.436492919921804</v>
      </c>
      <c r="S12" s="1">
        <v>62.5318603515625</v>
      </c>
      <c r="T12" s="1">
        <v>61.469264984130803</v>
      </c>
      <c r="U12" s="1">
        <v>41.434928894042898</v>
      </c>
    </row>
    <row r="13" spans="1:21" x14ac:dyDescent="0.3">
      <c r="A13" s="1">
        <v>92.857139587402301</v>
      </c>
      <c r="B13" s="1">
        <v>82.352943420410099</v>
      </c>
      <c r="C13" s="1">
        <v>72.222221374511705</v>
      </c>
      <c r="D13" s="1">
        <v>80.434783935546804</v>
      </c>
      <c r="E13" s="1">
        <v>89.361701965332003</v>
      </c>
      <c r="F13" s="1">
        <v>89.8648681640625</v>
      </c>
      <c r="G13" s="1">
        <v>90.449440002441406</v>
      </c>
      <c r="H13" s="1">
        <v>77.731094360351506</v>
      </c>
      <c r="I13" s="1">
        <v>84.386619567871094</v>
      </c>
      <c r="J13" s="1">
        <v>85.223365783691406</v>
      </c>
      <c r="K13" s="1">
        <v>75.733329772949205</v>
      </c>
      <c r="L13" s="1">
        <v>70</v>
      </c>
      <c r="M13" s="1">
        <v>69.696968078613196</v>
      </c>
      <c r="N13" s="1">
        <v>67.584747314453097</v>
      </c>
      <c r="O13" s="1">
        <v>67.572814941406193</v>
      </c>
      <c r="P13" s="1">
        <v>60.135135650634702</v>
      </c>
      <c r="Q13" s="1">
        <v>67.302795410156193</v>
      </c>
      <c r="R13" s="1">
        <v>64.203231811523395</v>
      </c>
      <c r="S13" s="1">
        <v>61.852165222167898</v>
      </c>
      <c r="T13" s="1">
        <v>58.920539855957003</v>
      </c>
      <c r="U13" s="1">
        <v>38.487209320068303</v>
      </c>
    </row>
    <row r="14" spans="1:21" x14ac:dyDescent="0.3">
      <c r="A14" s="1">
        <v>92.857139587402301</v>
      </c>
      <c r="B14" s="1">
        <v>82.352943420410099</v>
      </c>
      <c r="C14" s="1">
        <v>66.666664123535099</v>
      </c>
      <c r="D14" s="1">
        <v>82.608695983886705</v>
      </c>
      <c r="E14" s="1">
        <v>87.234039306640597</v>
      </c>
      <c r="F14" s="1">
        <v>89.189186096191406</v>
      </c>
      <c r="G14" s="1">
        <v>85.393257141113196</v>
      </c>
      <c r="H14" s="1">
        <v>77.310920715332003</v>
      </c>
      <c r="I14" s="1">
        <v>84.014869689941406</v>
      </c>
      <c r="J14" s="1">
        <v>82.474227905273395</v>
      </c>
      <c r="K14" s="1">
        <v>77.333335876464801</v>
      </c>
      <c r="L14" s="1">
        <v>69.4871826171875</v>
      </c>
      <c r="M14" s="1">
        <v>70.629371643066406</v>
      </c>
      <c r="N14" s="1">
        <v>66.737289428710895</v>
      </c>
      <c r="O14" s="1">
        <v>65.048545837402301</v>
      </c>
      <c r="P14" s="1">
        <v>61.486488342285099</v>
      </c>
      <c r="Q14" s="1">
        <v>64.758270263671804</v>
      </c>
      <c r="R14" s="1">
        <v>64.087760925292898</v>
      </c>
      <c r="S14" s="1">
        <v>60.067970275878899</v>
      </c>
      <c r="T14" s="1">
        <v>57.571212768554602</v>
      </c>
      <c r="U14" s="1">
        <v>37.597332000732401</v>
      </c>
    </row>
    <row r="15" spans="1:21" x14ac:dyDescent="0.3">
      <c r="A15" s="1">
        <v>92.857139587402301</v>
      </c>
      <c r="B15" s="1">
        <v>82.352943420410099</v>
      </c>
      <c r="C15" s="1">
        <v>55.555557250976499</v>
      </c>
      <c r="D15" s="1">
        <v>84.782608032226506</v>
      </c>
      <c r="E15" s="1">
        <v>95.744682312011705</v>
      </c>
      <c r="F15" s="1">
        <v>89.8648681640625</v>
      </c>
      <c r="G15" s="1">
        <v>88.764045715332003</v>
      </c>
      <c r="H15" s="1">
        <v>75.2100830078125</v>
      </c>
      <c r="I15" s="1">
        <v>82.527877807617102</v>
      </c>
      <c r="J15" s="1">
        <v>78.350517272949205</v>
      </c>
      <c r="K15" s="1">
        <v>76.266670227050696</v>
      </c>
      <c r="L15" s="1">
        <v>66.410255432128906</v>
      </c>
      <c r="M15" s="1">
        <v>69.230766296386705</v>
      </c>
      <c r="N15" s="1">
        <v>63.559322357177699</v>
      </c>
      <c r="O15" s="1">
        <v>63.300971984863203</v>
      </c>
      <c r="P15" s="1">
        <v>58.445945739746001</v>
      </c>
      <c r="Q15" s="1">
        <v>63.994911193847599</v>
      </c>
      <c r="R15" s="1">
        <v>61.893764495849602</v>
      </c>
      <c r="S15" s="1">
        <v>59.473236083984297</v>
      </c>
      <c r="T15" s="1">
        <v>57.571212768554602</v>
      </c>
      <c r="U15" s="1">
        <v>35.428253173828097</v>
      </c>
    </row>
    <row r="16" spans="1:21" x14ac:dyDescent="0.3">
      <c r="A16" s="1">
        <v>92.857139587402301</v>
      </c>
      <c r="B16" s="1">
        <v>82.352943420410099</v>
      </c>
      <c r="C16" s="1">
        <v>72.222221374511705</v>
      </c>
      <c r="D16" s="1">
        <v>80.434783935546804</v>
      </c>
      <c r="E16" s="1">
        <v>85.106384277343693</v>
      </c>
      <c r="F16" s="1">
        <v>89.189186096191406</v>
      </c>
      <c r="G16" s="1">
        <v>88.202247619628906</v>
      </c>
      <c r="H16" s="1">
        <v>76.890754699707003</v>
      </c>
      <c r="I16" s="1">
        <v>78.810409545898395</v>
      </c>
      <c r="J16" s="1">
        <v>80.0687255859375</v>
      </c>
      <c r="K16" s="1">
        <v>74.400001525878906</v>
      </c>
      <c r="L16" s="1">
        <v>67.435897827148395</v>
      </c>
      <c r="M16" s="1">
        <v>67.599067687988196</v>
      </c>
      <c r="N16" s="1">
        <v>61.864406585693303</v>
      </c>
      <c r="O16" s="1">
        <v>62.912620544433501</v>
      </c>
      <c r="P16" s="1">
        <v>58.783782958984297</v>
      </c>
      <c r="Q16" s="1">
        <v>63.486003875732401</v>
      </c>
      <c r="R16" s="1">
        <v>62.240184783935497</v>
      </c>
      <c r="S16" s="1">
        <v>59.303314208984297</v>
      </c>
      <c r="T16" s="1">
        <v>55.172412872314403</v>
      </c>
      <c r="U16" s="1">
        <v>33.426029205322202</v>
      </c>
    </row>
    <row r="17" spans="1:21" x14ac:dyDescent="0.3">
      <c r="A17" s="1">
        <v>92.857139587402301</v>
      </c>
      <c r="B17" s="1">
        <v>82.352943420410099</v>
      </c>
      <c r="C17" s="1">
        <v>61.111110687255803</v>
      </c>
      <c r="D17" s="1">
        <v>82.608695983886705</v>
      </c>
      <c r="E17" s="1">
        <v>91.489364624023395</v>
      </c>
      <c r="F17" s="1">
        <v>89.8648681640625</v>
      </c>
      <c r="G17" s="1">
        <v>88.764045715332003</v>
      </c>
      <c r="H17" s="1">
        <v>70.588233947753906</v>
      </c>
      <c r="I17" s="1">
        <v>80.669143676757798</v>
      </c>
      <c r="J17" s="1">
        <v>75.257728576660099</v>
      </c>
      <c r="K17" s="1">
        <v>70.933334350585895</v>
      </c>
      <c r="L17" s="1">
        <v>67.179489135742102</v>
      </c>
      <c r="M17" s="1">
        <v>65.967369079589801</v>
      </c>
      <c r="N17" s="1">
        <v>62.923728942871001</v>
      </c>
      <c r="O17" s="1">
        <v>63.883495330810497</v>
      </c>
      <c r="P17" s="1">
        <v>57.263511657714801</v>
      </c>
      <c r="Q17" s="1">
        <v>59.9236640930175</v>
      </c>
      <c r="R17" s="1">
        <v>62.240184783935497</v>
      </c>
      <c r="S17" s="1">
        <v>58.1138496398925</v>
      </c>
      <c r="T17" s="1">
        <v>52.473762512207003</v>
      </c>
      <c r="U17" s="1">
        <v>32.369300842285099</v>
      </c>
    </row>
    <row r="18" spans="1:21" x14ac:dyDescent="0.3">
      <c r="A18" s="1">
        <v>92.857139587402301</v>
      </c>
      <c r="B18" s="1">
        <v>82.352943420410099</v>
      </c>
      <c r="C18" s="1">
        <v>66.666664123535099</v>
      </c>
      <c r="D18" s="1">
        <v>78.260871887207003</v>
      </c>
      <c r="E18" s="1">
        <v>87.234039306640597</v>
      </c>
      <c r="F18" s="1">
        <v>89.189186096191406</v>
      </c>
      <c r="G18" s="1">
        <v>87.640449523925696</v>
      </c>
      <c r="H18" s="1">
        <v>74.3697509765625</v>
      </c>
      <c r="I18" s="1">
        <v>76.208175659179602</v>
      </c>
      <c r="J18" s="1">
        <v>76.975944519042898</v>
      </c>
      <c r="K18" s="1">
        <v>70.400001525878906</v>
      </c>
      <c r="L18" s="1">
        <v>66.153846740722599</v>
      </c>
      <c r="M18" s="1">
        <v>65.734268188476506</v>
      </c>
      <c r="N18" s="1">
        <v>61.864406585693303</v>
      </c>
      <c r="O18" s="1">
        <v>61.553398132324197</v>
      </c>
      <c r="P18" s="1">
        <v>56.587837219238203</v>
      </c>
      <c r="Q18" s="1">
        <v>59.541984558105398</v>
      </c>
      <c r="R18" s="1">
        <v>59.815242767333899</v>
      </c>
      <c r="S18" s="1">
        <v>53.780799865722599</v>
      </c>
      <c r="T18" s="1">
        <v>50.749626159667898</v>
      </c>
      <c r="U18" s="1">
        <v>32.313682556152301</v>
      </c>
    </row>
    <row r="19" spans="1:21" x14ac:dyDescent="0.3">
      <c r="A19" s="1">
        <v>92.857139587402301</v>
      </c>
      <c r="B19" s="1">
        <v>82.352943420410099</v>
      </c>
      <c r="C19" s="1">
        <v>66.666664123535099</v>
      </c>
      <c r="D19" s="1">
        <v>76.086959838867102</v>
      </c>
      <c r="E19" s="1">
        <v>87.234039306640597</v>
      </c>
      <c r="F19" s="1">
        <v>89.8648681640625</v>
      </c>
      <c r="G19" s="1">
        <v>88.202247619628906</v>
      </c>
      <c r="H19" s="1">
        <v>73.529411315917898</v>
      </c>
      <c r="I19" s="1">
        <v>75.464683532714801</v>
      </c>
      <c r="J19" s="1">
        <v>71.821304321289006</v>
      </c>
      <c r="K19" s="1">
        <v>70.133331298828097</v>
      </c>
      <c r="L19" s="1">
        <v>63.589744567871001</v>
      </c>
      <c r="M19" s="1">
        <v>64.102561950683594</v>
      </c>
      <c r="N19" s="1">
        <v>61.440677642822202</v>
      </c>
      <c r="O19" s="1">
        <v>57.087379455566399</v>
      </c>
      <c r="P19" s="1">
        <v>54.054054260253899</v>
      </c>
      <c r="Q19" s="1">
        <v>56.9974555969238</v>
      </c>
      <c r="R19" s="1">
        <v>58.775981903076101</v>
      </c>
      <c r="S19" s="1">
        <v>54.205608367919901</v>
      </c>
      <c r="T19" s="1">
        <v>48.200901031494098</v>
      </c>
      <c r="U19" s="1">
        <v>30.9232482910156</v>
      </c>
    </row>
    <row r="20" spans="1:21" x14ac:dyDescent="0.3">
      <c r="A20" s="1">
        <v>92.857139587402301</v>
      </c>
      <c r="B20" s="1">
        <v>82.352943420410099</v>
      </c>
      <c r="C20" s="1">
        <v>66.666664123535099</v>
      </c>
      <c r="D20" s="1">
        <v>84.782608032226506</v>
      </c>
      <c r="E20" s="1">
        <v>85.106384277343693</v>
      </c>
      <c r="F20" s="1">
        <v>88.513511657714801</v>
      </c>
      <c r="G20" s="1">
        <v>89.325843811035099</v>
      </c>
      <c r="H20" s="1">
        <v>78.571426391601506</v>
      </c>
      <c r="I20" s="1">
        <v>75.836433410644503</v>
      </c>
      <c r="J20" s="1">
        <v>75.257728576660099</v>
      </c>
      <c r="K20" s="1">
        <v>68.533332824707003</v>
      </c>
      <c r="L20" s="1">
        <v>67.948715209960895</v>
      </c>
      <c r="M20" s="1">
        <v>64.102561950683594</v>
      </c>
      <c r="N20" s="1">
        <v>63.347457885742102</v>
      </c>
      <c r="O20" s="1">
        <v>59.029125213622997</v>
      </c>
      <c r="P20" s="1">
        <v>53.885135650634702</v>
      </c>
      <c r="Q20" s="1">
        <v>56.106868743896399</v>
      </c>
      <c r="R20" s="1">
        <v>57.736721038818303</v>
      </c>
      <c r="S20" s="1">
        <v>52.251487731933501</v>
      </c>
      <c r="T20" s="1">
        <v>47.676162719726499</v>
      </c>
      <c r="U20" s="1">
        <v>29.2547283172607</v>
      </c>
    </row>
    <row r="21" spans="1:21" x14ac:dyDescent="0.3">
      <c r="A21" s="1">
        <v>92.857139587402301</v>
      </c>
      <c r="B21" s="1">
        <v>82.352943420410099</v>
      </c>
      <c r="C21" s="1">
        <v>66.666664123535099</v>
      </c>
      <c r="D21" s="1">
        <v>73.913040161132798</v>
      </c>
      <c r="E21" s="1">
        <v>93.617019653320298</v>
      </c>
      <c r="F21" s="1">
        <v>89.189186096191406</v>
      </c>
      <c r="G21" s="1">
        <v>88.764045715332003</v>
      </c>
      <c r="H21" s="1">
        <v>77.731094360351506</v>
      </c>
      <c r="I21" s="1">
        <v>73.977691650390597</v>
      </c>
      <c r="J21" s="1">
        <v>69.415809631347599</v>
      </c>
      <c r="K21" s="1">
        <v>66.666664123535099</v>
      </c>
      <c r="L21" s="1">
        <v>66.923080444335895</v>
      </c>
      <c r="M21" s="1">
        <v>66.666664123535099</v>
      </c>
      <c r="N21" s="1">
        <v>61.440677642822202</v>
      </c>
      <c r="O21" s="1">
        <v>56.504856109619098</v>
      </c>
      <c r="P21" s="1">
        <v>55.236488342285099</v>
      </c>
      <c r="Q21" s="1">
        <v>55.979644775390597</v>
      </c>
      <c r="R21" s="1">
        <v>59.006927490234297</v>
      </c>
      <c r="S21" s="1">
        <v>53.440952301025298</v>
      </c>
      <c r="T21" s="1">
        <v>46.251873016357401</v>
      </c>
      <c r="U21" s="1">
        <v>28.587318420410099</v>
      </c>
    </row>
    <row r="22" spans="1:21" x14ac:dyDescent="0.3">
      <c r="A22" s="1">
        <v>92.857139587402301</v>
      </c>
      <c r="B22" s="1">
        <v>82.352943420410099</v>
      </c>
      <c r="C22" s="1">
        <v>61.111110687255803</v>
      </c>
      <c r="D22" s="1">
        <v>76.086959838867102</v>
      </c>
      <c r="E22" s="1">
        <v>87.234039306640597</v>
      </c>
      <c r="F22" s="1">
        <v>87.162162780761705</v>
      </c>
      <c r="G22" s="1">
        <v>88.764045715332003</v>
      </c>
      <c r="H22" s="1">
        <v>74.3697509765625</v>
      </c>
      <c r="I22" s="1">
        <v>73.605949401855398</v>
      </c>
      <c r="J22" s="1">
        <v>71.4776611328125</v>
      </c>
      <c r="K22" s="1">
        <v>67.466667175292898</v>
      </c>
      <c r="L22" s="1">
        <v>61.538459777832003</v>
      </c>
      <c r="M22" s="1">
        <v>61.771560668945298</v>
      </c>
      <c r="N22" s="1">
        <v>59.322032928466797</v>
      </c>
      <c r="O22" s="1">
        <v>55.1456298828125</v>
      </c>
      <c r="P22" s="1">
        <v>53.209461212158203</v>
      </c>
      <c r="Q22" s="1">
        <v>55.089057922363203</v>
      </c>
      <c r="R22" s="1">
        <v>53.348728179931598</v>
      </c>
      <c r="S22" s="1">
        <v>49.95751953125</v>
      </c>
      <c r="T22" s="1">
        <v>43.628185272216797</v>
      </c>
      <c r="U22" s="1">
        <v>27.141267776489201</v>
      </c>
    </row>
    <row r="23" spans="1:21" x14ac:dyDescent="0.3">
      <c r="A23" s="1">
        <v>92.857139587402301</v>
      </c>
      <c r="B23" s="1">
        <v>82.352943420410099</v>
      </c>
      <c r="C23" s="1">
        <v>66.666664123535099</v>
      </c>
      <c r="D23" s="1">
        <v>73.913040161132798</v>
      </c>
      <c r="E23" s="1">
        <v>89.361701965332003</v>
      </c>
      <c r="F23" s="1">
        <v>89.189186096191406</v>
      </c>
      <c r="G23" s="1">
        <v>89.325843811035099</v>
      </c>
      <c r="H23" s="1">
        <v>77.731094360351506</v>
      </c>
      <c r="I23" s="1">
        <v>69.888473510742102</v>
      </c>
      <c r="J23" s="1">
        <v>64.948455810546804</v>
      </c>
      <c r="K23" s="1">
        <v>67.199996948242102</v>
      </c>
      <c r="L23" s="1">
        <v>60.2564086914062</v>
      </c>
      <c r="M23" s="1">
        <v>63.636363983154297</v>
      </c>
      <c r="N23" s="1">
        <v>58.898303985595703</v>
      </c>
      <c r="O23" s="1">
        <v>55.922328948974602</v>
      </c>
      <c r="P23" s="1">
        <v>48.479728698730398</v>
      </c>
      <c r="Q23" s="1">
        <v>53.180660247802699</v>
      </c>
      <c r="R23" s="1">
        <v>53.348728179931598</v>
      </c>
      <c r="S23" s="1">
        <v>48.428207397460902</v>
      </c>
      <c r="T23" s="1">
        <v>41.754123687744098</v>
      </c>
      <c r="U23" s="1">
        <v>27.308120727538999</v>
      </c>
    </row>
    <row r="24" spans="1:21" x14ac:dyDescent="0.3">
      <c r="A24" s="1">
        <v>92.857139587402301</v>
      </c>
      <c r="B24" s="1">
        <v>82.352943420410099</v>
      </c>
      <c r="C24" s="1">
        <v>66.666664123535099</v>
      </c>
      <c r="D24" s="1">
        <v>80.434783935546804</v>
      </c>
      <c r="E24" s="1">
        <v>89.361701965332003</v>
      </c>
      <c r="F24" s="1">
        <v>88.513511657714801</v>
      </c>
      <c r="G24" s="1">
        <v>88.764045715332003</v>
      </c>
      <c r="H24" s="1">
        <v>76.890754699707003</v>
      </c>
      <c r="I24" s="1">
        <v>67.657989501953097</v>
      </c>
      <c r="J24" s="1">
        <v>65.292098999023395</v>
      </c>
      <c r="K24" s="1">
        <v>62.933334350585902</v>
      </c>
      <c r="L24" s="1">
        <v>63.3333320617675</v>
      </c>
      <c r="M24" s="1">
        <v>62.703964233398402</v>
      </c>
      <c r="N24" s="1">
        <v>59.322032928466797</v>
      </c>
      <c r="O24" s="1">
        <v>53.980583190917898</v>
      </c>
      <c r="P24" s="1">
        <v>47.128379821777301</v>
      </c>
      <c r="Q24" s="1">
        <v>54.325698852538999</v>
      </c>
      <c r="R24" s="1">
        <v>50.346420288085902</v>
      </c>
      <c r="S24" s="1">
        <v>46.049278259277301</v>
      </c>
      <c r="T24" s="1">
        <v>40.329833984375</v>
      </c>
      <c r="U24" s="1">
        <v>24.972190856933501</v>
      </c>
    </row>
    <row r="25" spans="1:21" x14ac:dyDescent="0.3">
      <c r="A25" s="1">
        <v>92.857139587402301</v>
      </c>
      <c r="B25" s="1">
        <v>82.352943420410099</v>
      </c>
      <c r="C25" s="1">
        <v>66.666664123535099</v>
      </c>
      <c r="D25" s="1">
        <v>71.739128112792898</v>
      </c>
      <c r="E25" s="1">
        <v>85.106384277343693</v>
      </c>
      <c r="F25" s="1">
        <v>83.783782958984304</v>
      </c>
      <c r="G25" s="1">
        <v>86.516853332519503</v>
      </c>
      <c r="H25" s="1">
        <v>73.529411315917898</v>
      </c>
      <c r="I25" s="1">
        <v>70.631973266601506</v>
      </c>
      <c r="J25" s="1">
        <v>63.917526245117102</v>
      </c>
      <c r="K25" s="1">
        <v>63.466667175292898</v>
      </c>
      <c r="L25" s="1">
        <v>63.3333320617675</v>
      </c>
      <c r="M25" s="1">
        <v>58.275058746337798</v>
      </c>
      <c r="N25" s="1">
        <v>61.228813171386697</v>
      </c>
      <c r="O25" s="1">
        <v>49.708736419677699</v>
      </c>
      <c r="P25" s="1">
        <v>50.168918609619098</v>
      </c>
      <c r="Q25" s="1">
        <v>52.544528961181598</v>
      </c>
      <c r="R25" s="1">
        <v>51.039260864257798</v>
      </c>
      <c r="S25" s="1">
        <v>45.029735565185497</v>
      </c>
      <c r="T25" s="1">
        <v>39.655174255371001</v>
      </c>
      <c r="U25" s="1">
        <v>24.304782867431602</v>
      </c>
    </row>
    <row r="26" spans="1:21" x14ac:dyDescent="0.3">
      <c r="A26" s="1">
        <v>92.857139587402301</v>
      </c>
      <c r="B26" s="1">
        <v>76.470588684082003</v>
      </c>
      <c r="C26" s="1">
        <v>66.666664123535099</v>
      </c>
      <c r="D26" s="1">
        <v>78.260871887207003</v>
      </c>
      <c r="E26" s="1">
        <v>85.106384277343693</v>
      </c>
      <c r="F26" s="1">
        <v>88.513511657714801</v>
      </c>
      <c r="G26" s="1">
        <v>84.269660949707003</v>
      </c>
      <c r="H26" s="1">
        <v>71.428573608398395</v>
      </c>
      <c r="I26" s="1">
        <v>69.888473510742102</v>
      </c>
      <c r="J26" s="1">
        <v>64.261169433593693</v>
      </c>
      <c r="K26" s="1">
        <v>65.599998474121094</v>
      </c>
      <c r="L26" s="1">
        <v>64.615386962890597</v>
      </c>
      <c r="M26" s="1">
        <v>59.2074584960937</v>
      </c>
      <c r="N26" s="1">
        <v>58.686439514160099</v>
      </c>
      <c r="O26" s="1">
        <v>55.1456298828125</v>
      </c>
      <c r="P26" s="1">
        <v>48.3108100891113</v>
      </c>
      <c r="Q26" s="1">
        <v>46.564884185791001</v>
      </c>
      <c r="R26" s="1">
        <v>50.808315277099602</v>
      </c>
      <c r="S26" s="1">
        <v>44.350044250488203</v>
      </c>
      <c r="T26" s="1">
        <v>37.781108856201101</v>
      </c>
      <c r="U26" s="1">
        <v>23.6929931640625</v>
      </c>
    </row>
    <row r="27" spans="1:21" x14ac:dyDescent="0.3">
      <c r="A27" s="1">
        <v>92.857139587402301</v>
      </c>
      <c r="B27" s="1">
        <v>82.352943420410099</v>
      </c>
      <c r="C27" s="1">
        <v>66.666664123535099</v>
      </c>
      <c r="D27" s="1">
        <v>71.739128112792898</v>
      </c>
      <c r="E27" s="1">
        <v>85.106384277343693</v>
      </c>
      <c r="F27" s="1">
        <v>84.459457397460895</v>
      </c>
      <c r="G27" s="1">
        <v>86.516853332519503</v>
      </c>
      <c r="H27" s="1">
        <v>78.991600036621094</v>
      </c>
      <c r="I27" s="1">
        <v>69.516731262207003</v>
      </c>
      <c r="J27" s="1">
        <v>67.010307312011705</v>
      </c>
      <c r="K27" s="1">
        <v>65.333335876464801</v>
      </c>
      <c r="L27" s="1">
        <v>58.974357604980398</v>
      </c>
      <c r="M27" s="1">
        <v>58.508159637451101</v>
      </c>
      <c r="N27" s="1">
        <v>55.932205200195298</v>
      </c>
      <c r="O27" s="1">
        <v>51.456310272216797</v>
      </c>
      <c r="P27" s="1">
        <v>47.297298431396399</v>
      </c>
      <c r="Q27" s="1">
        <v>48.2188301086425</v>
      </c>
      <c r="R27" s="1">
        <v>47.344112396240199</v>
      </c>
      <c r="S27" s="1">
        <v>42.905693054199197</v>
      </c>
      <c r="T27" s="1">
        <v>37.031482696533203</v>
      </c>
      <c r="U27" s="1">
        <v>24.082313537597599</v>
      </c>
    </row>
    <row r="28" spans="1:21" x14ac:dyDescent="0.3">
      <c r="A28" s="1">
        <v>92.857139587402301</v>
      </c>
      <c r="B28" s="1">
        <v>82.352943420410099</v>
      </c>
      <c r="C28" s="1">
        <v>66.666664123535099</v>
      </c>
      <c r="D28" s="1">
        <v>80.434783935546804</v>
      </c>
      <c r="E28" s="1">
        <v>85.106384277343693</v>
      </c>
      <c r="F28" s="1">
        <v>87.162162780761705</v>
      </c>
      <c r="G28" s="1">
        <v>85.955055236816406</v>
      </c>
      <c r="H28" s="1">
        <v>72.689079284667898</v>
      </c>
      <c r="I28" s="1">
        <v>69.888473510742102</v>
      </c>
      <c r="J28" s="1">
        <v>62.542953491210902</v>
      </c>
      <c r="K28" s="1">
        <v>61.866664886474602</v>
      </c>
      <c r="L28" s="1">
        <v>63.0769233703613</v>
      </c>
      <c r="M28" s="1">
        <v>58.741260528564403</v>
      </c>
      <c r="N28" s="1">
        <v>54.237289428710902</v>
      </c>
      <c r="O28" s="1">
        <v>51.262134552001903</v>
      </c>
      <c r="P28" s="1">
        <v>45.270271301269503</v>
      </c>
      <c r="Q28" s="1">
        <v>44.274810791015597</v>
      </c>
      <c r="R28" s="1">
        <v>46.882217407226499</v>
      </c>
      <c r="S28" s="1">
        <v>39.5072212219238</v>
      </c>
      <c r="T28" s="1">
        <v>35.157421112060497</v>
      </c>
      <c r="U28" s="1">
        <v>23.0255832672119</v>
      </c>
    </row>
    <row r="29" spans="1:21" x14ac:dyDescent="0.3">
      <c r="A29" s="1">
        <v>92.857139587402301</v>
      </c>
      <c r="B29" s="1">
        <v>82.352943420410099</v>
      </c>
      <c r="C29" s="1">
        <v>66.666664123535099</v>
      </c>
      <c r="D29" s="1">
        <v>73.913040161132798</v>
      </c>
      <c r="E29" s="1">
        <v>87.234039306640597</v>
      </c>
      <c r="F29" s="1">
        <v>83.108108520507798</v>
      </c>
      <c r="G29" s="1">
        <v>84.831459045410099</v>
      </c>
      <c r="H29" s="1">
        <v>74.3697509765625</v>
      </c>
      <c r="I29" s="1">
        <v>69.144981384277301</v>
      </c>
      <c r="J29" s="1">
        <v>63.573883056640597</v>
      </c>
      <c r="K29" s="1">
        <v>61.866664886474602</v>
      </c>
      <c r="L29" s="1">
        <v>61.538459777832003</v>
      </c>
      <c r="M29" s="1">
        <v>55.944057464599602</v>
      </c>
      <c r="N29" s="1">
        <v>54.025424957275298</v>
      </c>
      <c r="O29" s="1">
        <v>51.456310272216797</v>
      </c>
      <c r="P29" s="1">
        <v>42.0608100891113</v>
      </c>
      <c r="Q29" s="1">
        <v>42.875316619872997</v>
      </c>
      <c r="R29" s="1">
        <v>43.533485412597599</v>
      </c>
      <c r="S29" s="1">
        <v>38.402717590332003</v>
      </c>
      <c r="T29" s="1">
        <v>34.857570648193303</v>
      </c>
      <c r="U29" s="1">
        <v>23.248052597045898</v>
      </c>
    </row>
    <row r="30" spans="1:21" x14ac:dyDescent="0.3">
      <c r="A30" s="1">
        <v>92.857139587402301</v>
      </c>
      <c r="B30" s="1">
        <v>82.352943420410099</v>
      </c>
      <c r="C30" s="1">
        <v>72.222221374511705</v>
      </c>
      <c r="D30" s="1">
        <v>82.608695983886705</v>
      </c>
      <c r="E30" s="1">
        <v>89.361701965332003</v>
      </c>
      <c r="F30" s="1">
        <v>81.081077575683594</v>
      </c>
      <c r="G30" s="1">
        <v>83.146064758300696</v>
      </c>
      <c r="H30" s="1">
        <v>74.7899169921875</v>
      </c>
      <c r="I30" s="1">
        <v>68.029739379882798</v>
      </c>
      <c r="J30" s="1">
        <v>65.979377746582003</v>
      </c>
      <c r="K30" s="1">
        <v>63.200000762939403</v>
      </c>
      <c r="L30" s="1">
        <v>59.7435913085937</v>
      </c>
      <c r="M30" s="1">
        <v>53.613052368163999</v>
      </c>
      <c r="N30" s="1">
        <v>51.271186828613203</v>
      </c>
      <c r="O30" s="1">
        <v>48.932037353515597</v>
      </c>
      <c r="P30" s="1">
        <v>43.581081390380803</v>
      </c>
      <c r="Q30" s="1">
        <v>42.875316619872997</v>
      </c>
      <c r="R30" s="1">
        <v>40.415702819824197</v>
      </c>
      <c r="S30" s="1">
        <v>36.023788452148402</v>
      </c>
      <c r="T30" s="1">
        <v>34.182907104492102</v>
      </c>
      <c r="U30" s="1">
        <v>23.526140213012599</v>
      </c>
    </row>
    <row r="31" spans="1:21" x14ac:dyDescent="0.3">
      <c r="A31" s="1">
        <v>92.857139587402301</v>
      </c>
      <c r="B31" s="1">
        <v>82.352943420410099</v>
      </c>
      <c r="C31" s="1">
        <v>66.666664123535099</v>
      </c>
      <c r="D31" s="1">
        <v>76.086959838867102</v>
      </c>
      <c r="E31" s="1">
        <v>87.234039306640597</v>
      </c>
      <c r="F31" s="1">
        <v>85.1351318359375</v>
      </c>
      <c r="G31" s="1">
        <v>86.516853332519503</v>
      </c>
      <c r="H31" s="1">
        <v>72.268905639648395</v>
      </c>
      <c r="I31" s="1">
        <v>68.4014892578125</v>
      </c>
      <c r="J31" s="1">
        <v>68.384880065917898</v>
      </c>
      <c r="K31" s="1">
        <v>61.599998474121001</v>
      </c>
      <c r="L31" s="1">
        <v>57.179485321044901</v>
      </c>
      <c r="M31" s="1">
        <v>51.981353759765597</v>
      </c>
      <c r="N31" s="1">
        <v>52.542373657226499</v>
      </c>
      <c r="O31" s="1">
        <v>45.825241088867102</v>
      </c>
      <c r="P31" s="1">
        <v>43.2432441711425</v>
      </c>
      <c r="Q31" s="1">
        <v>38.804069519042898</v>
      </c>
      <c r="R31" s="1">
        <v>40.069282531738203</v>
      </c>
      <c r="S31" s="1">
        <v>37.213253021240199</v>
      </c>
      <c r="T31" s="1">
        <v>32.008995056152301</v>
      </c>
      <c r="U31" s="1">
        <v>21.9132366180419</v>
      </c>
    </row>
    <row r="32" spans="1:21" x14ac:dyDescent="0.3">
      <c r="A32" s="1">
        <v>92.857139587402301</v>
      </c>
      <c r="B32" s="1">
        <v>82.352943420410099</v>
      </c>
      <c r="C32" s="1">
        <v>66.666664123535099</v>
      </c>
      <c r="D32" s="1">
        <v>73.913040161132798</v>
      </c>
      <c r="E32" s="1">
        <v>89.361701965332003</v>
      </c>
      <c r="F32" s="1">
        <v>80.405403137207003</v>
      </c>
      <c r="G32" s="1">
        <v>80.337081909179602</v>
      </c>
      <c r="H32" s="1">
        <v>69.747901916503906</v>
      </c>
      <c r="I32" s="1">
        <v>68.4014892578125</v>
      </c>
      <c r="J32" s="1">
        <v>61.168384552001903</v>
      </c>
      <c r="K32" s="1">
        <v>62.400001525878899</v>
      </c>
      <c r="L32" s="1">
        <v>56.666667938232401</v>
      </c>
      <c r="M32" s="1">
        <v>52.447551727294901</v>
      </c>
      <c r="N32" s="1">
        <v>49.788135528564403</v>
      </c>
      <c r="O32" s="1">
        <v>40</v>
      </c>
      <c r="P32" s="1">
        <v>38.513511657714801</v>
      </c>
      <c r="Q32" s="1">
        <v>38.676845550537102</v>
      </c>
      <c r="R32" s="1">
        <v>39.376441955566399</v>
      </c>
      <c r="S32" s="1">
        <v>35.429058074951101</v>
      </c>
      <c r="T32" s="1">
        <v>31.634181976318299</v>
      </c>
      <c r="U32" s="1">
        <v>22.024471282958899</v>
      </c>
    </row>
    <row r="33" spans="1:21" x14ac:dyDescent="0.3">
      <c r="A33" s="1">
        <v>92.857139587402301</v>
      </c>
      <c r="B33" s="1">
        <v>82.352943420410099</v>
      </c>
      <c r="C33" s="1">
        <v>66.666664123535099</v>
      </c>
      <c r="D33" s="1">
        <v>76.086959838867102</v>
      </c>
      <c r="E33" s="1">
        <v>87.234039306640597</v>
      </c>
      <c r="F33" s="1">
        <v>82.432434082031193</v>
      </c>
      <c r="G33" s="1">
        <v>83.146064758300696</v>
      </c>
      <c r="H33" s="1">
        <v>70.588233947753906</v>
      </c>
      <c r="I33" s="1">
        <v>70.260223388671804</v>
      </c>
      <c r="J33" s="1">
        <v>65.979377746582003</v>
      </c>
      <c r="K33" s="1">
        <v>63.200000762939403</v>
      </c>
      <c r="L33" s="1">
        <v>62.307693481445298</v>
      </c>
      <c r="M33" s="1">
        <v>54.545455932617102</v>
      </c>
      <c r="N33" s="1">
        <v>51.059322357177699</v>
      </c>
      <c r="O33" s="1">
        <v>45.048542022705</v>
      </c>
      <c r="P33" s="1">
        <v>37.331081390380803</v>
      </c>
      <c r="Q33" s="1">
        <v>39.312976837158203</v>
      </c>
      <c r="R33" s="1">
        <v>38.91455078125</v>
      </c>
      <c r="S33" s="1">
        <v>35.514019012451101</v>
      </c>
      <c r="T33" s="1">
        <v>29.910045623779201</v>
      </c>
      <c r="U33" s="1">
        <v>21.9132366180419</v>
      </c>
    </row>
    <row r="34" spans="1:21" x14ac:dyDescent="0.3">
      <c r="A34" s="1">
        <v>92.857139587402301</v>
      </c>
      <c r="B34" s="1">
        <v>82.352943420410099</v>
      </c>
      <c r="C34" s="1">
        <v>66.666664123535099</v>
      </c>
      <c r="D34" s="1">
        <v>71.739128112792898</v>
      </c>
      <c r="E34" s="1">
        <v>89.361701965332003</v>
      </c>
      <c r="F34" s="1">
        <v>78.378379821777301</v>
      </c>
      <c r="G34" s="1">
        <v>80.898880004882798</v>
      </c>
      <c r="H34" s="1">
        <v>73.529411315917898</v>
      </c>
      <c r="I34" s="1">
        <v>69.888473510742102</v>
      </c>
      <c r="J34" s="1">
        <v>61.168384552001903</v>
      </c>
      <c r="K34" s="1">
        <v>61.066665649413999</v>
      </c>
      <c r="L34" s="1">
        <v>52.820514678955</v>
      </c>
      <c r="M34" s="1">
        <v>52.913753509521399</v>
      </c>
      <c r="N34" s="1">
        <v>50.423728942871001</v>
      </c>
      <c r="O34" s="1">
        <v>43.106796264648402</v>
      </c>
      <c r="P34" s="1">
        <v>39.864864349365199</v>
      </c>
      <c r="Q34" s="1">
        <v>36.768447875976499</v>
      </c>
      <c r="R34" s="1">
        <v>37.644340515136697</v>
      </c>
      <c r="S34" s="1">
        <v>33.1350898742675</v>
      </c>
      <c r="T34" s="1">
        <v>29.8350830078125</v>
      </c>
      <c r="U34" s="1">
        <v>20.800889968871999</v>
      </c>
    </row>
    <row r="35" spans="1:21" x14ac:dyDescent="0.3">
      <c r="A35" s="1">
        <v>92.857139587402301</v>
      </c>
      <c r="B35" s="1">
        <v>82.352943420410099</v>
      </c>
      <c r="C35" s="1">
        <v>66.666664123535099</v>
      </c>
      <c r="D35" s="1">
        <v>69.565216064453097</v>
      </c>
      <c r="E35" s="1">
        <v>85.106384277343693</v>
      </c>
      <c r="F35" s="1">
        <v>73.648651123046804</v>
      </c>
      <c r="G35" s="1">
        <v>78.089889526367102</v>
      </c>
      <c r="H35" s="1">
        <v>73.949577331542898</v>
      </c>
      <c r="I35" s="1">
        <v>65.799255371093693</v>
      </c>
      <c r="J35" s="1">
        <v>62.542953491210902</v>
      </c>
      <c r="K35" s="1">
        <v>63.200000762939403</v>
      </c>
      <c r="L35" s="1">
        <v>56.153846740722599</v>
      </c>
      <c r="M35" s="1">
        <v>50.582752227783203</v>
      </c>
      <c r="N35" s="1">
        <v>44.491523742675703</v>
      </c>
      <c r="O35" s="1">
        <v>42.135921478271399</v>
      </c>
      <c r="P35" s="1">
        <v>35.135135650634702</v>
      </c>
      <c r="Q35" s="1">
        <v>37.277355194091797</v>
      </c>
      <c r="R35" s="1">
        <v>34.872978210449197</v>
      </c>
      <c r="S35" s="1">
        <v>30.841121673583899</v>
      </c>
      <c r="T35" s="1">
        <v>28.710643768310501</v>
      </c>
      <c r="U35" s="1">
        <v>20.9677410125732</v>
      </c>
    </row>
    <row r="36" spans="1:21" x14ac:dyDescent="0.3">
      <c r="A36" s="1">
        <v>92.857139587402301</v>
      </c>
      <c r="B36" s="1">
        <v>82.352943420410099</v>
      </c>
      <c r="C36" s="1">
        <v>66.666664123535099</v>
      </c>
      <c r="D36" s="1">
        <v>73.913040161132798</v>
      </c>
      <c r="E36" s="1">
        <v>85.106384277343693</v>
      </c>
      <c r="F36" s="1">
        <v>74.324325561523395</v>
      </c>
      <c r="G36" s="1">
        <v>77.528091430664006</v>
      </c>
      <c r="H36" s="1">
        <v>68.907562255859304</v>
      </c>
      <c r="I36" s="1">
        <v>69.888473510742102</v>
      </c>
      <c r="J36" s="1">
        <v>64.604812622070298</v>
      </c>
      <c r="K36" s="1">
        <v>58.400001525878899</v>
      </c>
      <c r="L36" s="1">
        <v>56.153846740722599</v>
      </c>
      <c r="M36" s="1">
        <v>52.214450836181598</v>
      </c>
      <c r="N36" s="1">
        <v>45.338981628417898</v>
      </c>
      <c r="O36" s="1">
        <v>42.7184448242187</v>
      </c>
      <c r="P36" s="1">
        <v>35.641891479492102</v>
      </c>
      <c r="Q36" s="1">
        <v>33.460559844970703</v>
      </c>
      <c r="R36" s="1">
        <v>36.258659362792898</v>
      </c>
      <c r="S36" s="1">
        <v>32.370433807372997</v>
      </c>
      <c r="T36" s="1">
        <v>28.710643768310501</v>
      </c>
      <c r="U36" s="1">
        <v>19.799777984619102</v>
      </c>
    </row>
    <row r="37" spans="1:21" x14ac:dyDescent="0.3">
      <c r="A37" s="1">
        <v>92.857139587402301</v>
      </c>
      <c r="B37" s="1">
        <v>82.352943420410099</v>
      </c>
      <c r="C37" s="1">
        <v>66.666664123535099</v>
      </c>
      <c r="D37" s="1">
        <v>67.391304016113196</v>
      </c>
      <c r="E37" s="1">
        <v>82.978721618652301</v>
      </c>
      <c r="F37" s="1">
        <v>76.351348876953097</v>
      </c>
      <c r="G37" s="1">
        <v>78.651687622070298</v>
      </c>
      <c r="H37" s="1">
        <v>67.647056579589801</v>
      </c>
      <c r="I37" s="1">
        <v>68.4014892578125</v>
      </c>
      <c r="J37" s="1">
        <v>57.731960296630803</v>
      </c>
      <c r="K37" s="1">
        <v>57.066665649413999</v>
      </c>
      <c r="L37" s="1">
        <v>58.717948913574197</v>
      </c>
      <c r="M37" s="1">
        <v>51.282051086425703</v>
      </c>
      <c r="N37" s="1">
        <v>45.127117156982401</v>
      </c>
      <c r="O37" s="1">
        <v>40.970874786376903</v>
      </c>
      <c r="P37" s="1">
        <v>35.304054260253899</v>
      </c>
      <c r="Q37" s="1">
        <v>33.078880310058501</v>
      </c>
      <c r="R37" s="1">
        <v>35.565818786621001</v>
      </c>
      <c r="S37" s="1">
        <v>31.520814895629801</v>
      </c>
      <c r="T37" s="1">
        <v>28.110944747924801</v>
      </c>
      <c r="U37" s="1">
        <v>19.6329250335693</v>
      </c>
    </row>
    <row r="38" spans="1:21" x14ac:dyDescent="0.3">
      <c r="A38" s="1">
        <v>92.857139587402301</v>
      </c>
      <c r="B38" s="1">
        <v>82.352943420410099</v>
      </c>
      <c r="C38" s="1">
        <v>61.111110687255803</v>
      </c>
      <c r="D38" s="1">
        <v>67.391304016113196</v>
      </c>
      <c r="E38" s="1">
        <v>82.978721618652301</v>
      </c>
      <c r="F38" s="1">
        <v>75.675674438476506</v>
      </c>
      <c r="G38" s="1">
        <v>76.404495239257798</v>
      </c>
      <c r="H38" s="1">
        <v>68.487396240234304</v>
      </c>
      <c r="I38" s="1">
        <v>67.657989501953097</v>
      </c>
      <c r="J38" s="1">
        <v>60.4810981750488</v>
      </c>
      <c r="K38" s="1">
        <v>55.733333587646399</v>
      </c>
      <c r="L38" s="1">
        <v>55.641025543212798</v>
      </c>
      <c r="M38" s="1">
        <v>51.0489501953125</v>
      </c>
      <c r="N38" s="1">
        <v>45.127117156982401</v>
      </c>
      <c r="O38" s="1">
        <v>36.893203735351499</v>
      </c>
      <c r="P38" s="1">
        <v>34.290538787841797</v>
      </c>
      <c r="Q38" s="1">
        <v>33.3333320617675</v>
      </c>
      <c r="R38" s="1">
        <v>36.1431884765625</v>
      </c>
      <c r="S38" s="1">
        <v>31.2659301757812</v>
      </c>
      <c r="T38" s="1">
        <v>28.4107952117919</v>
      </c>
      <c r="U38" s="1">
        <v>19.299221038818299</v>
      </c>
    </row>
    <row r="39" spans="1:21" x14ac:dyDescent="0.3">
      <c r="A39" s="1">
        <v>92.857139587402301</v>
      </c>
      <c r="B39" s="1">
        <v>82.352943420410099</v>
      </c>
      <c r="C39" s="1">
        <v>66.666664123535099</v>
      </c>
      <c r="D39" s="1">
        <v>73.913040161132798</v>
      </c>
      <c r="E39" s="1">
        <v>89.361701965332003</v>
      </c>
      <c r="F39" s="1">
        <v>68.918922424316406</v>
      </c>
      <c r="G39" s="1">
        <v>80.337081909179602</v>
      </c>
      <c r="H39" s="1">
        <v>66.806724548339801</v>
      </c>
      <c r="I39" s="1">
        <v>64.312271118164006</v>
      </c>
      <c r="J39" s="1">
        <v>59.450172424316399</v>
      </c>
      <c r="K39" s="1">
        <v>55.466667175292898</v>
      </c>
      <c r="L39" s="1">
        <v>52.051280975341797</v>
      </c>
      <c r="M39" s="1">
        <v>49.883449554443303</v>
      </c>
      <c r="N39" s="1">
        <v>40.042373657226499</v>
      </c>
      <c r="O39" s="1">
        <v>35.339805603027301</v>
      </c>
      <c r="P39" s="1">
        <v>33.108108520507798</v>
      </c>
      <c r="Q39" s="1">
        <v>33.969467163085902</v>
      </c>
      <c r="R39" s="1">
        <v>32.563510894775298</v>
      </c>
      <c r="S39" s="1">
        <v>31.011045455932599</v>
      </c>
      <c r="T39" s="1">
        <v>27.661169052123999</v>
      </c>
      <c r="U39" s="1">
        <v>18.075639724731399</v>
      </c>
    </row>
    <row r="40" spans="1:21" x14ac:dyDescent="0.3">
      <c r="A40" s="1">
        <v>92.857139587402301</v>
      </c>
      <c r="B40" s="1">
        <v>82.352943420410099</v>
      </c>
      <c r="C40" s="1">
        <v>72.222221374511705</v>
      </c>
      <c r="D40" s="1">
        <v>71.739128112792898</v>
      </c>
      <c r="E40" s="1">
        <v>82.978721618652301</v>
      </c>
      <c r="F40" s="1">
        <v>68.918922424316406</v>
      </c>
      <c r="G40" s="1">
        <v>77.528091430664006</v>
      </c>
      <c r="H40" s="1">
        <v>66.806724548339801</v>
      </c>
      <c r="I40" s="1">
        <v>69.888473510742102</v>
      </c>
      <c r="J40" s="1">
        <v>59.106529235839801</v>
      </c>
      <c r="K40" s="1">
        <v>56.533332824707003</v>
      </c>
      <c r="L40" s="1">
        <v>54.358974456787102</v>
      </c>
      <c r="M40" s="1">
        <v>47.086246490478501</v>
      </c>
      <c r="N40" s="1">
        <v>43.220340728759702</v>
      </c>
      <c r="O40" s="1">
        <v>35.339805603027301</v>
      </c>
      <c r="P40" s="1">
        <v>34.121620178222599</v>
      </c>
      <c r="Q40" s="1">
        <v>31.170482635498001</v>
      </c>
      <c r="R40" s="1">
        <v>31.986143112182599</v>
      </c>
      <c r="S40" s="1">
        <v>29.0569248199462</v>
      </c>
      <c r="T40" s="1">
        <v>26.161918640136701</v>
      </c>
      <c r="U40" s="1">
        <v>18.631813049316399</v>
      </c>
    </row>
    <row r="41" spans="1:21" x14ac:dyDescent="0.3">
      <c r="A41" s="1">
        <v>92.857139587402301</v>
      </c>
      <c r="B41" s="1">
        <v>82.352943420410099</v>
      </c>
      <c r="C41" s="1">
        <v>55.555557250976499</v>
      </c>
      <c r="D41" s="1">
        <v>67.391304016113196</v>
      </c>
      <c r="E41" s="1">
        <v>82.978721618652301</v>
      </c>
      <c r="F41" s="1">
        <v>73.648651123046804</v>
      </c>
      <c r="G41" s="1">
        <v>76.404495239257798</v>
      </c>
      <c r="H41" s="1">
        <v>62.6050415039062</v>
      </c>
      <c r="I41" s="1">
        <v>65.799255371093693</v>
      </c>
      <c r="J41" s="1">
        <v>59.793815612792898</v>
      </c>
      <c r="K41" s="1">
        <v>54.400001525878899</v>
      </c>
      <c r="L41" s="1">
        <v>50</v>
      </c>
      <c r="M41" s="1">
        <v>52.680652618408203</v>
      </c>
      <c r="N41" s="1">
        <v>42.161018371582003</v>
      </c>
      <c r="O41" s="1">
        <v>33.980583190917898</v>
      </c>
      <c r="P41" s="1">
        <v>29.222972869873001</v>
      </c>
      <c r="Q41" s="1">
        <v>31.6793899536132</v>
      </c>
      <c r="R41" s="1">
        <v>32.678985595703097</v>
      </c>
      <c r="S41" s="1">
        <v>29.226848602294901</v>
      </c>
      <c r="T41" s="1">
        <v>26.986507415771399</v>
      </c>
      <c r="U41" s="1">
        <v>20.189098358154201</v>
      </c>
    </row>
    <row r="42" spans="1:21" x14ac:dyDescent="0.3">
      <c r="A42" s="1">
        <v>92.857139587402301</v>
      </c>
      <c r="B42" s="1">
        <v>82.352943420410099</v>
      </c>
      <c r="C42" s="1">
        <v>55.555557250976499</v>
      </c>
      <c r="D42" s="1">
        <v>71.739128112792898</v>
      </c>
      <c r="E42" s="1">
        <v>87.234039306640597</v>
      </c>
      <c r="F42" s="1">
        <v>68.918922424316406</v>
      </c>
      <c r="G42" s="1">
        <v>74.719100952148395</v>
      </c>
      <c r="H42" s="1">
        <v>60.924369812011697</v>
      </c>
      <c r="I42" s="1">
        <v>60.223049163818303</v>
      </c>
      <c r="J42" s="1">
        <v>60.137458801269503</v>
      </c>
      <c r="K42" s="1">
        <v>55.733333587646399</v>
      </c>
      <c r="L42" s="1">
        <v>50.512821197509702</v>
      </c>
      <c r="M42" s="1">
        <v>47.319347381591797</v>
      </c>
      <c r="N42" s="1">
        <v>41.101696014404297</v>
      </c>
      <c r="O42" s="1">
        <v>32.4271850585937</v>
      </c>
      <c r="P42" s="1">
        <v>33.108108520507798</v>
      </c>
      <c r="Q42" s="1">
        <v>30.025445938110298</v>
      </c>
      <c r="R42" s="1">
        <v>30.484989166259702</v>
      </c>
      <c r="S42" s="1">
        <v>29.396772384643501</v>
      </c>
      <c r="T42" s="1">
        <v>25.1874065399169</v>
      </c>
      <c r="U42" s="1">
        <v>18.242490768432599</v>
      </c>
    </row>
    <row r="43" spans="1:21" x14ac:dyDescent="0.3">
      <c r="A43" s="1">
        <v>92.857139587402301</v>
      </c>
      <c r="B43" s="1">
        <v>82.352943420410099</v>
      </c>
      <c r="C43" s="1">
        <v>66.666664123535099</v>
      </c>
      <c r="D43" s="1">
        <v>76.086959838867102</v>
      </c>
      <c r="E43" s="1">
        <v>91.489364624023395</v>
      </c>
      <c r="F43" s="1">
        <v>70.945945739746094</v>
      </c>
      <c r="G43" s="1">
        <v>76.966293334960895</v>
      </c>
      <c r="H43" s="1">
        <v>63.865547180175703</v>
      </c>
      <c r="I43" s="1">
        <v>62.453533172607401</v>
      </c>
      <c r="J43" s="1">
        <v>54.982818603515597</v>
      </c>
      <c r="K43" s="1">
        <v>54.133335113525298</v>
      </c>
      <c r="L43" s="1">
        <v>48.461540222167898</v>
      </c>
      <c r="M43" s="1">
        <v>42.424243927001903</v>
      </c>
      <c r="N43" s="1">
        <v>38.559322357177699</v>
      </c>
      <c r="O43" s="1">
        <v>33.592231750488203</v>
      </c>
      <c r="P43" s="1">
        <v>30.574323654174801</v>
      </c>
      <c r="Q43" s="1">
        <v>29.516538619995099</v>
      </c>
      <c r="R43" s="1">
        <v>30.1385688781738</v>
      </c>
      <c r="S43" s="1">
        <v>28.2073059082031</v>
      </c>
      <c r="T43" s="1">
        <v>25.862068176269499</v>
      </c>
      <c r="U43" s="1">
        <v>17.630701065063398</v>
      </c>
    </row>
    <row r="44" spans="1:21" x14ac:dyDescent="0.3">
      <c r="A44" s="1">
        <v>92.857139587402301</v>
      </c>
      <c r="B44" s="1">
        <v>82.352943420410099</v>
      </c>
      <c r="C44" s="1">
        <v>66.666664123535099</v>
      </c>
      <c r="D44" s="1">
        <v>73.913040161132798</v>
      </c>
      <c r="E44" s="1">
        <v>85.106384277343693</v>
      </c>
      <c r="F44" s="1">
        <v>69.594596862792898</v>
      </c>
      <c r="G44" s="1">
        <v>75.280899047851506</v>
      </c>
      <c r="H44" s="1">
        <v>66.386550903320298</v>
      </c>
      <c r="I44" s="1">
        <v>66.171005249023395</v>
      </c>
      <c r="J44" s="1">
        <v>53.951889038085902</v>
      </c>
      <c r="K44" s="1">
        <v>53.066665649413999</v>
      </c>
      <c r="L44" s="1">
        <v>50.512821197509702</v>
      </c>
      <c r="M44" s="1">
        <v>42.191143035888601</v>
      </c>
      <c r="N44" s="1">
        <v>39.618644714355398</v>
      </c>
      <c r="O44" s="1">
        <v>33.009708404541001</v>
      </c>
      <c r="P44" s="1">
        <v>30.236486434936499</v>
      </c>
      <c r="Q44" s="1">
        <v>29.898218154907202</v>
      </c>
      <c r="R44" s="1">
        <v>32.448036193847599</v>
      </c>
      <c r="S44" s="1">
        <v>27.9524211883544</v>
      </c>
      <c r="T44" s="1">
        <v>26.6116943359375</v>
      </c>
      <c r="U44" s="1">
        <v>18.1312561035156</v>
      </c>
    </row>
    <row r="45" spans="1:21" x14ac:dyDescent="0.3">
      <c r="A45" s="1">
        <v>92.857139587402301</v>
      </c>
      <c r="B45" s="1">
        <v>82.352943420410099</v>
      </c>
      <c r="C45" s="1">
        <v>61.111110687255803</v>
      </c>
      <c r="D45" s="1">
        <v>78.260871887207003</v>
      </c>
      <c r="E45" s="1">
        <v>82.978721618652301</v>
      </c>
      <c r="F45" s="1">
        <v>70.945945739746094</v>
      </c>
      <c r="G45" s="1">
        <v>74.719100952148395</v>
      </c>
      <c r="H45" s="1">
        <v>62.1848754882812</v>
      </c>
      <c r="I45" s="1">
        <v>67.286247253417898</v>
      </c>
      <c r="J45" s="1">
        <v>64.261169433593693</v>
      </c>
      <c r="K45" s="1">
        <v>49.599998474121001</v>
      </c>
      <c r="L45" s="1">
        <v>45.641025543212798</v>
      </c>
      <c r="M45" s="1">
        <v>42.657341003417898</v>
      </c>
      <c r="N45" s="1">
        <v>38.347457885742102</v>
      </c>
      <c r="O45" s="1">
        <v>30.679611206054599</v>
      </c>
      <c r="P45" s="1">
        <v>28.040540695190401</v>
      </c>
      <c r="Q45" s="1">
        <v>26.335878372192301</v>
      </c>
      <c r="R45" s="1">
        <v>30.8314094543457</v>
      </c>
      <c r="S45" s="1">
        <v>27.782497406005799</v>
      </c>
      <c r="T45" s="1">
        <v>25.787105560302699</v>
      </c>
      <c r="U45" s="1">
        <v>17.5750827789306</v>
      </c>
    </row>
    <row r="46" spans="1:21" x14ac:dyDescent="0.3">
      <c r="A46" s="1">
        <v>92.857139587402301</v>
      </c>
      <c r="B46" s="1">
        <v>82.352943420410099</v>
      </c>
      <c r="C46" s="1">
        <v>44.444442749023402</v>
      </c>
      <c r="D46" s="1">
        <v>78.260871887207003</v>
      </c>
      <c r="E46" s="1">
        <v>85.106384277343693</v>
      </c>
      <c r="F46" s="1">
        <v>63.513511657714801</v>
      </c>
      <c r="G46" s="1">
        <v>71.910110473632798</v>
      </c>
      <c r="H46" s="1">
        <v>65.546218872070298</v>
      </c>
      <c r="I46" s="1">
        <v>66.171005249023395</v>
      </c>
      <c r="J46" s="1">
        <v>60.137458801269503</v>
      </c>
      <c r="K46" s="1">
        <v>52.533332824707003</v>
      </c>
      <c r="L46" s="1">
        <v>48.974357604980398</v>
      </c>
      <c r="M46" s="1">
        <v>42.657341003417898</v>
      </c>
      <c r="N46" s="1">
        <v>35.59321975708</v>
      </c>
      <c r="O46" s="1">
        <v>31.262136459350501</v>
      </c>
      <c r="P46" s="1">
        <v>27.5337829589843</v>
      </c>
      <c r="Q46" s="1">
        <v>26.7175579071044</v>
      </c>
      <c r="R46" s="1">
        <v>31.408775329589801</v>
      </c>
      <c r="S46" s="1">
        <v>27.272727966308501</v>
      </c>
      <c r="T46" s="1">
        <v>24.512742996215799</v>
      </c>
      <c r="U46" s="1">
        <v>15.962180137634199</v>
      </c>
    </row>
    <row r="47" spans="1:21" x14ac:dyDescent="0.3">
      <c r="A47" s="1">
        <v>92.857139587402301</v>
      </c>
      <c r="B47" s="1">
        <v>76.470588684082003</v>
      </c>
      <c r="C47" s="1">
        <v>55.555557250976499</v>
      </c>
      <c r="D47" s="1">
        <v>76.086959838867102</v>
      </c>
      <c r="E47" s="1">
        <v>85.106384277343693</v>
      </c>
      <c r="F47" s="1">
        <v>68.243240356445298</v>
      </c>
      <c r="G47" s="1">
        <v>71.910110473632798</v>
      </c>
      <c r="H47" s="1">
        <v>60.084033966064403</v>
      </c>
      <c r="I47" s="1">
        <v>63.568771362304602</v>
      </c>
      <c r="J47" s="1">
        <v>56.357387542724602</v>
      </c>
      <c r="K47" s="1">
        <v>50.933334350585902</v>
      </c>
      <c r="L47" s="1">
        <v>47.948719024658203</v>
      </c>
      <c r="M47" s="1">
        <v>42.191143035888601</v>
      </c>
      <c r="N47" s="1">
        <v>36.652542114257798</v>
      </c>
      <c r="O47" s="1">
        <v>28.5436897277832</v>
      </c>
      <c r="P47" s="1">
        <v>28.040540695190401</v>
      </c>
      <c r="Q47" s="1">
        <v>25.063613891601499</v>
      </c>
      <c r="R47" s="1">
        <v>29.561201095581001</v>
      </c>
      <c r="S47" s="1">
        <v>27.357688903808501</v>
      </c>
      <c r="T47" s="1">
        <v>25.487257003784102</v>
      </c>
      <c r="U47" s="1">
        <v>16.963293075561499</v>
      </c>
    </row>
    <row r="48" spans="1:21" x14ac:dyDescent="0.3">
      <c r="A48" s="1">
        <v>92.857139587402301</v>
      </c>
      <c r="B48" s="1">
        <v>82.352943420410099</v>
      </c>
      <c r="C48" s="1">
        <v>50</v>
      </c>
      <c r="D48" s="1">
        <v>76.086959838867102</v>
      </c>
      <c r="E48" s="1">
        <v>82.978721618652301</v>
      </c>
      <c r="F48" s="1">
        <v>69.594596862792898</v>
      </c>
      <c r="G48" s="1">
        <v>71.348312377929602</v>
      </c>
      <c r="H48" s="1">
        <v>61.344539642333899</v>
      </c>
      <c r="I48" s="1">
        <v>61.338291168212798</v>
      </c>
      <c r="J48" s="1">
        <v>59.793815612792898</v>
      </c>
      <c r="K48" s="1">
        <v>49.866664886474602</v>
      </c>
      <c r="L48" s="1">
        <v>44.871795654296797</v>
      </c>
      <c r="M48" s="1">
        <v>41.025642395019503</v>
      </c>
      <c r="N48" s="1">
        <v>35.169490814208899</v>
      </c>
      <c r="O48" s="1">
        <v>30.291261672973601</v>
      </c>
      <c r="P48" s="1">
        <v>28.209459304809499</v>
      </c>
      <c r="Q48" s="1">
        <v>26.4631042480468</v>
      </c>
      <c r="R48" s="1">
        <v>28.637413024902301</v>
      </c>
      <c r="S48" s="1">
        <v>26.593032836913999</v>
      </c>
      <c r="T48" s="1">
        <v>23.9880065917968</v>
      </c>
      <c r="U48" s="1">
        <v>16.9076747894287</v>
      </c>
    </row>
    <row r="49" spans="1:21" x14ac:dyDescent="0.3">
      <c r="A49" s="1">
        <v>92.857139587402301</v>
      </c>
      <c r="B49" s="1">
        <v>76.470588684082003</v>
      </c>
      <c r="C49" s="1">
        <v>61.111110687255803</v>
      </c>
      <c r="D49" s="1">
        <v>73.913040161132798</v>
      </c>
      <c r="E49" s="1">
        <v>76.595741271972599</v>
      </c>
      <c r="F49" s="1">
        <v>71.621620178222599</v>
      </c>
      <c r="G49" s="1">
        <v>73.595504760742102</v>
      </c>
      <c r="H49" s="1">
        <v>63.025211334228501</v>
      </c>
      <c r="I49" s="1">
        <v>62.825279235839801</v>
      </c>
      <c r="J49" s="1">
        <v>58.762886047363203</v>
      </c>
      <c r="K49" s="1">
        <v>48.799999237060497</v>
      </c>
      <c r="L49" s="1">
        <v>44.871795654296797</v>
      </c>
      <c r="M49" s="1">
        <v>39.860141754150298</v>
      </c>
      <c r="N49" s="1">
        <v>34.533897399902301</v>
      </c>
      <c r="O49" s="1">
        <v>28.5436897277832</v>
      </c>
      <c r="P49" s="1">
        <v>28.547296524047798</v>
      </c>
      <c r="Q49" s="1">
        <v>26.335878372192301</v>
      </c>
      <c r="R49" s="1">
        <v>28.175519943237301</v>
      </c>
      <c r="S49" s="1">
        <v>25.9133396148681</v>
      </c>
      <c r="T49" s="1">
        <v>23.763118743896399</v>
      </c>
      <c r="U49" s="1">
        <v>16.518354415893501</v>
      </c>
    </row>
    <row r="50" spans="1:21" x14ac:dyDescent="0.3">
      <c r="A50" s="1">
        <v>92.857139587402301</v>
      </c>
      <c r="B50" s="1">
        <v>76.470588684082003</v>
      </c>
      <c r="C50" s="1">
        <v>44.444442749023402</v>
      </c>
      <c r="D50" s="1">
        <v>76.086959838867102</v>
      </c>
      <c r="E50" s="1">
        <v>91.489364624023395</v>
      </c>
      <c r="F50" s="1">
        <v>65.540542602539006</v>
      </c>
      <c r="G50" s="1">
        <v>71.910110473632798</v>
      </c>
      <c r="H50" s="1">
        <v>59.663864135742102</v>
      </c>
      <c r="I50" s="1">
        <v>63.568771362304602</v>
      </c>
      <c r="J50" s="1">
        <v>59.106529235839801</v>
      </c>
      <c r="K50" s="1">
        <v>47.466667175292898</v>
      </c>
      <c r="L50" s="1">
        <v>44.358974456787102</v>
      </c>
      <c r="M50" s="1">
        <v>39.3939399719238</v>
      </c>
      <c r="N50" s="1">
        <v>33.686439514160099</v>
      </c>
      <c r="O50" s="1">
        <v>30.291261672973601</v>
      </c>
      <c r="P50" s="1">
        <v>28.7162170410156</v>
      </c>
      <c r="Q50" s="1">
        <v>26.081424713134702</v>
      </c>
      <c r="R50" s="1">
        <v>28.637413024902301</v>
      </c>
      <c r="S50" s="1">
        <v>25.9983005523681</v>
      </c>
      <c r="T50" s="1">
        <v>25.112443923950099</v>
      </c>
      <c r="U50" s="1">
        <v>15.016685485839799</v>
      </c>
    </row>
    <row r="51" spans="1:21" x14ac:dyDescent="0.3">
      <c r="A51" s="1">
        <v>92.857139587402301</v>
      </c>
      <c r="B51" s="1">
        <v>76.470588684082003</v>
      </c>
      <c r="C51" s="1">
        <v>55.555557250976499</v>
      </c>
      <c r="D51" s="1">
        <v>73.913040161132798</v>
      </c>
      <c r="E51" s="1">
        <v>85.106384277343693</v>
      </c>
      <c r="F51" s="1">
        <v>68.243240356445298</v>
      </c>
      <c r="G51" s="1">
        <v>69.662918090820298</v>
      </c>
      <c r="H51" s="1">
        <v>62.6050415039062</v>
      </c>
      <c r="I51" s="1">
        <v>62.825279235839801</v>
      </c>
      <c r="J51" s="1">
        <v>54.639175415038999</v>
      </c>
      <c r="K51" s="1">
        <v>45.866664886474602</v>
      </c>
      <c r="L51" s="1">
        <v>42.307693481445298</v>
      </c>
      <c r="M51" s="1">
        <v>35.897434234619098</v>
      </c>
      <c r="N51" s="1">
        <v>33.898303985595703</v>
      </c>
      <c r="O51" s="1">
        <v>28.155340194702099</v>
      </c>
      <c r="P51" s="1">
        <v>26.858108520507798</v>
      </c>
      <c r="Q51" s="1">
        <v>26.4631042480468</v>
      </c>
      <c r="R51" s="1">
        <v>28.637413024902301</v>
      </c>
      <c r="S51" s="1">
        <v>25.488531112670898</v>
      </c>
      <c r="T51" s="1">
        <v>22.938529968261701</v>
      </c>
      <c r="U51" s="1">
        <v>15.1279201507568</v>
      </c>
    </row>
    <row r="52" spans="1:21" x14ac:dyDescent="0.3">
      <c r="A52" s="1">
        <v>92.857139587402301</v>
      </c>
      <c r="B52" s="1">
        <v>82.352943420410099</v>
      </c>
      <c r="C52" s="1">
        <v>66.666664123535099</v>
      </c>
      <c r="D52" s="1">
        <v>73.913040161132798</v>
      </c>
      <c r="E52" s="1">
        <v>80.851066589355398</v>
      </c>
      <c r="F52" s="1">
        <v>64.8648681640625</v>
      </c>
      <c r="G52" s="1">
        <v>73.033706665039006</v>
      </c>
      <c r="H52" s="1">
        <v>61.344539642333899</v>
      </c>
      <c r="I52" s="1">
        <v>60.223049163818303</v>
      </c>
      <c r="J52" s="1">
        <v>57.044673919677699</v>
      </c>
      <c r="K52" s="1">
        <v>45.866664886474602</v>
      </c>
      <c r="L52" s="1">
        <v>41.794872283935497</v>
      </c>
      <c r="M52" s="1">
        <v>37.762237548828097</v>
      </c>
      <c r="N52" s="1">
        <v>30.720338821411101</v>
      </c>
      <c r="O52" s="1">
        <v>30.679611206054599</v>
      </c>
      <c r="P52" s="1">
        <v>27.364864349365199</v>
      </c>
      <c r="Q52" s="1">
        <v>25.954198837280199</v>
      </c>
      <c r="R52" s="1">
        <v>28.637413024902301</v>
      </c>
      <c r="S52" s="1">
        <v>26.253185272216701</v>
      </c>
      <c r="T52" s="1">
        <v>23.163417816162099</v>
      </c>
      <c r="U52" s="1">
        <v>15.628476142883301</v>
      </c>
    </row>
    <row r="53" spans="1:21" x14ac:dyDescent="0.3">
      <c r="A53" s="1">
        <v>92.857139587402301</v>
      </c>
      <c r="B53" s="1">
        <v>88.235290527343693</v>
      </c>
      <c r="C53" s="1">
        <v>50</v>
      </c>
      <c r="D53" s="1">
        <v>69.565216064453097</v>
      </c>
      <c r="E53" s="1">
        <v>82.978721618652301</v>
      </c>
      <c r="F53" s="1">
        <v>70.270271301269503</v>
      </c>
      <c r="G53" s="1">
        <v>72.471908569335895</v>
      </c>
      <c r="H53" s="1">
        <v>68.487396240234304</v>
      </c>
      <c r="I53" s="1">
        <v>65.055763244628906</v>
      </c>
      <c r="J53" s="1">
        <v>58.075599670410099</v>
      </c>
      <c r="K53" s="1">
        <v>46.133335113525298</v>
      </c>
      <c r="L53" s="1">
        <v>39.487178802490199</v>
      </c>
      <c r="M53" s="1">
        <v>34.73193359375</v>
      </c>
      <c r="N53" s="1">
        <v>31.9915256500244</v>
      </c>
      <c r="O53" s="1">
        <v>26.2135925292968</v>
      </c>
      <c r="P53" s="1">
        <v>25.3378372192382</v>
      </c>
      <c r="Q53" s="1">
        <v>25.445293426513601</v>
      </c>
      <c r="R53" s="1">
        <v>26.674364089965799</v>
      </c>
      <c r="S53" s="1">
        <v>23.8742561340332</v>
      </c>
      <c r="T53" s="1">
        <v>22.5637187957763</v>
      </c>
      <c r="U53" s="1">
        <v>15.572858810424799</v>
      </c>
    </row>
    <row r="54" spans="1:21" x14ac:dyDescent="0.3">
      <c r="A54" s="1">
        <v>92.857139587402301</v>
      </c>
      <c r="B54" s="1">
        <v>76.470588684082003</v>
      </c>
      <c r="C54" s="1">
        <v>61.111110687255803</v>
      </c>
      <c r="D54" s="1">
        <v>65.217391967773395</v>
      </c>
      <c r="E54" s="1">
        <v>89.361701965332003</v>
      </c>
      <c r="F54" s="1">
        <v>67.567565917968693</v>
      </c>
      <c r="G54" s="1">
        <v>71.348312377929602</v>
      </c>
      <c r="H54" s="1">
        <v>58.823528289794901</v>
      </c>
      <c r="I54" s="1">
        <v>60.594795227050703</v>
      </c>
      <c r="J54" s="1">
        <v>56.357387542724602</v>
      </c>
      <c r="K54" s="1">
        <v>45.866664886474602</v>
      </c>
      <c r="L54" s="1">
        <v>39.487178802490199</v>
      </c>
      <c r="M54" s="1">
        <v>33.566432952880803</v>
      </c>
      <c r="N54" s="1">
        <v>32.838981628417898</v>
      </c>
      <c r="O54" s="1">
        <v>26.796115875244102</v>
      </c>
      <c r="P54" s="1">
        <v>23.6486492156982</v>
      </c>
      <c r="Q54" s="1">
        <v>24.6819343566894</v>
      </c>
      <c r="R54" s="1">
        <v>27.020784378051701</v>
      </c>
      <c r="S54" s="1">
        <v>24.299064636230401</v>
      </c>
      <c r="T54" s="1">
        <v>22.788606643676701</v>
      </c>
      <c r="U54" s="1">
        <v>15.4060068130493</v>
      </c>
    </row>
    <row r="55" spans="1:21" x14ac:dyDescent="0.3">
      <c r="A55" s="1">
        <v>92.857139587402301</v>
      </c>
      <c r="B55" s="1">
        <v>82.352943420410099</v>
      </c>
      <c r="C55" s="1">
        <v>61.111110687255803</v>
      </c>
      <c r="D55" s="1">
        <v>76.086959838867102</v>
      </c>
      <c r="E55" s="1">
        <v>80.851066589355398</v>
      </c>
      <c r="F55" s="1">
        <v>64.189186096191406</v>
      </c>
      <c r="G55" s="1">
        <v>70.786514282226506</v>
      </c>
      <c r="H55" s="1">
        <v>58.403362274169901</v>
      </c>
      <c r="I55" s="1">
        <v>57.249069213867102</v>
      </c>
      <c r="J55" s="1">
        <v>56.013744354247997</v>
      </c>
      <c r="K55" s="1">
        <v>45.066665649413999</v>
      </c>
      <c r="L55" s="1">
        <v>37.179485321044901</v>
      </c>
      <c r="M55" s="1">
        <v>35.198135375976499</v>
      </c>
      <c r="N55" s="1">
        <v>33.262710571288999</v>
      </c>
      <c r="O55" s="1">
        <v>26.796115875244102</v>
      </c>
      <c r="P55" s="1">
        <v>25.3378372192382</v>
      </c>
      <c r="Q55" s="1">
        <v>24.300254821777301</v>
      </c>
      <c r="R55" s="1">
        <v>25.866050720214801</v>
      </c>
      <c r="S55" s="1">
        <v>25.743415832519499</v>
      </c>
      <c r="T55" s="1">
        <v>22.488756179809499</v>
      </c>
      <c r="U55" s="1">
        <v>15.072302818298301</v>
      </c>
    </row>
    <row r="56" spans="1:21" x14ac:dyDescent="0.3">
      <c r="A56" s="1">
        <v>92.857139587402301</v>
      </c>
      <c r="B56" s="1">
        <v>76.470588684082003</v>
      </c>
      <c r="C56" s="1">
        <v>55.555557250976499</v>
      </c>
      <c r="D56" s="1">
        <v>69.565216064453097</v>
      </c>
      <c r="E56" s="1">
        <v>85.106384277343693</v>
      </c>
      <c r="F56" s="1">
        <v>65.540542602539006</v>
      </c>
      <c r="G56" s="1">
        <v>70.786514282226506</v>
      </c>
      <c r="H56" s="1">
        <v>57.983192443847599</v>
      </c>
      <c r="I56" s="1">
        <v>58.364311218261697</v>
      </c>
      <c r="J56" s="1">
        <v>55.6701049804687</v>
      </c>
      <c r="K56" s="1">
        <v>44.799999237060497</v>
      </c>
      <c r="L56" s="1">
        <v>39.7435913085937</v>
      </c>
      <c r="M56" s="1">
        <v>33.3333320617675</v>
      </c>
      <c r="N56" s="1">
        <v>31.9915256500244</v>
      </c>
      <c r="O56" s="1">
        <v>28.7378635406494</v>
      </c>
      <c r="P56" s="1">
        <v>26.520269393920898</v>
      </c>
      <c r="Q56" s="1">
        <v>25.318065643310501</v>
      </c>
      <c r="R56" s="1">
        <v>27.8290996551513</v>
      </c>
      <c r="S56" s="1">
        <v>24.214103698730401</v>
      </c>
      <c r="T56" s="1">
        <v>22.413793563842699</v>
      </c>
      <c r="U56" s="1">
        <v>14.8498334884643</v>
      </c>
    </row>
    <row r="57" spans="1:21" x14ac:dyDescent="0.3">
      <c r="A57" s="1">
        <v>92.857139587402301</v>
      </c>
      <c r="B57" s="1">
        <v>70.588233947753906</v>
      </c>
      <c r="C57" s="1">
        <v>50</v>
      </c>
      <c r="D57" s="1">
        <v>73.913040161132798</v>
      </c>
      <c r="E57" s="1">
        <v>76.595741271972599</v>
      </c>
      <c r="F57" s="1">
        <v>68.243240356445298</v>
      </c>
      <c r="G57" s="1">
        <v>72.471908569335895</v>
      </c>
      <c r="H57" s="1">
        <v>55.882354736328097</v>
      </c>
      <c r="I57" s="1">
        <v>59.1078071594238</v>
      </c>
      <c r="J57" s="1">
        <v>54.639175415038999</v>
      </c>
      <c r="K57" s="1">
        <v>42.666667938232401</v>
      </c>
      <c r="L57" s="1">
        <v>35.897434234619098</v>
      </c>
      <c r="M57" s="1">
        <v>33.100234985351499</v>
      </c>
      <c r="N57" s="1">
        <v>29.661016464233398</v>
      </c>
      <c r="O57" s="1">
        <v>27.37864112854</v>
      </c>
      <c r="P57" s="1">
        <v>24.324323654174801</v>
      </c>
      <c r="Q57" s="1">
        <v>23.155216217041001</v>
      </c>
      <c r="R57" s="1">
        <v>27.367204666137599</v>
      </c>
      <c r="S57" s="1">
        <v>23.364486694335898</v>
      </c>
      <c r="T57" s="1">
        <v>21.9640178680419</v>
      </c>
      <c r="U57" s="1">
        <v>14.0155725479125</v>
      </c>
    </row>
    <row r="58" spans="1:21" x14ac:dyDescent="0.3">
      <c r="A58" s="1">
        <v>92.857139587402301</v>
      </c>
      <c r="B58" s="1">
        <v>76.470588684082003</v>
      </c>
      <c r="C58" s="1">
        <v>61.111110687255803</v>
      </c>
      <c r="D58" s="1">
        <v>73.913040161132798</v>
      </c>
      <c r="E58" s="1">
        <v>82.978721618652301</v>
      </c>
      <c r="F58" s="1">
        <v>64.189186096191406</v>
      </c>
      <c r="G58" s="1">
        <v>67.977531433105398</v>
      </c>
      <c r="H58" s="1">
        <v>59.243698120117102</v>
      </c>
      <c r="I58" s="1">
        <v>62.081783294677699</v>
      </c>
      <c r="J58" s="1">
        <v>55.6701049804687</v>
      </c>
      <c r="K58" s="1">
        <v>42.133335113525298</v>
      </c>
      <c r="L58" s="1">
        <v>36.153846740722599</v>
      </c>
      <c r="M58" s="1">
        <v>34.73193359375</v>
      </c>
      <c r="N58" s="1">
        <v>29.661016464233398</v>
      </c>
      <c r="O58" s="1">
        <v>26.796115875244102</v>
      </c>
      <c r="P58" s="1">
        <v>24.662162780761701</v>
      </c>
      <c r="Q58" s="1">
        <v>24.5547065734863</v>
      </c>
      <c r="R58" s="1">
        <v>26.558891296386701</v>
      </c>
      <c r="S58" s="1">
        <v>23.364486694335898</v>
      </c>
      <c r="T58" s="1">
        <v>22.6386814117431</v>
      </c>
      <c r="U58" s="1">
        <v>13.6262512207031</v>
      </c>
    </row>
    <row r="59" spans="1:21" x14ac:dyDescent="0.3">
      <c r="A59" s="1">
        <v>92.857139587402301</v>
      </c>
      <c r="B59" s="1">
        <v>70.588233947753906</v>
      </c>
      <c r="C59" s="1">
        <v>66.666664123535099</v>
      </c>
      <c r="D59" s="1">
        <v>71.739128112792898</v>
      </c>
      <c r="E59" s="1">
        <v>78.723403930664006</v>
      </c>
      <c r="F59" s="1">
        <v>64.189186096191406</v>
      </c>
      <c r="G59" s="1">
        <v>66.853935241699205</v>
      </c>
      <c r="H59" s="1">
        <v>55.882354736328097</v>
      </c>
      <c r="I59" s="1">
        <v>59.4795532226562</v>
      </c>
      <c r="J59" s="1">
        <v>55.6701049804687</v>
      </c>
      <c r="K59" s="1">
        <v>38.933334350585902</v>
      </c>
      <c r="L59" s="1">
        <v>38.461540222167898</v>
      </c>
      <c r="M59" s="1">
        <v>33.100234985351499</v>
      </c>
      <c r="N59" s="1">
        <v>29.661016464233398</v>
      </c>
      <c r="O59" s="1">
        <v>24.660194396972599</v>
      </c>
      <c r="P59" s="1">
        <v>24.4932441711425</v>
      </c>
      <c r="Q59" s="1">
        <v>22.773536682128899</v>
      </c>
      <c r="R59" s="1">
        <v>25.635103225708001</v>
      </c>
      <c r="S59" s="1">
        <v>23.534408569335898</v>
      </c>
      <c r="T59" s="1">
        <v>20.989505767822202</v>
      </c>
      <c r="U59" s="1">
        <v>14.6273641586303</v>
      </c>
    </row>
    <row r="60" spans="1:21" x14ac:dyDescent="0.3">
      <c r="A60" s="1">
        <v>85.714286804199205</v>
      </c>
      <c r="B60" s="1">
        <v>70.588233947753906</v>
      </c>
      <c r="C60" s="1">
        <v>72.222221374511705</v>
      </c>
      <c r="D60" s="1">
        <v>71.739128112792898</v>
      </c>
      <c r="E60" s="1">
        <v>82.978721618652301</v>
      </c>
      <c r="F60" s="1">
        <v>60.135135650634702</v>
      </c>
      <c r="G60" s="1">
        <v>68.539329528808594</v>
      </c>
      <c r="H60" s="1">
        <v>60.084033966064403</v>
      </c>
      <c r="I60" s="1">
        <v>59.4795532226562</v>
      </c>
      <c r="J60" s="1">
        <v>53.608245849609297</v>
      </c>
      <c r="K60" s="1">
        <v>41.866664886474602</v>
      </c>
      <c r="L60" s="1">
        <v>34.871795654296797</v>
      </c>
      <c r="M60" s="1">
        <v>30.303030014038001</v>
      </c>
      <c r="N60" s="1">
        <v>30.508474349975501</v>
      </c>
      <c r="O60" s="1">
        <v>25.242717742919901</v>
      </c>
      <c r="P60" s="1">
        <v>25</v>
      </c>
      <c r="Q60" s="1">
        <v>22.010177612304599</v>
      </c>
      <c r="R60" s="1">
        <v>27.020784378051701</v>
      </c>
      <c r="S60" s="1">
        <v>23.534408569335898</v>
      </c>
      <c r="T60" s="1">
        <v>21.589204788208001</v>
      </c>
      <c r="U60" s="1">
        <v>14.071189880371</v>
      </c>
    </row>
    <row r="61" spans="1:21" x14ac:dyDescent="0.3">
      <c r="A61" s="1">
        <v>85.714286804199205</v>
      </c>
      <c r="B61" s="1">
        <v>76.470588684082003</v>
      </c>
      <c r="C61" s="1">
        <v>61.111110687255803</v>
      </c>
      <c r="D61" s="1">
        <v>65.217391967773395</v>
      </c>
      <c r="E61" s="1">
        <v>76.595741271972599</v>
      </c>
      <c r="F61" s="1">
        <v>64.8648681640625</v>
      </c>
      <c r="G61" s="1">
        <v>65.168540954589801</v>
      </c>
      <c r="H61" s="1">
        <v>57.983192443847599</v>
      </c>
      <c r="I61" s="1">
        <v>57.992565155029297</v>
      </c>
      <c r="J61" s="1">
        <v>54.2955322265625</v>
      </c>
      <c r="K61" s="1">
        <v>41.066665649413999</v>
      </c>
      <c r="L61" s="1">
        <v>35.128204345703097</v>
      </c>
      <c r="M61" s="1">
        <v>34.265735626220703</v>
      </c>
      <c r="N61" s="1">
        <v>33.474575042724602</v>
      </c>
      <c r="O61" s="1">
        <v>27.5728149414062</v>
      </c>
      <c r="P61" s="1">
        <v>22.4662170410156</v>
      </c>
      <c r="Q61" s="1">
        <v>24.300254821777301</v>
      </c>
      <c r="R61" s="1">
        <v>27.251731872558501</v>
      </c>
      <c r="S61" s="1">
        <v>21.6652507781982</v>
      </c>
      <c r="T61" s="1">
        <v>20.314842224121001</v>
      </c>
      <c r="U61" s="1">
        <v>13.3481645584106</v>
      </c>
    </row>
    <row r="62" spans="1:21" x14ac:dyDescent="0.3">
      <c r="A62" s="1">
        <v>85.714286804199205</v>
      </c>
      <c r="B62" s="1">
        <v>82.352943420410099</v>
      </c>
      <c r="C62" s="1">
        <v>61.111110687255803</v>
      </c>
      <c r="D62" s="1">
        <v>73.913040161132798</v>
      </c>
      <c r="E62" s="1">
        <v>59.574466705322202</v>
      </c>
      <c r="F62" s="1">
        <v>64.8648681640625</v>
      </c>
      <c r="G62" s="1">
        <v>71.348312377929602</v>
      </c>
      <c r="H62" s="1">
        <v>55.882354736328097</v>
      </c>
      <c r="I62" s="1">
        <v>55.762081146240199</v>
      </c>
      <c r="J62" s="1">
        <v>51.202747344970703</v>
      </c>
      <c r="K62" s="1">
        <v>38.666667938232401</v>
      </c>
      <c r="L62" s="1">
        <v>37.179485321044901</v>
      </c>
      <c r="M62" s="1">
        <v>32.400932312011697</v>
      </c>
      <c r="N62" s="1">
        <v>29.661016464233398</v>
      </c>
      <c r="O62" s="1">
        <v>25.631067276000898</v>
      </c>
      <c r="P62" s="1">
        <v>26.351350784301701</v>
      </c>
      <c r="Q62" s="1">
        <v>21.246818542480401</v>
      </c>
      <c r="R62" s="1">
        <v>25.635103225708001</v>
      </c>
      <c r="S62" s="1">
        <v>22.429906845092699</v>
      </c>
      <c r="T62" s="1">
        <v>21.139430999755799</v>
      </c>
      <c r="U62" s="1">
        <v>13.3481645584106</v>
      </c>
    </row>
    <row r="63" spans="1:21" x14ac:dyDescent="0.3">
      <c r="A63" s="1">
        <v>85.714286804199205</v>
      </c>
      <c r="B63" s="1">
        <v>82.352943420410099</v>
      </c>
      <c r="C63" s="1">
        <v>50</v>
      </c>
      <c r="D63" s="1">
        <v>67.391304016113196</v>
      </c>
      <c r="E63" s="1">
        <v>68.085105895996094</v>
      </c>
      <c r="F63" s="1">
        <v>62.162162780761697</v>
      </c>
      <c r="G63" s="1">
        <v>67.977531433105398</v>
      </c>
      <c r="H63" s="1">
        <v>59.243698120117102</v>
      </c>
      <c r="I63" s="1">
        <v>57.620819091796797</v>
      </c>
      <c r="J63" s="1">
        <v>51.202747344970703</v>
      </c>
      <c r="K63" s="1">
        <v>39.466667175292898</v>
      </c>
      <c r="L63" s="1">
        <v>35.128204345703097</v>
      </c>
      <c r="M63" s="1">
        <v>30.069929122924801</v>
      </c>
      <c r="N63" s="1">
        <v>28.389829635620099</v>
      </c>
      <c r="O63" s="1">
        <v>22.3300971984863</v>
      </c>
      <c r="P63" s="1">
        <v>24.4932441711425</v>
      </c>
      <c r="Q63" s="1">
        <v>20.6106872558593</v>
      </c>
      <c r="R63" s="1">
        <v>23.325635910034102</v>
      </c>
      <c r="S63" s="1">
        <v>23.194562911987301</v>
      </c>
      <c r="T63" s="1">
        <v>19.565217971801701</v>
      </c>
      <c r="U63" s="1">
        <v>12.1802005767822</v>
      </c>
    </row>
    <row r="64" spans="1:21" x14ac:dyDescent="0.3">
      <c r="A64" s="1">
        <v>85.714286804199205</v>
      </c>
      <c r="B64" s="1">
        <v>82.352943420410099</v>
      </c>
      <c r="C64" s="1">
        <v>44.444442749023402</v>
      </c>
      <c r="D64" s="1">
        <v>65.217391967773395</v>
      </c>
      <c r="E64" s="1">
        <v>74.468086242675696</v>
      </c>
      <c r="F64" s="1">
        <v>64.189186096191406</v>
      </c>
      <c r="G64" s="1">
        <v>65.168540954589801</v>
      </c>
      <c r="H64" s="1">
        <v>54.2016792297363</v>
      </c>
      <c r="I64" s="1">
        <v>56.877323150634702</v>
      </c>
      <c r="J64" s="1">
        <v>54.639175415038999</v>
      </c>
      <c r="K64" s="1">
        <v>38.666667938232401</v>
      </c>
      <c r="L64" s="1">
        <v>35.897434234619098</v>
      </c>
      <c r="M64" s="1">
        <v>27.972028732299801</v>
      </c>
      <c r="N64" s="1">
        <v>26.906780242919901</v>
      </c>
      <c r="O64" s="1">
        <v>24.466018676757798</v>
      </c>
      <c r="P64" s="1">
        <v>22.972972869873001</v>
      </c>
      <c r="Q64" s="1">
        <v>23.027990341186499</v>
      </c>
      <c r="R64" s="1">
        <v>25.519630432128899</v>
      </c>
      <c r="S64" s="1">
        <v>23.024639129638601</v>
      </c>
      <c r="T64" s="1">
        <v>18.440778732299801</v>
      </c>
      <c r="U64" s="1">
        <v>13.3481645584106</v>
      </c>
    </row>
    <row r="65" spans="1:21" x14ac:dyDescent="0.3">
      <c r="A65" s="1">
        <v>85.714286804199205</v>
      </c>
      <c r="B65" s="1">
        <v>82.352943420410099</v>
      </c>
      <c r="C65" s="1">
        <v>50</v>
      </c>
      <c r="D65" s="1">
        <v>69.565216064453097</v>
      </c>
      <c r="E65" s="1">
        <v>78.723403930664006</v>
      </c>
      <c r="F65" s="1">
        <v>64.8648681640625</v>
      </c>
      <c r="G65" s="1">
        <v>69.101119995117102</v>
      </c>
      <c r="H65" s="1">
        <v>55.882354736328097</v>
      </c>
      <c r="I65" s="1">
        <v>55.018589019775298</v>
      </c>
      <c r="J65" s="1">
        <v>50.859107971191399</v>
      </c>
      <c r="K65" s="1">
        <v>38.666667938232401</v>
      </c>
      <c r="L65" s="1">
        <v>33.589744567871001</v>
      </c>
      <c r="M65" s="1">
        <v>29.137529373168899</v>
      </c>
      <c r="N65" s="1">
        <v>27.754238128662099</v>
      </c>
      <c r="O65" s="1">
        <v>22.5242710113525</v>
      </c>
      <c r="P65" s="1">
        <v>23.817567825317301</v>
      </c>
      <c r="Q65" s="1">
        <v>20.865139007568299</v>
      </c>
      <c r="R65" s="1">
        <v>25.866050720214801</v>
      </c>
      <c r="S65" s="1">
        <v>20.730670928955</v>
      </c>
      <c r="T65" s="1">
        <v>20.464767456054599</v>
      </c>
      <c r="U65" s="1">
        <v>12.7363739013671</v>
      </c>
    </row>
    <row r="66" spans="1:21" x14ac:dyDescent="0.3">
      <c r="A66" s="1">
        <v>78.571426391601506</v>
      </c>
      <c r="B66" s="1">
        <v>82.352943420410099</v>
      </c>
      <c r="C66" s="1">
        <v>61.111110687255803</v>
      </c>
      <c r="D66" s="1">
        <v>67.391304016113196</v>
      </c>
      <c r="E66" s="1">
        <v>74.468086242675696</v>
      </c>
      <c r="F66" s="1">
        <v>63.513511657714801</v>
      </c>
      <c r="G66" s="1">
        <v>65.730339050292898</v>
      </c>
      <c r="H66" s="1">
        <v>55.462184906005803</v>
      </c>
      <c r="I66" s="1">
        <v>55.390335083007798</v>
      </c>
      <c r="J66" s="1">
        <v>53.951889038085902</v>
      </c>
      <c r="K66" s="1">
        <v>38.933334350585902</v>
      </c>
      <c r="L66" s="1">
        <v>33.846153259277301</v>
      </c>
      <c r="M66" s="1">
        <v>32.167831420898402</v>
      </c>
      <c r="N66" s="1">
        <v>29.025423049926701</v>
      </c>
      <c r="O66" s="1">
        <v>22.3300971984863</v>
      </c>
      <c r="P66" s="1">
        <v>21.2837829589843</v>
      </c>
      <c r="Q66" s="1">
        <v>20.356233596801701</v>
      </c>
      <c r="R66" s="1">
        <v>25.173210144042901</v>
      </c>
      <c r="S66" s="1">
        <v>21.070518493652301</v>
      </c>
      <c r="T66" s="1">
        <v>19.040479660034102</v>
      </c>
      <c r="U66" s="1">
        <v>13.1256952285766</v>
      </c>
    </row>
    <row r="67" spans="1:21" x14ac:dyDescent="0.3">
      <c r="A67" s="1">
        <v>85.714286804199205</v>
      </c>
      <c r="B67" s="1">
        <v>76.470588684082003</v>
      </c>
      <c r="C67" s="1">
        <v>66.666664123535099</v>
      </c>
      <c r="D67" s="1">
        <v>67.391304016113196</v>
      </c>
      <c r="E67" s="1">
        <v>80.851066589355398</v>
      </c>
      <c r="F67" s="1">
        <v>60.8108100891113</v>
      </c>
      <c r="G67" s="1">
        <v>65.730339050292898</v>
      </c>
      <c r="H67" s="1">
        <v>60.924369812011697</v>
      </c>
      <c r="I67" s="1">
        <v>58.736061096191399</v>
      </c>
      <c r="J67" s="1">
        <v>49.484535217285099</v>
      </c>
      <c r="K67" s="1">
        <v>37.3333320617675</v>
      </c>
      <c r="L67" s="1">
        <v>33.846153259277301</v>
      </c>
      <c r="M67" s="1">
        <v>30.069929122924801</v>
      </c>
      <c r="N67" s="1">
        <v>26.4830513000488</v>
      </c>
      <c r="O67" s="1">
        <v>23.883495330810501</v>
      </c>
      <c r="P67" s="1">
        <v>20.7770271301269</v>
      </c>
      <c r="Q67" s="1">
        <v>20.7379131317138</v>
      </c>
      <c r="R67" s="1">
        <v>24.826789855956999</v>
      </c>
      <c r="S67" s="1">
        <v>22.005098342895501</v>
      </c>
      <c r="T67" s="1">
        <v>19.640180587768501</v>
      </c>
      <c r="U67" s="1">
        <v>13.515016555786101</v>
      </c>
    </row>
    <row r="68" spans="1:21" x14ac:dyDescent="0.3">
      <c r="A68" s="1">
        <v>78.571426391601506</v>
      </c>
      <c r="B68" s="1">
        <v>76.470588684082003</v>
      </c>
      <c r="C68" s="1">
        <v>50</v>
      </c>
      <c r="D68" s="1">
        <v>67.391304016113196</v>
      </c>
      <c r="E68" s="1">
        <v>74.468086242675696</v>
      </c>
      <c r="F68" s="1">
        <v>66.216217041015597</v>
      </c>
      <c r="G68" s="1">
        <v>65.168540954589801</v>
      </c>
      <c r="H68" s="1">
        <v>57.983192443847599</v>
      </c>
      <c r="I68" s="1">
        <v>51.672863006591797</v>
      </c>
      <c r="J68" s="1">
        <v>50.515464782714801</v>
      </c>
      <c r="K68" s="1">
        <v>39.200000762939403</v>
      </c>
      <c r="L68" s="1">
        <v>33.0769233703613</v>
      </c>
      <c r="M68" s="1">
        <v>30.769229888916001</v>
      </c>
      <c r="N68" s="1">
        <v>28.177965164184499</v>
      </c>
      <c r="O68" s="1">
        <v>20.776699066162099</v>
      </c>
      <c r="P68" s="1">
        <v>20.101350784301701</v>
      </c>
      <c r="Q68" s="1">
        <v>20.229007720947202</v>
      </c>
      <c r="R68" s="1">
        <v>25.0577373504638</v>
      </c>
      <c r="S68" s="1">
        <v>21.325403213500898</v>
      </c>
      <c r="T68" s="1">
        <v>18.965517044067301</v>
      </c>
      <c r="U68" s="1">
        <v>12.958843231201101</v>
      </c>
    </row>
    <row r="69" spans="1:21" x14ac:dyDescent="0.3">
      <c r="A69" s="1">
        <v>85.714286804199205</v>
      </c>
      <c r="B69" s="1">
        <v>76.470588684082003</v>
      </c>
      <c r="C69" s="1">
        <v>55.555557250976499</v>
      </c>
      <c r="D69" s="1">
        <v>73.913040161132798</v>
      </c>
      <c r="E69" s="1">
        <v>72.340423583984304</v>
      </c>
      <c r="F69" s="1">
        <v>60.135135650634702</v>
      </c>
      <c r="G69" s="1">
        <v>62.359550476074197</v>
      </c>
      <c r="H69" s="1">
        <v>55.042015075683501</v>
      </c>
      <c r="I69" s="1">
        <v>49.814125061035099</v>
      </c>
      <c r="J69" s="1">
        <v>49.828178405761697</v>
      </c>
      <c r="K69" s="1">
        <v>38.133335113525298</v>
      </c>
      <c r="L69" s="1">
        <v>33.3333320617675</v>
      </c>
      <c r="M69" s="1">
        <v>28.9044284820556</v>
      </c>
      <c r="N69" s="1">
        <v>24.7881355285644</v>
      </c>
      <c r="O69" s="1">
        <v>24.271844863891602</v>
      </c>
      <c r="P69" s="1">
        <v>21.2837829589843</v>
      </c>
      <c r="Q69" s="1">
        <v>19.7201023101806</v>
      </c>
      <c r="R69" s="1">
        <v>24.711317062377901</v>
      </c>
      <c r="S69" s="1">
        <v>21.410366058349599</v>
      </c>
      <c r="T69" s="1">
        <v>17.766117095947202</v>
      </c>
      <c r="U69" s="1">
        <v>12.680756568908601</v>
      </c>
    </row>
    <row r="70" spans="1:21" x14ac:dyDescent="0.3">
      <c r="A70" s="1">
        <v>92.857139587402301</v>
      </c>
      <c r="B70" s="1">
        <v>76.470588684082003</v>
      </c>
      <c r="C70" s="1">
        <v>61.111110687255803</v>
      </c>
      <c r="D70" s="1">
        <v>65.217391967773395</v>
      </c>
      <c r="E70" s="1">
        <v>72.340423583984304</v>
      </c>
      <c r="F70" s="1">
        <v>58.783782958984297</v>
      </c>
      <c r="G70" s="1">
        <v>61.797752380371001</v>
      </c>
      <c r="H70" s="1">
        <v>55.882354736328097</v>
      </c>
      <c r="I70" s="1">
        <v>55.390335083007798</v>
      </c>
      <c r="J70" s="1">
        <v>46.391754150390597</v>
      </c>
      <c r="K70" s="1">
        <v>37.066665649413999</v>
      </c>
      <c r="L70" s="1">
        <v>33.3333320617675</v>
      </c>
      <c r="M70" s="1">
        <v>30.069929122924801</v>
      </c>
      <c r="N70" s="1">
        <v>26.2711868286132</v>
      </c>
      <c r="O70" s="1">
        <v>23.883495330810501</v>
      </c>
      <c r="P70" s="1">
        <v>20.7770271301269</v>
      </c>
      <c r="Q70" s="1">
        <v>20.229007720947202</v>
      </c>
      <c r="R70" s="1">
        <v>24.249422073364201</v>
      </c>
      <c r="S70" s="1">
        <v>20.390823364257798</v>
      </c>
      <c r="T70" s="1">
        <v>18.365818023681602</v>
      </c>
      <c r="U70" s="1">
        <v>13.2925472259521</v>
      </c>
    </row>
    <row r="71" spans="1:21" x14ac:dyDescent="0.3">
      <c r="A71" s="1">
        <v>92.857139587402301</v>
      </c>
      <c r="B71" s="1">
        <v>76.470588684082003</v>
      </c>
      <c r="C71" s="1">
        <v>66.666664123535099</v>
      </c>
      <c r="D71" s="1">
        <v>60.869564056396399</v>
      </c>
      <c r="E71" s="1">
        <v>65.957443237304602</v>
      </c>
      <c r="F71" s="1">
        <v>62.837837219238203</v>
      </c>
      <c r="G71" s="1">
        <v>63.483146667480398</v>
      </c>
      <c r="H71" s="1">
        <v>57.983192443847599</v>
      </c>
      <c r="I71" s="1">
        <v>52.416355133056598</v>
      </c>
      <c r="J71" s="1">
        <v>48.109966278076101</v>
      </c>
      <c r="K71" s="1">
        <v>35.200000762939403</v>
      </c>
      <c r="L71" s="1">
        <v>31.5384616851806</v>
      </c>
      <c r="M71" s="1">
        <v>27.972028732299801</v>
      </c>
      <c r="N71" s="1">
        <v>25.847457885742099</v>
      </c>
      <c r="O71" s="1">
        <v>22.718446731567301</v>
      </c>
      <c r="P71" s="1">
        <v>21.6216220855712</v>
      </c>
      <c r="Q71" s="1">
        <v>20.101781845092699</v>
      </c>
      <c r="R71" s="1">
        <v>23.903001785278299</v>
      </c>
      <c r="S71" s="1">
        <v>20.050977706909102</v>
      </c>
      <c r="T71" s="1">
        <v>18.290855407714801</v>
      </c>
      <c r="U71" s="1">
        <v>13.236929893493601</v>
      </c>
    </row>
    <row r="72" spans="1:21" x14ac:dyDescent="0.3">
      <c r="A72" s="1">
        <v>85.714286804199205</v>
      </c>
      <c r="B72" s="1">
        <v>76.470588684082003</v>
      </c>
      <c r="C72" s="1">
        <v>61.111110687255803</v>
      </c>
      <c r="D72" s="1">
        <v>71.739128112792898</v>
      </c>
      <c r="E72" s="1">
        <v>70.2127685546875</v>
      </c>
      <c r="F72" s="1">
        <v>62.837837219238203</v>
      </c>
      <c r="G72" s="1">
        <v>65.730339050292898</v>
      </c>
      <c r="H72" s="1">
        <v>55.042015075683501</v>
      </c>
      <c r="I72" s="1">
        <v>55.390335083007798</v>
      </c>
      <c r="J72" s="1">
        <v>48.453609466552699</v>
      </c>
      <c r="K72" s="1">
        <v>34.933334350585902</v>
      </c>
      <c r="L72" s="1">
        <v>30.512821197509702</v>
      </c>
      <c r="M72" s="1">
        <v>29.137529373168899</v>
      </c>
      <c r="N72" s="1">
        <v>28.177965164184499</v>
      </c>
      <c r="O72" s="1">
        <v>22.135921478271399</v>
      </c>
      <c r="P72" s="1">
        <v>20.270269393920898</v>
      </c>
      <c r="Q72" s="1">
        <v>19.338422775268501</v>
      </c>
      <c r="R72" s="1">
        <v>22.2863750457763</v>
      </c>
      <c r="S72" s="1">
        <v>19.7111301422119</v>
      </c>
      <c r="T72" s="1">
        <v>17.841079711913999</v>
      </c>
      <c r="U72" s="1">
        <v>13.5706338882446</v>
      </c>
    </row>
    <row r="73" spans="1:21" x14ac:dyDescent="0.3">
      <c r="A73" s="1">
        <v>85.714286804199205</v>
      </c>
      <c r="B73" s="1">
        <v>76.470588684082003</v>
      </c>
      <c r="C73" s="1">
        <v>72.222221374511705</v>
      </c>
      <c r="D73" s="1">
        <v>58.695652008056598</v>
      </c>
      <c r="E73" s="1">
        <v>78.723403930664006</v>
      </c>
      <c r="F73" s="1">
        <v>65.540542602539006</v>
      </c>
      <c r="G73" s="1">
        <v>60.674156188964801</v>
      </c>
      <c r="H73" s="1">
        <v>52.941177368163999</v>
      </c>
      <c r="I73" s="1">
        <v>55.018589019775298</v>
      </c>
      <c r="J73" s="1">
        <v>46.391754150390597</v>
      </c>
      <c r="K73" s="1">
        <v>36.266666412353501</v>
      </c>
      <c r="L73" s="1">
        <v>33.0769233703613</v>
      </c>
      <c r="M73" s="1">
        <v>27.972028732299801</v>
      </c>
      <c r="N73" s="1">
        <v>26.906780242919901</v>
      </c>
      <c r="O73" s="1">
        <v>23.4951457977294</v>
      </c>
      <c r="P73" s="1">
        <v>21.114864349365199</v>
      </c>
      <c r="Q73" s="1">
        <v>20.865139007568299</v>
      </c>
      <c r="R73" s="1">
        <v>22.055427551269499</v>
      </c>
      <c r="S73" s="1">
        <v>19.966014862060501</v>
      </c>
      <c r="T73" s="1">
        <v>18.290855407714801</v>
      </c>
      <c r="U73" s="1">
        <v>11.679643630981399</v>
      </c>
    </row>
    <row r="74" spans="1:21" x14ac:dyDescent="0.3">
      <c r="A74" s="1">
        <v>71.428573608398395</v>
      </c>
      <c r="B74" s="1">
        <v>82.352943420410099</v>
      </c>
      <c r="C74" s="1">
        <v>50</v>
      </c>
      <c r="D74" s="1">
        <v>60.869564056396399</v>
      </c>
      <c r="E74" s="1">
        <v>72.340423583984304</v>
      </c>
      <c r="F74" s="1">
        <v>62.837837219238203</v>
      </c>
      <c r="G74" s="1">
        <v>60.674156188964801</v>
      </c>
      <c r="H74" s="1">
        <v>55.042015075683501</v>
      </c>
      <c r="I74" s="1">
        <v>52.7881050109863</v>
      </c>
      <c r="J74" s="1">
        <v>49.140892028808501</v>
      </c>
      <c r="K74" s="1">
        <v>35.200000762939403</v>
      </c>
      <c r="L74" s="1">
        <v>31.5384616851806</v>
      </c>
      <c r="M74" s="1">
        <v>27.039627075195298</v>
      </c>
      <c r="N74" s="1">
        <v>25.423728942871001</v>
      </c>
      <c r="O74" s="1">
        <v>21.553398132324201</v>
      </c>
      <c r="P74" s="1">
        <v>20.439189910888601</v>
      </c>
      <c r="Q74" s="1">
        <v>17.938930511474599</v>
      </c>
      <c r="R74" s="1">
        <v>22.863740921020501</v>
      </c>
      <c r="S74" s="1">
        <v>20.475786209106399</v>
      </c>
      <c r="T74" s="1">
        <v>17.241378784179599</v>
      </c>
      <c r="U74" s="1">
        <v>13.4037818908691</v>
      </c>
    </row>
    <row r="75" spans="1:21" x14ac:dyDescent="0.3">
      <c r="A75" s="1">
        <v>78.571426391601506</v>
      </c>
      <c r="B75" s="1">
        <v>76.470588684082003</v>
      </c>
      <c r="C75" s="1">
        <v>50</v>
      </c>
      <c r="D75" s="1">
        <v>71.739128112792898</v>
      </c>
      <c r="E75" s="1">
        <v>72.340423583984304</v>
      </c>
      <c r="F75" s="1">
        <v>61.486488342285099</v>
      </c>
      <c r="G75" s="1">
        <v>61.797752380371001</v>
      </c>
      <c r="H75" s="1">
        <v>50.840335845947202</v>
      </c>
      <c r="I75" s="1">
        <v>49.814125061035099</v>
      </c>
      <c r="J75" s="1">
        <v>48.453609466552699</v>
      </c>
      <c r="K75" s="1">
        <v>35.733333587646399</v>
      </c>
      <c r="L75" s="1">
        <v>28.4615383148193</v>
      </c>
      <c r="M75" s="1">
        <v>27.738927841186499</v>
      </c>
      <c r="N75" s="1">
        <v>24.364406585693299</v>
      </c>
      <c r="O75" s="1">
        <v>19.8058261871337</v>
      </c>
      <c r="P75" s="1">
        <v>19.256755828857401</v>
      </c>
      <c r="Q75" s="1">
        <v>19.7201023101806</v>
      </c>
      <c r="R75" s="1">
        <v>21.939954757690401</v>
      </c>
      <c r="S75" s="1">
        <v>20.390823364257798</v>
      </c>
      <c r="T75" s="1">
        <v>17.3913040161132</v>
      </c>
      <c r="U75" s="1">
        <v>12.347052574157701</v>
      </c>
    </row>
    <row r="76" spans="1:21" x14ac:dyDescent="0.3">
      <c r="A76" s="1">
        <v>85.714286804199205</v>
      </c>
      <c r="B76" s="1">
        <v>70.588233947753906</v>
      </c>
      <c r="C76" s="1">
        <v>66.666664123535099</v>
      </c>
      <c r="D76" s="1">
        <v>69.565216064453097</v>
      </c>
      <c r="E76" s="1">
        <v>70.2127685546875</v>
      </c>
      <c r="F76" s="1">
        <v>64.8648681640625</v>
      </c>
      <c r="G76" s="1">
        <v>62.359550476074197</v>
      </c>
      <c r="H76" s="1">
        <v>55.042015075683501</v>
      </c>
      <c r="I76" s="1">
        <v>52.044609069824197</v>
      </c>
      <c r="J76" s="1">
        <v>48.797252655029297</v>
      </c>
      <c r="K76" s="1">
        <v>34.400001525878899</v>
      </c>
      <c r="L76" s="1">
        <v>31.794872283935501</v>
      </c>
      <c r="M76" s="1">
        <v>27.5058269500732</v>
      </c>
      <c r="N76" s="1">
        <v>23.728813171386701</v>
      </c>
      <c r="O76" s="1">
        <v>22.3300971984863</v>
      </c>
      <c r="P76" s="1">
        <v>20.101350784301701</v>
      </c>
      <c r="Q76" s="1">
        <v>20.229007720947202</v>
      </c>
      <c r="R76" s="1">
        <v>21.593532562255799</v>
      </c>
      <c r="S76" s="1">
        <v>19.7960910797119</v>
      </c>
      <c r="T76" s="1">
        <v>16.641679763793899</v>
      </c>
      <c r="U76" s="1">
        <v>12.4026699066162</v>
      </c>
    </row>
    <row r="77" spans="1:21" x14ac:dyDescent="0.3">
      <c r="A77" s="1">
        <v>78.571426391601506</v>
      </c>
      <c r="B77" s="1">
        <v>76.470588684082003</v>
      </c>
      <c r="C77" s="1">
        <v>61.111110687255803</v>
      </c>
      <c r="D77" s="1">
        <v>58.695652008056598</v>
      </c>
      <c r="E77" s="1">
        <v>72.340423583984304</v>
      </c>
      <c r="F77" s="1">
        <v>62.837837219238203</v>
      </c>
      <c r="G77" s="1">
        <v>60.112358093261697</v>
      </c>
      <c r="H77" s="1">
        <v>48.739494323730398</v>
      </c>
      <c r="I77" s="1">
        <v>50.557621002197202</v>
      </c>
      <c r="J77" s="1">
        <v>49.140892028808501</v>
      </c>
      <c r="K77" s="1">
        <v>34.933334350585902</v>
      </c>
      <c r="L77" s="1">
        <v>30.512821197509702</v>
      </c>
      <c r="M77" s="1">
        <v>27.972028732299801</v>
      </c>
      <c r="N77" s="1">
        <v>25.635593414306602</v>
      </c>
      <c r="O77" s="1">
        <v>22.135921478271399</v>
      </c>
      <c r="P77" s="1">
        <v>19.425676345825099</v>
      </c>
      <c r="Q77" s="1">
        <v>19.465648651123001</v>
      </c>
      <c r="R77" s="1">
        <v>23.094688415527301</v>
      </c>
      <c r="S77" s="1">
        <v>20.730670928955</v>
      </c>
      <c r="T77" s="1">
        <v>17.241378784179599</v>
      </c>
      <c r="U77" s="1">
        <v>12.2358179092407</v>
      </c>
    </row>
    <row r="78" spans="1:21" x14ac:dyDescent="0.3">
      <c r="A78" s="1">
        <v>71.428573608398395</v>
      </c>
      <c r="B78" s="1">
        <v>76.470588684082003</v>
      </c>
      <c r="C78" s="1">
        <v>55.555557250976499</v>
      </c>
      <c r="D78" s="1">
        <v>58.695652008056598</v>
      </c>
      <c r="E78" s="1">
        <v>61.702129364013601</v>
      </c>
      <c r="F78" s="1">
        <v>59.459461212158203</v>
      </c>
      <c r="G78" s="1">
        <v>65.168540954589801</v>
      </c>
      <c r="H78" s="1">
        <v>53.361343383788999</v>
      </c>
      <c r="I78" s="1">
        <v>53.1598510742187</v>
      </c>
      <c r="J78" s="1">
        <v>43.2989692687988</v>
      </c>
      <c r="K78" s="1">
        <v>33.3333320617675</v>
      </c>
      <c r="L78" s="1">
        <v>33.589744567871001</v>
      </c>
      <c r="M78" s="1">
        <v>28.438228607177699</v>
      </c>
      <c r="N78" s="1">
        <v>25</v>
      </c>
      <c r="O78" s="1">
        <v>21.941747665405199</v>
      </c>
      <c r="P78" s="1">
        <v>19.0878372192382</v>
      </c>
      <c r="Q78" s="1">
        <v>18.8295173645019</v>
      </c>
      <c r="R78" s="1">
        <v>21.593532562255799</v>
      </c>
      <c r="S78" s="1">
        <v>19.5412063598632</v>
      </c>
      <c r="T78" s="1">
        <v>16.491754531860298</v>
      </c>
      <c r="U78" s="1">
        <v>12.068965911865201</v>
      </c>
    </row>
    <row r="79" spans="1:21" x14ac:dyDescent="0.3">
      <c r="A79" s="1">
        <v>71.428573608398395</v>
      </c>
      <c r="B79" s="1">
        <v>82.352943420410099</v>
      </c>
      <c r="C79" s="1">
        <v>61.111110687255803</v>
      </c>
      <c r="D79" s="1">
        <v>73.913040161132798</v>
      </c>
      <c r="E79" s="1">
        <v>57.446807861328097</v>
      </c>
      <c r="F79" s="1">
        <v>59.459461212158203</v>
      </c>
      <c r="G79" s="1">
        <v>59.550559997558501</v>
      </c>
      <c r="H79" s="1">
        <v>52.941177368163999</v>
      </c>
      <c r="I79" s="1">
        <v>47.955390930175703</v>
      </c>
      <c r="J79" s="1">
        <v>46.391754150390597</v>
      </c>
      <c r="K79" s="1">
        <v>34.133335113525298</v>
      </c>
      <c r="L79" s="1">
        <v>30.512821197509702</v>
      </c>
      <c r="M79" s="1">
        <v>28.2051277160644</v>
      </c>
      <c r="N79" s="1">
        <v>23.516948699951101</v>
      </c>
      <c r="O79" s="1">
        <v>19.611650466918899</v>
      </c>
      <c r="P79" s="1">
        <v>18.581081390380799</v>
      </c>
      <c r="Q79" s="1">
        <v>20.865139007568299</v>
      </c>
      <c r="R79" s="1">
        <v>22.748268127441399</v>
      </c>
      <c r="S79" s="1">
        <v>19.116397857666001</v>
      </c>
      <c r="T79" s="1">
        <v>17.091453552246001</v>
      </c>
      <c r="U79" s="1">
        <v>11.624026298522899</v>
      </c>
    </row>
    <row r="80" spans="1:21" x14ac:dyDescent="0.3">
      <c r="A80" s="1">
        <v>78.571426391601506</v>
      </c>
      <c r="B80" s="1">
        <v>76.470588684082003</v>
      </c>
      <c r="C80" s="1">
        <v>50</v>
      </c>
      <c r="D80" s="1">
        <v>76.086959838867102</v>
      </c>
      <c r="E80" s="1">
        <v>70.2127685546875</v>
      </c>
      <c r="F80" s="1">
        <v>60.135135650634702</v>
      </c>
      <c r="G80" s="1">
        <v>65.168540954589801</v>
      </c>
      <c r="H80" s="1">
        <v>52.941177368163999</v>
      </c>
      <c r="I80" s="1">
        <v>48.698883056640597</v>
      </c>
      <c r="J80" s="1">
        <v>44.673538208007798</v>
      </c>
      <c r="K80" s="1">
        <v>32.799999237060497</v>
      </c>
      <c r="L80" s="1">
        <v>30.769229888916001</v>
      </c>
      <c r="M80" s="1">
        <v>26.340326309204102</v>
      </c>
      <c r="N80" s="1">
        <v>24.364406585693299</v>
      </c>
      <c r="O80" s="1">
        <v>19.029127120971602</v>
      </c>
      <c r="P80" s="1">
        <v>19.256755828857401</v>
      </c>
      <c r="Q80" s="1">
        <v>17.6844787597656</v>
      </c>
      <c r="R80" s="1">
        <v>21.709007263183501</v>
      </c>
      <c r="S80" s="1">
        <v>19.4562454223632</v>
      </c>
      <c r="T80" s="1">
        <v>16.566717147827099</v>
      </c>
      <c r="U80" s="1">
        <v>11.067852973937899</v>
      </c>
    </row>
    <row r="81" spans="1:21" x14ac:dyDescent="0.3">
      <c r="A81" s="1">
        <v>78.571426391601506</v>
      </c>
      <c r="B81" s="1">
        <v>76.470588684082003</v>
      </c>
      <c r="C81" s="1">
        <v>55.555557250976499</v>
      </c>
      <c r="D81" s="1">
        <v>73.913040161132798</v>
      </c>
      <c r="E81" s="1">
        <v>68.085105895996094</v>
      </c>
      <c r="F81" s="1">
        <v>63.513511657714801</v>
      </c>
      <c r="G81" s="1">
        <v>65.168540954589801</v>
      </c>
      <c r="H81" s="1">
        <v>50</v>
      </c>
      <c r="I81" s="1">
        <v>53.1598510742187</v>
      </c>
      <c r="J81" s="1">
        <v>41.924400329589801</v>
      </c>
      <c r="K81" s="1">
        <v>33.066665649413999</v>
      </c>
      <c r="L81" s="1">
        <v>29.487178802490199</v>
      </c>
      <c r="M81" s="1">
        <v>26.573427200317301</v>
      </c>
      <c r="N81" s="1">
        <v>24.152542114257798</v>
      </c>
      <c r="O81" s="1">
        <v>20</v>
      </c>
      <c r="P81" s="1">
        <v>19.932432174682599</v>
      </c>
      <c r="Q81" s="1">
        <v>20.229007720947202</v>
      </c>
      <c r="R81" s="1">
        <v>20.785219192504801</v>
      </c>
      <c r="S81" s="1">
        <v>19.371282577514599</v>
      </c>
      <c r="T81" s="1">
        <v>17.016490936279201</v>
      </c>
      <c r="U81" s="1">
        <v>11.179087638854901</v>
      </c>
    </row>
    <row r="82" spans="1:21" x14ac:dyDescent="0.3">
      <c r="A82" s="1">
        <v>78.571426391601506</v>
      </c>
      <c r="B82" s="1">
        <v>82.352943420410099</v>
      </c>
      <c r="C82" s="1">
        <v>61.111110687255803</v>
      </c>
      <c r="D82" s="1">
        <v>63.043479919433501</v>
      </c>
      <c r="E82" s="1">
        <v>78.723403930664006</v>
      </c>
      <c r="F82" s="1">
        <v>58.783782958984297</v>
      </c>
      <c r="G82" s="1">
        <v>61.797752380371001</v>
      </c>
      <c r="H82" s="1">
        <v>50.840335845947202</v>
      </c>
      <c r="I82" s="1">
        <v>52.044609069824197</v>
      </c>
      <c r="J82" s="1">
        <v>41.580757141113203</v>
      </c>
      <c r="K82" s="1">
        <v>34.133335113525298</v>
      </c>
      <c r="L82" s="1">
        <v>27.692308425903299</v>
      </c>
      <c r="M82" s="1">
        <v>24.941724777221602</v>
      </c>
      <c r="N82" s="1">
        <v>23.728813171386701</v>
      </c>
      <c r="O82" s="1">
        <v>21.1650485992431</v>
      </c>
      <c r="P82" s="1">
        <v>19.5945949554443</v>
      </c>
      <c r="Q82" s="1">
        <v>17.5572509765625</v>
      </c>
      <c r="R82" s="1">
        <v>21.824480056762599</v>
      </c>
      <c r="S82" s="1">
        <v>18.351741790771399</v>
      </c>
      <c r="T82" s="1">
        <v>16.491754531860298</v>
      </c>
      <c r="U82" s="1">
        <v>11.5684089660644</v>
      </c>
    </row>
    <row r="83" spans="1:21" x14ac:dyDescent="0.3">
      <c r="A83" s="1">
        <v>78.571426391601506</v>
      </c>
      <c r="B83" s="1">
        <v>76.470588684082003</v>
      </c>
      <c r="C83" s="1">
        <v>55.555557250976499</v>
      </c>
      <c r="D83" s="1">
        <v>56.521739959716797</v>
      </c>
      <c r="E83" s="1">
        <v>72.340423583984304</v>
      </c>
      <c r="F83" s="1">
        <v>60.135135650634702</v>
      </c>
      <c r="G83" s="1">
        <v>60.674156188964801</v>
      </c>
      <c r="H83" s="1">
        <v>49.159664154052699</v>
      </c>
      <c r="I83" s="1">
        <v>47.955390930175703</v>
      </c>
      <c r="J83" s="1">
        <v>40.549827575683501</v>
      </c>
      <c r="K83" s="1">
        <v>32.266666412353501</v>
      </c>
      <c r="L83" s="1">
        <v>29.743589401245099</v>
      </c>
      <c r="M83" s="1">
        <v>26.340326309204102</v>
      </c>
      <c r="N83" s="1">
        <v>24.152542114257798</v>
      </c>
      <c r="O83" s="1">
        <v>21.3592224121093</v>
      </c>
      <c r="P83" s="1">
        <v>20.101350784301701</v>
      </c>
      <c r="Q83" s="1">
        <v>17.6844787597656</v>
      </c>
      <c r="R83" s="1">
        <v>19.399538040161101</v>
      </c>
      <c r="S83" s="1">
        <v>18.266780853271399</v>
      </c>
      <c r="T83" s="1">
        <v>16.1169414520263</v>
      </c>
      <c r="U83" s="1">
        <v>11.5684089660644</v>
      </c>
    </row>
    <row r="84" spans="1:21" x14ac:dyDescent="0.3">
      <c r="A84" s="1">
        <v>71.428573608398395</v>
      </c>
      <c r="B84" s="1">
        <v>70.588233947753906</v>
      </c>
      <c r="C84" s="1">
        <v>61.111110687255803</v>
      </c>
      <c r="D84" s="1">
        <v>63.043479919433501</v>
      </c>
      <c r="E84" s="1">
        <v>74.468086242675696</v>
      </c>
      <c r="F84" s="1">
        <v>58.108108520507798</v>
      </c>
      <c r="G84" s="1">
        <v>58.988765716552699</v>
      </c>
      <c r="H84" s="1">
        <v>53.361343383788999</v>
      </c>
      <c r="I84" s="1">
        <v>48.698883056640597</v>
      </c>
      <c r="J84" s="1">
        <v>44.3298950195312</v>
      </c>
      <c r="K84" s="1">
        <v>35.466667175292898</v>
      </c>
      <c r="L84" s="1">
        <v>26.153846740722599</v>
      </c>
      <c r="M84" s="1">
        <v>25.874126434326101</v>
      </c>
      <c r="N84" s="1">
        <v>22.669490814208899</v>
      </c>
      <c r="O84" s="1">
        <v>20.970872879028299</v>
      </c>
      <c r="P84" s="1">
        <v>19.0878372192382</v>
      </c>
      <c r="Q84" s="1">
        <v>18.066158294677699</v>
      </c>
      <c r="R84" s="1">
        <v>20.438798904418899</v>
      </c>
      <c r="S84" s="1">
        <v>18.521665573120099</v>
      </c>
      <c r="T84" s="1">
        <v>16.041978836059499</v>
      </c>
      <c r="U84" s="1">
        <v>11.735260963439901</v>
      </c>
    </row>
    <row r="85" spans="1:21" x14ac:dyDescent="0.3">
      <c r="A85" s="1">
        <v>85.714286804199205</v>
      </c>
      <c r="B85" s="1">
        <v>70.588233947753906</v>
      </c>
      <c r="C85" s="1">
        <v>72.222221374511705</v>
      </c>
      <c r="D85" s="1">
        <v>60.869564056396399</v>
      </c>
      <c r="E85" s="1">
        <v>68.085105895996094</v>
      </c>
      <c r="F85" s="1">
        <v>61.486488342285099</v>
      </c>
      <c r="G85" s="1">
        <v>61.797752380371001</v>
      </c>
      <c r="H85" s="1">
        <v>50.840335845947202</v>
      </c>
      <c r="I85" s="1">
        <v>42.379180908203097</v>
      </c>
      <c r="J85" s="1">
        <v>44.3298950195312</v>
      </c>
      <c r="K85" s="1">
        <v>33.599998474121001</v>
      </c>
      <c r="L85" s="1">
        <v>31.794872283935501</v>
      </c>
      <c r="M85" s="1">
        <v>26.107225418090799</v>
      </c>
      <c r="N85" s="1">
        <v>24.7881355285644</v>
      </c>
      <c r="O85" s="1">
        <v>20</v>
      </c>
      <c r="P85" s="1">
        <v>18.2432441711425</v>
      </c>
      <c r="Q85" s="1">
        <v>17.5572509765625</v>
      </c>
      <c r="R85" s="1">
        <v>19.630485534667901</v>
      </c>
      <c r="S85" s="1">
        <v>17.5870857238769</v>
      </c>
      <c r="T85" s="1">
        <v>15.742129325866699</v>
      </c>
      <c r="U85" s="1">
        <v>11.679643630981399</v>
      </c>
    </row>
    <row r="86" spans="1:21" x14ac:dyDescent="0.3">
      <c r="A86" s="1">
        <v>78.571426391601506</v>
      </c>
      <c r="B86" s="1">
        <v>70.588233947753906</v>
      </c>
      <c r="C86" s="1">
        <v>55.555557250976499</v>
      </c>
      <c r="D86" s="1">
        <v>65.217391967773395</v>
      </c>
      <c r="E86" s="1">
        <v>68.085105895996094</v>
      </c>
      <c r="F86" s="1">
        <v>62.162162780761697</v>
      </c>
      <c r="G86" s="1">
        <v>67.415733337402301</v>
      </c>
      <c r="H86" s="1">
        <v>51.680671691894503</v>
      </c>
      <c r="I86" s="1">
        <v>42.750930786132798</v>
      </c>
      <c r="J86" s="1">
        <v>41.924400329589801</v>
      </c>
      <c r="K86" s="1">
        <v>35.466667175292898</v>
      </c>
      <c r="L86" s="1">
        <v>27.948717117309499</v>
      </c>
      <c r="M86" s="1">
        <v>22.377622604370099</v>
      </c>
      <c r="N86" s="1">
        <v>23.3050842285156</v>
      </c>
      <c r="O86" s="1">
        <v>19.8058261871337</v>
      </c>
      <c r="P86" s="1">
        <v>19.5945949554443</v>
      </c>
      <c r="Q86" s="1">
        <v>17.6844787597656</v>
      </c>
      <c r="R86" s="1">
        <v>20.554271697998001</v>
      </c>
      <c r="S86" s="1">
        <v>18.181818008422798</v>
      </c>
      <c r="T86" s="1">
        <v>15.8920536041259</v>
      </c>
      <c r="U86" s="1">
        <v>12.4582872390747</v>
      </c>
    </row>
    <row r="87" spans="1:21" x14ac:dyDescent="0.3">
      <c r="A87" s="1">
        <v>71.428573608398395</v>
      </c>
      <c r="B87" s="1">
        <v>76.470588684082003</v>
      </c>
      <c r="C87" s="1">
        <v>44.444442749023402</v>
      </c>
      <c r="D87" s="1">
        <v>58.695652008056598</v>
      </c>
      <c r="E87" s="1">
        <v>63.829788208007798</v>
      </c>
      <c r="F87" s="1">
        <v>61.486488342285099</v>
      </c>
      <c r="G87" s="1">
        <v>61.797752380371001</v>
      </c>
      <c r="H87" s="1">
        <v>46.638656616210902</v>
      </c>
      <c r="I87" s="1">
        <v>44.237918853759702</v>
      </c>
      <c r="J87" s="1">
        <v>40.893470764160099</v>
      </c>
      <c r="K87" s="1">
        <v>33.066665649413999</v>
      </c>
      <c r="L87" s="1">
        <v>29.743589401245099</v>
      </c>
      <c r="M87" s="1">
        <v>26.340326309204102</v>
      </c>
      <c r="N87" s="1">
        <v>22.245761871337798</v>
      </c>
      <c r="O87" s="1">
        <v>18.058252334594702</v>
      </c>
      <c r="P87" s="1">
        <v>16.722972869873001</v>
      </c>
      <c r="Q87" s="1">
        <v>17.175573348998999</v>
      </c>
      <c r="R87" s="1">
        <v>20.554271697998001</v>
      </c>
      <c r="S87" s="1">
        <v>17.841970443725501</v>
      </c>
      <c r="T87" s="1">
        <v>15.8920536041259</v>
      </c>
      <c r="U87" s="1">
        <v>11.2347049713134</v>
      </c>
    </row>
    <row r="88" spans="1:21" x14ac:dyDescent="0.3">
      <c r="A88" s="1">
        <v>71.428573608398395</v>
      </c>
      <c r="B88" s="1">
        <v>70.588233947753906</v>
      </c>
      <c r="C88" s="1">
        <v>50</v>
      </c>
      <c r="D88" s="1">
        <v>65.217391967773395</v>
      </c>
      <c r="E88" s="1">
        <v>68.085105895996094</v>
      </c>
      <c r="F88" s="1">
        <v>62.162162780761697</v>
      </c>
      <c r="G88" s="1">
        <v>60.112358093261697</v>
      </c>
      <c r="H88" s="1">
        <v>43.697479248046797</v>
      </c>
      <c r="I88" s="1">
        <v>42.379180908203097</v>
      </c>
      <c r="J88" s="1">
        <v>38.487972259521399</v>
      </c>
      <c r="K88" s="1">
        <v>32.799999237060497</v>
      </c>
      <c r="L88" s="1">
        <v>27.435897827148398</v>
      </c>
      <c r="M88" s="1">
        <v>23.7762241363525</v>
      </c>
      <c r="N88" s="1">
        <v>21.610170364379801</v>
      </c>
      <c r="O88" s="1">
        <v>20.1941738128662</v>
      </c>
      <c r="P88" s="1">
        <v>18.074323654174801</v>
      </c>
      <c r="Q88" s="1">
        <v>18.447837829589801</v>
      </c>
      <c r="R88" s="1">
        <v>20.554271697998001</v>
      </c>
      <c r="S88" s="1">
        <v>18.096857070922798</v>
      </c>
      <c r="T88" s="1">
        <v>15.967016220092701</v>
      </c>
      <c r="U88" s="1">
        <v>12.013348579406699</v>
      </c>
    </row>
    <row r="89" spans="1:21" x14ac:dyDescent="0.3">
      <c r="A89" s="1">
        <v>71.428573608398395</v>
      </c>
      <c r="B89" s="1">
        <v>70.588233947753906</v>
      </c>
      <c r="C89" s="1">
        <v>50</v>
      </c>
      <c r="D89" s="1">
        <v>63.043479919433501</v>
      </c>
      <c r="E89" s="1">
        <v>57.446807861328097</v>
      </c>
      <c r="F89" s="1">
        <v>61.486488342285099</v>
      </c>
      <c r="G89" s="1">
        <v>61.235954284667898</v>
      </c>
      <c r="H89" s="1">
        <v>47.058822631835902</v>
      </c>
      <c r="I89" s="1">
        <v>47.955390930175703</v>
      </c>
      <c r="J89" s="1">
        <v>44.673538208007798</v>
      </c>
      <c r="K89" s="1">
        <v>32.266666412353501</v>
      </c>
      <c r="L89" s="1">
        <v>27.435897827148398</v>
      </c>
      <c r="M89" s="1">
        <v>24.4755249023437</v>
      </c>
      <c r="N89" s="1">
        <v>23.728813171386701</v>
      </c>
      <c r="O89" s="1">
        <v>18.4466018676757</v>
      </c>
      <c r="P89" s="1">
        <v>18.75</v>
      </c>
      <c r="Q89" s="1">
        <v>16.284986495971602</v>
      </c>
      <c r="R89" s="1">
        <v>19.284065246581999</v>
      </c>
      <c r="S89" s="1">
        <v>18.266780853271399</v>
      </c>
      <c r="T89" s="1">
        <v>15.142428398132299</v>
      </c>
      <c r="U89" s="1">
        <v>10.3448276519775</v>
      </c>
    </row>
    <row r="90" spans="1:21" x14ac:dyDescent="0.3">
      <c r="A90" s="1">
        <v>78.571426391601506</v>
      </c>
      <c r="B90" s="1">
        <v>76.470588684082003</v>
      </c>
      <c r="C90" s="1">
        <v>72.222221374511705</v>
      </c>
      <c r="D90" s="1">
        <v>67.391304016113196</v>
      </c>
      <c r="E90" s="1">
        <v>59.574466705322202</v>
      </c>
      <c r="F90" s="1">
        <v>56.756755828857401</v>
      </c>
      <c r="G90" s="1">
        <v>62.921348571777301</v>
      </c>
      <c r="H90" s="1">
        <v>49.159664154052699</v>
      </c>
      <c r="I90" s="1">
        <v>45.353160858154297</v>
      </c>
      <c r="J90" s="1">
        <v>31.615119934081999</v>
      </c>
      <c r="K90" s="1">
        <v>30.6666660308837</v>
      </c>
      <c r="L90" s="1">
        <v>27.179487228393501</v>
      </c>
      <c r="M90" s="1">
        <v>24.941724777221602</v>
      </c>
      <c r="N90" s="1">
        <v>24.364406585693299</v>
      </c>
      <c r="O90" s="1">
        <v>18.6407775878906</v>
      </c>
      <c r="P90" s="1">
        <v>17.9054050445556</v>
      </c>
      <c r="Q90" s="1">
        <v>16.030534744262599</v>
      </c>
      <c r="R90" s="1">
        <v>19.515010833740199</v>
      </c>
      <c r="S90" s="1">
        <v>18.351741790771399</v>
      </c>
      <c r="T90" s="1">
        <v>15.967016220092701</v>
      </c>
      <c r="U90" s="1">
        <v>12.2358179092407</v>
      </c>
    </row>
    <row r="91" spans="1:21" x14ac:dyDescent="0.3">
      <c r="A91" s="1">
        <v>85.714286804199205</v>
      </c>
      <c r="B91" s="1">
        <v>76.470588684082003</v>
      </c>
      <c r="C91" s="1">
        <v>50</v>
      </c>
      <c r="D91" s="1">
        <v>73.913040161132798</v>
      </c>
      <c r="E91" s="1">
        <v>63.829788208007798</v>
      </c>
      <c r="F91" s="1">
        <v>60.135135650634702</v>
      </c>
      <c r="G91" s="1">
        <v>61.797752380371001</v>
      </c>
      <c r="H91" s="1">
        <v>43.277309417724602</v>
      </c>
      <c r="I91" s="1">
        <v>42.007434844970703</v>
      </c>
      <c r="J91" s="1">
        <v>34.7079048156738</v>
      </c>
      <c r="K91" s="1">
        <v>31.733333587646399</v>
      </c>
      <c r="L91" s="1">
        <v>26.923076629638601</v>
      </c>
      <c r="M91" s="1">
        <v>24.242424011230401</v>
      </c>
      <c r="N91" s="1">
        <v>21.822034835815401</v>
      </c>
      <c r="O91" s="1">
        <v>18.4466018676757</v>
      </c>
      <c r="P91" s="1">
        <v>17.0608100891113</v>
      </c>
      <c r="Q91" s="1">
        <v>16.6666660308837</v>
      </c>
      <c r="R91" s="1">
        <v>19.630485534667901</v>
      </c>
      <c r="S91" s="1">
        <v>18.7765502929687</v>
      </c>
      <c r="T91" s="1">
        <v>15.067466735839799</v>
      </c>
      <c r="U91" s="1">
        <v>11.2347049713134</v>
      </c>
    </row>
    <row r="92" spans="1:21" x14ac:dyDescent="0.3">
      <c r="A92" s="1">
        <v>78.571426391601506</v>
      </c>
      <c r="B92" s="1">
        <v>76.470588684082003</v>
      </c>
      <c r="C92" s="1">
        <v>50</v>
      </c>
      <c r="D92" s="1">
        <v>71.739128112792898</v>
      </c>
      <c r="E92" s="1">
        <v>74.468086242675696</v>
      </c>
      <c r="F92" s="1">
        <v>62.837837219238203</v>
      </c>
      <c r="G92" s="1">
        <v>59.550559997558501</v>
      </c>
      <c r="H92" s="1">
        <v>44.957984924316399</v>
      </c>
      <c r="I92" s="1">
        <v>42.750930786132798</v>
      </c>
      <c r="J92" s="1">
        <v>37.457046508788999</v>
      </c>
      <c r="K92" s="1">
        <v>29.8666667938232</v>
      </c>
      <c r="L92" s="1">
        <v>27.948717117309499</v>
      </c>
      <c r="M92" s="1">
        <v>24.242424011230401</v>
      </c>
      <c r="N92" s="1">
        <v>23.09321975708</v>
      </c>
      <c r="O92" s="1">
        <v>18.8349514007568</v>
      </c>
      <c r="P92" s="1">
        <v>16.047296524047798</v>
      </c>
      <c r="Q92" s="1">
        <v>16.921119689941399</v>
      </c>
      <c r="R92" s="1">
        <v>18.706697463989201</v>
      </c>
      <c r="S92" s="1">
        <v>18.436702728271399</v>
      </c>
      <c r="T92" s="1">
        <v>15.2173910140991</v>
      </c>
      <c r="U92" s="1">
        <v>11.2347049713134</v>
      </c>
    </row>
    <row r="93" spans="1:21" x14ac:dyDescent="0.3">
      <c r="A93" s="1">
        <v>78.571426391601506</v>
      </c>
      <c r="B93" s="1">
        <v>76.470588684082003</v>
      </c>
      <c r="C93" s="1">
        <v>50</v>
      </c>
      <c r="D93" s="1">
        <v>76.086959838867102</v>
      </c>
      <c r="E93" s="1">
        <v>70.2127685546875</v>
      </c>
      <c r="F93" s="1">
        <v>60.8108100891113</v>
      </c>
      <c r="G93" s="1">
        <v>60.112358093261697</v>
      </c>
      <c r="H93" s="1">
        <v>42.436973571777301</v>
      </c>
      <c r="I93" s="1">
        <v>45.724906921386697</v>
      </c>
      <c r="J93" s="1">
        <v>40.893470764160099</v>
      </c>
      <c r="K93" s="1">
        <v>29.600000381469702</v>
      </c>
      <c r="L93" s="1">
        <v>27.179487228393501</v>
      </c>
      <c r="M93" s="1">
        <v>24.708623886108398</v>
      </c>
      <c r="N93" s="1">
        <v>20.550848007202099</v>
      </c>
      <c r="O93" s="1">
        <v>16.699029922485298</v>
      </c>
      <c r="P93" s="1">
        <v>18.581081390380799</v>
      </c>
      <c r="Q93" s="1">
        <v>18.066158294677699</v>
      </c>
      <c r="R93" s="1">
        <v>18.822170257568299</v>
      </c>
      <c r="S93" s="1">
        <v>18.011894226074201</v>
      </c>
      <c r="T93" s="1">
        <v>16.041978836059499</v>
      </c>
      <c r="U93" s="1">
        <v>10.1223583221435</v>
      </c>
    </row>
    <row r="94" spans="1:21" x14ac:dyDescent="0.3">
      <c r="A94" s="1">
        <v>78.571426391601506</v>
      </c>
      <c r="B94" s="1">
        <v>70.588233947753906</v>
      </c>
      <c r="C94" s="1">
        <v>66.666664123535099</v>
      </c>
      <c r="D94" s="1">
        <v>65.217391967773395</v>
      </c>
      <c r="E94" s="1">
        <v>61.702129364013601</v>
      </c>
      <c r="F94" s="1">
        <v>57.4324340820312</v>
      </c>
      <c r="G94" s="1">
        <v>61.797752380371001</v>
      </c>
      <c r="H94" s="1">
        <v>42.857143402099602</v>
      </c>
      <c r="I94" s="1">
        <v>36.431228637695298</v>
      </c>
      <c r="J94" s="1">
        <v>38.144329071044901</v>
      </c>
      <c r="K94" s="1">
        <v>30.399999618530199</v>
      </c>
      <c r="L94" s="1">
        <v>28.2051277160644</v>
      </c>
      <c r="M94" s="1">
        <v>25.174825668334901</v>
      </c>
      <c r="N94" s="1">
        <v>21.3983058929443</v>
      </c>
      <c r="O94" s="1">
        <v>18.058252334594702</v>
      </c>
      <c r="P94" s="1">
        <v>20.608108520507798</v>
      </c>
      <c r="Q94" s="1">
        <v>16.030534744262599</v>
      </c>
      <c r="R94" s="1">
        <v>20.6697463989257</v>
      </c>
      <c r="S94" s="1">
        <v>18.7765502929687</v>
      </c>
      <c r="T94" s="1">
        <v>14.617691040039</v>
      </c>
      <c r="U94" s="1">
        <v>11.401556968688899</v>
      </c>
    </row>
    <row r="95" spans="1:21" x14ac:dyDescent="0.3">
      <c r="A95" s="1">
        <v>78.571426391601506</v>
      </c>
      <c r="B95" s="1">
        <v>76.470588684082003</v>
      </c>
      <c r="C95" s="1">
        <v>55.555557250976499</v>
      </c>
      <c r="D95" s="1">
        <v>67.391304016113196</v>
      </c>
      <c r="E95" s="1">
        <v>59.574466705322202</v>
      </c>
      <c r="F95" s="1">
        <v>64.189186096191406</v>
      </c>
      <c r="G95" s="1">
        <v>58.988765716552699</v>
      </c>
      <c r="H95" s="1">
        <v>46.638656616210902</v>
      </c>
      <c r="I95" s="1">
        <v>43.494422912597599</v>
      </c>
      <c r="J95" s="1">
        <v>38.831615447997997</v>
      </c>
      <c r="K95" s="1">
        <v>29.3333339691162</v>
      </c>
      <c r="L95" s="1">
        <v>25.641025543212798</v>
      </c>
      <c r="M95" s="1">
        <v>22.377622604370099</v>
      </c>
      <c r="N95" s="1">
        <v>23.940677642822202</v>
      </c>
      <c r="O95" s="1">
        <v>18.8349514007568</v>
      </c>
      <c r="P95" s="1">
        <v>18.074323654174801</v>
      </c>
      <c r="Q95" s="1">
        <v>15.648855209350501</v>
      </c>
      <c r="R95" s="1">
        <v>19.861431121826101</v>
      </c>
      <c r="S95" s="1">
        <v>17.757009506225501</v>
      </c>
      <c r="T95" s="1">
        <v>15.2173910140991</v>
      </c>
      <c r="U95" s="1">
        <v>10.9566183090209</v>
      </c>
    </row>
    <row r="96" spans="1:21" x14ac:dyDescent="0.3">
      <c r="A96" s="1">
        <v>71.428573608398395</v>
      </c>
      <c r="B96" s="1">
        <v>76.470588684082003</v>
      </c>
      <c r="C96" s="1">
        <v>50</v>
      </c>
      <c r="D96" s="1">
        <v>58.695652008056598</v>
      </c>
      <c r="E96" s="1">
        <v>55.319149017333899</v>
      </c>
      <c r="F96" s="1">
        <v>60.135135650634702</v>
      </c>
      <c r="G96" s="1">
        <v>61.235954284667898</v>
      </c>
      <c r="H96" s="1">
        <v>46.638656616210902</v>
      </c>
      <c r="I96" s="1">
        <v>37.5464668273925</v>
      </c>
      <c r="J96" s="1">
        <v>35.051548004150298</v>
      </c>
      <c r="K96" s="1">
        <v>32.266666412353501</v>
      </c>
      <c r="L96" s="1">
        <v>24.358974456787099</v>
      </c>
      <c r="M96" s="1">
        <v>22.843822479248001</v>
      </c>
      <c r="N96" s="1">
        <v>20.338983535766602</v>
      </c>
      <c r="O96" s="1">
        <v>17.087379455566399</v>
      </c>
      <c r="P96" s="1">
        <v>15.709459304809499</v>
      </c>
      <c r="Q96" s="1">
        <v>17.048345565795898</v>
      </c>
      <c r="R96" s="1">
        <v>20.6697463989257</v>
      </c>
      <c r="S96" s="1">
        <v>17.757009506225501</v>
      </c>
      <c r="T96" s="1">
        <v>13.5682163238525</v>
      </c>
      <c r="U96" s="1">
        <v>11.123470306396401</v>
      </c>
    </row>
    <row r="97" spans="1:21" x14ac:dyDescent="0.3">
      <c r="A97" s="1">
        <v>78.571426391601506</v>
      </c>
      <c r="B97" s="1">
        <v>70.588233947753906</v>
      </c>
      <c r="C97" s="1">
        <v>50</v>
      </c>
      <c r="D97" s="1">
        <v>56.521739959716797</v>
      </c>
      <c r="E97" s="1">
        <v>61.702129364013601</v>
      </c>
      <c r="F97" s="1">
        <v>62.837837219238203</v>
      </c>
      <c r="G97" s="1">
        <v>56.179775238037102</v>
      </c>
      <c r="H97" s="1">
        <v>43.697479248046797</v>
      </c>
      <c r="I97" s="1">
        <v>39.033458709716797</v>
      </c>
      <c r="J97" s="1">
        <v>37.800685882568303</v>
      </c>
      <c r="K97" s="1">
        <v>31.733333587646399</v>
      </c>
      <c r="L97" s="1">
        <v>26.153846740722599</v>
      </c>
      <c r="M97" s="1">
        <v>24.4755249023437</v>
      </c>
      <c r="N97" s="1">
        <v>23.516948699951101</v>
      </c>
      <c r="O97" s="1">
        <v>17.669902801513601</v>
      </c>
      <c r="P97" s="1">
        <v>17.3986492156982</v>
      </c>
      <c r="Q97" s="1">
        <v>17.5572509765625</v>
      </c>
      <c r="R97" s="1">
        <v>18.475749969482401</v>
      </c>
      <c r="S97" s="1">
        <v>16.6525058746337</v>
      </c>
      <c r="T97" s="1">
        <v>14.467765808105399</v>
      </c>
      <c r="U97" s="1">
        <v>11.401556968688899</v>
      </c>
    </row>
    <row r="98" spans="1:21" x14ac:dyDescent="0.3">
      <c r="A98" s="1">
        <v>78.571426391601506</v>
      </c>
      <c r="B98" s="1">
        <v>88.235290527343693</v>
      </c>
      <c r="C98" s="1">
        <v>61.111110687255803</v>
      </c>
      <c r="D98" s="1">
        <v>65.217391967773395</v>
      </c>
      <c r="E98" s="1">
        <v>61.702129364013601</v>
      </c>
      <c r="F98" s="1">
        <v>55.405406951904297</v>
      </c>
      <c r="G98" s="1">
        <v>56.741573333740199</v>
      </c>
      <c r="H98" s="1">
        <v>49.159664154052699</v>
      </c>
      <c r="I98" s="1">
        <v>42.750930786132798</v>
      </c>
      <c r="J98" s="1">
        <v>32.302406311035099</v>
      </c>
      <c r="K98" s="1">
        <v>29.3333339691162</v>
      </c>
      <c r="L98" s="1">
        <v>28.974359512329102</v>
      </c>
      <c r="M98" s="1">
        <v>24.009323120117099</v>
      </c>
      <c r="N98" s="1">
        <v>22.033897399902301</v>
      </c>
      <c r="O98" s="1">
        <v>18.6407775878906</v>
      </c>
      <c r="P98" s="1">
        <v>16.047296524047798</v>
      </c>
      <c r="Q98" s="1">
        <v>16.284986495971602</v>
      </c>
      <c r="R98" s="1">
        <v>17.8983840942382</v>
      </c>
      <c r="S98" s="1">
        <v>17.332201004028299</v>
      </c>
      <c r="T98" s="1">
        <v>13.793103218078601</v>
      </c>
      <c r="U98" s="1">
        <v>10.289210319519</v>
      </c>
    </row>
    <row r="99" spans="1:21" x14ac:dyDescent="0.3">
      <c r="A99" s="1">
        <v>78.571426391601506</v>
      </c>
      <c r="B99" s="1">
        <v>64.705879211425696</v>
      </c>
      <c r="C99" s="1">
        <v>66.666664123535099</v>
      </c>
      <c r="D99" s="1">
        <v>54.347827911376903</v>
      </c>
      <c r="E99" s="1">
        <v>65.957443237304602</v>
      </c>
      <c r="F99" s="1">
        <v>59.459461212158203</v>
      </c>
      <c r="G99" s="1">
        <v>56.179775238037102</v>
      </c>
      <c r="H99" s="1">
        <v>39.495800018310497</v>
      </c>
      <c r="I99" s="1">
        <v>39.405204772949197</v>
      </c>
      <c r="J99" s="1">
        <v>36.426116943359297</v>
      </c>
      <c r="K99" s="1">
        <v>30.6666660308837</v>
      </c>
      <c r="L99" s="1">
        <v>27.948717117309499</v>
      </c>
      <c r="M99" s="1">
        <v>24.4755249023437</v>
      </c>
      <c r="N99" s="1">
        <v>19.915254592895501</v>
      </c>
      <c r="O99" s="1">
        <v>17.281553268432599</v>
      </c>
      <c r="P99" s="1">
        <v>17.3986492156982</v>
      </c>
      <c r="Q99" s="1">
        <v>15.1399488449096</v>
      </c>
      <c r="R99" s="1">
        <v>17.205543518066399</v>
      </c>
      <c r="S99" s="1">
        <v>16.312660217285099</v>
      </c>
      <c r="T99" s="1">
        <v>14.392803192138601</v>
      </c>
      <c r="U99" s="1">
        <v>11.067852973937899</v>
      </c>
    </row>
    <row r="100" spans="1:21" x14ac:dyDescent="0.3">
      <c r="A100" s="1">
        <v>78.571426391601506</v>
      </c>
      <c r="B100" s="1">
        <v>70.588233947753906</v>
      </c>
      <c r="C100" s="1">
        <v>50</v>
      </c>
      <c r="D100" s="1">
        <v>58.695652008056598</v>
      </c>
      <c r="E100" s="1">
        <v>70.2127685546875</v>
      </c>
      <c r="F100" s="1">
        <v>54.729728698730398</v>
      </c>
      <c r="G100" s="1">
        <v>56.179775238037102</v>
      </c>
      <c r="H100" s="1">
        <v>50.840335845947202</v>
      </c>
      <c r="I100" s="1">
        <v>37.5464668273925</v>
      </c>
      <c r="J100" s="1">
        <v>37.1134033203125</v>
      </c>
      <c r="K100" s="1">
        <v>30.6666660308837</v>
      </c>
      <c r="L100" s="1">
        <v>25.384614944458001</v>
      </c>
      <c r="M100" s="1">
        <v>23.543123245239201</v>
      </c>
      <c r="N100" s="1">
        <v>21.3983058929443</v>
      </c>
      <c r="O100" s="1">
        <v>15.922329902648899</v>
      </c>
      <c r="P100" s="1">
        <v>18.412162780761701</v>
      </c>
      <c r="Q100" s="1">
        <v>15.1399488449096</v>
      </c>
      <c r="R100" s="1">
        <v>19.399538040161101</v>
      </c>
      <c r="S100" s="1">
        <v>16.6525058746337</v>
      </c>
      <c r="T100" s="1">
        <v>14.767616271972599</v>
      </c>
      <c r="U100" s="1">
        <v>10.845383644104</v>
      </c>
    </row>
    <row r="101" spans="1:21" x14ac:dyDescent="0.3">
      <c r="A101" s="1">
        <v>85.714286804199205</v>
      </c>
      <c r="B101" s="1">
        <v>76.470588684082003</v>
      </c>
      <c r="C101" s="1">
        <v>72.222221374511705</v>
      </c>
      <c r="D101" s="1">
        <v>63.043479919433501</v>
      </c>
      <c r="E101" s="1">
        <v>65.957443237304602</v>
      </c>
      <c r="F101" s="1">
        <v>56.081081390380803</v>
      </c>
      <c r="G101" s="1">
        <v>58.988765716552699</v>
      </c>
      <c r="H101" s="1">
        <v>39.075630187988203</v>
      </c>
      <c r="I101" s="1">
        <v>37.918216705322202</v>
      </c>
      <c r="J101" s="1">
        <v>34.364261627197202</v>
      </c>
      <c r="K101" s="1">
        <v>28.533332824706999</v>
      </c>
      <c r="L101" s="1">
        <v>25.1282043457031</v>
      </c>
      <c r="M101" s="1">
        <v>22.610723495483398</v>
      </c>
      <c r="N101" s="1">
        <v>21.822034835815401</v>
      </c>
      <c r="O101" s="1">
        <v>16.893203735351499</v>
      </c>
      <c r="P101" s="1">
        <v>15.709459304809499</v>
      </c>
      <c r="Q101" s="1">
        <v>14.7582693099975</v>
      </c>
      <c r="R101" s="1">
        <v>18.706697463989201</v>
      </c>
      <c r="S101" s="1">
        <v>17.162277221679599</v>
      </c>
      <c r="T101" s="1">
        <v>14.992504119873001</v>
      </c>
      <c r="U101" s="1">
        <v>10.233592987060501</v>
      </c>
    </row>
    <row r="102" spans="1:21" x14ac:dyDescent="0.3">
      <c r="A102" s="1">
        <v>78.571426391601506</v>
      </c>
      <c r="B102" s="1">
        <v>70.588233947753906</v>
      </c>
      <c r="C102" s="1">
        <v>44.444442749023402</v>
      </c>
      <c r="D102" s="1">
        <v>56.521739959716797</v>
      </c>
      <c r="E102" s="1">
        <v>55.319149017333899</v>
      </c>
      <c r="F102" s="1">
        <v>55.405406951904297</v>
      </c>
      <c r="G102" s="1">
        <v>58.426967620849602</v>
      </c>
      <c r="H102" s="1">
        <v>43.277309417724602</v>
      </c>
      <c r="I102" s="1">
        <v>42.007434844970703</v>
      </c>
      <c r="J102" s="1">
        <v>31.615119934081999</v>
      </c>
      <c r="K102" s="1">
        <v>27.2000007629394</v>
      </c>
      <c r="L102" s="1">
        <v>27.948717117309499</v>
      </c>
      <c r="M102" s="1">
        <v>24.242424011230401</v>
      </c>
      <c r="N102" s="1">
        <v>21.3983058929443</v>
      </c>
      <c r="O102" s="1">
        <v>17.281553268432599</v>
      </c>
      <c r="P102" s="1">
        <v>16.722972869873001</v>
      </c>
      <c r="Q102" s="1">
        <v>14.631043434143001</v>
      </c>
      <c r="R102" s="1">
        <v>18.475749969482401</v>
      </c>
      <c r="S102" s="1">
        <v>16.482582092285099</v>
      </c>
      <c r="T102" s="1">
        <v>14.392803192138601</v>
      </c>
      <c r="U102" s="1">
        <v>10.845383644104</v>
      </c>
    </row>
    <row r="103" spans="1:21" x14ac:dyDescent="0.3">
      <c r="A103" s="1">
        <v>71.428573608398395</v>
      </c>
      <c r="B103" s="1">
        <v>82.352943420410099</v>
      </c>
      <c r="C103" s="1">
        <v>66.666664123535099</v>
      </c>
      <c r="D103" s="1">
        <v>65.217391967773395</v>
      </c>
      <c r="E103" s="1">
        <v>61.702129364013601</v>
      </c>
      <c r="F103" s="1">
        <v>54.729728698730398</v>
      </c>
      <c r="G103" s="1">
        <v>57.303371429443303</v>
      </c>
      <c r="H103" s="1">
        <v>44.957984924316399</v>
      </c>
      <c r="I103" s="1">
        <v>36.431228637695298</v>
      </c>
      <c r="J103" s="1">
        <v>29.209621429443299</v>
      </c>
      <c r="K103" s="1">
        <v>27.466667175292901</v>
      </c>
      <c r="L103" s="1">
        <v>25.897436141967699</v>
      </c>
      <c r="M103" s="1">
        <v>25.407924652099599</v>
      </c>
      <c r="N103" s="1">
        <v>20.338983535766602</v>
      </c>
      <c r="O103" s="1">
        <v>16.504854202270501</v>
      </c>
      <c r="P103" s="1">
        <v>16.047296524047798</v>
      </c>
      <c r="Q103" s="1">
        <v>14.1221370697021</v>
      </c>
      <c r="R103" s="1">
        <v>17.8983840942382</v>
      </c>
      <c r="S103" s="1">
        <v>16.5675449371337</v>
      </c>
      <c r="T103" s="1">
        <v>13.4932537078857</v>
      </c>
      <c r="U103" s="1">
        <v>9.7330369949340803</v>
      </c>
    </row>
    <row r="104" spans="1:21" x14ac:dyDescent="0.3">
      <c r="A104" s="1">
        <v>71.428573608398395</v>
      </c>
      <c r="B104" s="1">
        <v>76.470588684082003</v>
      </c>
      <c r="C104" s="1">
        <v>55.555557250976499</v>
      </c>
      <c r="D104" s="1">
        <v>47.826087951660099</v>
      </c>
      <c r="E104" s="1">
        <v>57.446807861328097</v>
      </c>
      <c r="F104" s="1">
        <v>60.135135650634702</v>
      </c>
      <c r="G104" s="1">
        <v>57.865169525146399</v>
      </c>
      <c r="H104" s="1">
        <v>43.277309417724602</v>
      </c>
      <c r="I104" s="1">
        <v>37.5464668273925</v>
      </c>
      <c r="J104" s="1">
        <v>34.7079048156738</v>
      </c>
      <c r="K104" s="1">
        <v>25.8666667938232</v>
      </c>
      <c r="L104" s="1">
        <v>28.717948913574201</v>
      </c>
      <c r="M104" s="1">
        <v>24.242424011230401</v>
      </c>
      <c r="N104" s="1">
        <v>20.127119064331001</v>
      </c>
      <c r="O104" s="1">
        <v>16.310680389404201</v>
      </c>
      <c r="P104" s="1">
        <v>14.5270271301269</v>
      </c>
      <c r="Q104" s="1">
        <v>15.648855209350501</v>
      </c>
      <c r="R104" s="1">
        <v>19.284065246581999</v>
      </c>
      <c r="S104" s="1">
        <v>16.5675449371337</v>
      </c>
      <c r="T104" s="1">
        <v>15.067466735839799</v>
      </c>
      <c r="U104" s="1">
        <v>10.9010009765625</v>
      </c>
    </row>
    <row r="105" spans="1:21" x14ac:dyDescent="0.3">
      <c r="A105" s="1">
        <v>71.428573608398395</v>
      </c>
      <c r="B105" s="1">
        <v>76.470588684082003</v>
      </c>
      <c r="C105" s="1">
        <v>55.555557250976499</v>
      </c>
      <c r="D105" s="1">
        <v>56.521739959716797</v>
      </c>
      <c r="E105" s="1">
        <v>57.446807861328097</v>
      </c>
      <c r="F105" s="1">
        <v>58.108108520507798</v>
      </c>
      <c r="G105" s="1">
        <v>57.303371429443303</v>
      </c>
      <c r="H105" s="1">
        <v>44.537815093994098</v>
      </c>
      <c r="I105" s="1">
        <v>36.802974700927699</v>
      </c>
      <c r="J105" s="1">
        <v>33.3333320617675</v>
      </c>
      <c r="K105" s="1">
        <v>29.3333339691162</v>
      </c>
      <c r="L105" s="1">
        <v>28.2051277160644</v>
      </c>
      <c r="M105" s="1">
        <v>24.242424011230401</v>
      </c>
      <c r="N105" s="1">
        <v>19.703390121459901</v>
      </c>
      <c r="O105" s="1">
        <v>17.281553268432599</v>
      </c>
      <c r="P105" s="1">
        <v>15.8783779144287</v>
      </c>
      <c r="Q105" s="1">
        <v>15.2671756744384</v>
      </c>
      <c r="R105" s="1">
        <v>17.8983840942382</v>
      </c>
      <c r="S105" s="1">
        <v>16.907392501831001</v>
      </c>
      <c r="T105" s="1">
        <v>13.9430284500122</v>
      </c>
      <c r="U105" s="1">
        <v>10.789766311645501</v>
      </c>
    </row>
    <row r="106" spans="1:21" x14ac:dyDescent="0.3">
      <c r="A106" s="1">
        <v>71.428573608398395</v>
      </c>
      <c r="B106" s="1">
        <v>64.705879211425696</v>
      </c>
      <c r="C106" s="1">
        <v>61.111110687255803</v>
      </c>
      <c r="D106" s="1">
        <v>54.347827911376903</v>
      </c>
      <c r="E106" s="1">
        <v>65.957443237304602</v>
      </c>
      <c r="F106" s="1">
        <v>56.756755828857401</v>
      </c>
      <c r="G106" s="1">
        <v>56.179775238037102</v>
      </c>
      <c r="H106" s="1">
        <v>40.336135864257798</v>
      </c>
      <c r="I106" s="1">
        <v>38.289962768554602</v>
      </c>
      <c r="J106" s="1">
        <v>29.553264617919901</v>
      </c>
      <c r="K106" s="1">
        <v>29.600000381469702</v>
      </c>
      <c r="L106" s="1">
        <v>25.384614944458001</v>
      </c>
      <c r="M106" s="1">
        <v>22.610723495483398</v>
      </c>
      <c r="N106" s="1">
        <v>18.432203292846602</v>
      </c>
      <c r="O106" s="1">
        <v>17.087379455566399</v>
      </c>
      <c r="P106" s="1">
        <v>14.864865303039499</v>
      </c>
      <c r="Q106" s="1">
        <v>15.648855209350501</v>
      </c>
      <c r="R106" s="1">
        <v>18.475749969482401</v>
      </c>
      <c r="S106" s="1">
        <v>15.123194694519</v>
      </c>
      <c r="T106" s="1">
        <v>13.643177986145</v>
      </c>
      <c r="U106" s="1">
        <v>10.6785316467285</v>
      </c>
    </row>
    <row r="107" spans="1:21" x14ac:dyDescent="0.3">
      <c r="A107" s="1">
        <v>71.428573608398395</v>
      </c>
      <c r="B107" s="1">
        <v>64.705879211425696</v>
      </c>
      <c r="C107" s="1">
        <v>61.111110687255803</v>
      </c>
      <c r="D107" s="1">
        <v>63.043479919433501</v>
      </c>
      <c r="E107" s="1">
        <v>68.085105895996094</v>
      </c>
      <c r="F107" s="1">
        <v>53.378379821777301</v>
      </c>
      <c r="G107" s="1">
        <v>55.056179046630803</v>
      </c>
      <c r="H107" s="1">
        <v>42.016807556152301</v>
      </c>
      <c r="I107" s="1">
        <v>34.572490692138601</v>
      </c>
      <c r="J107" s="1">
        <v>33.676975250244098</v>
      </c>
      <c r="K107" s="1">
        <v>28.266666412353501</v>
      </c>
      <c r="L107" s="1">
        <v>27.692308425903299</v>
      </c>
      <c r="M107" s="1">
        <v>23.0769233703613</v>
      </c>
      <c r="N107" s="1">
        <v>18.008474349975501</v>
      </c>
      <c r="O107" s="1">
        <v>16.310680389404201</v>
      </c>
      <c r="P107" s="1">
        <v>15.8783779144287</v>
      </c>
      <c r="Q107" s="1">
        <v>14.631043434143001</v>
      </c>
      <c r="R107" s="1">
        <v>18.360277175903299</v>
      </c>
      <c r="S107" s="1">
        <v>16.6525058746337</v>
      </c>
      <c r="T107" s="1">
        <v>14.017991065979</v>
      </c>
      <c r="U107" s="1">
        <v>10.511679649353001</v>
      </c>
    </row>
    <row r="108" spans="1:21" x14ac:dyDescent="0.3">
      <c r="A108" s="1">
        <v>71.428573608398395</v>
      </c>
      <c r="B108" s="1">
        <v>70.588233947753906</v>
      </c>
      <c r="C108" s="1">
        <v>61.111110687255803</v>
      </c>
      <c r="D108" s="1">
        <v>67.391304016113196</v>
      </c>
      <c r="E108" s="1">
        <v>51.063831329345703</v>
      </c>
      <c r="F108" s="1">
        <v>56.756755828857401</v>
      </c>
      <c r="G108" s="1">
        <v>57.303371429443303</v>
      </c>
      <c r="H108" s="1">
        <v>39.495800018310497</v>
      </c>
      <c r="I108" s="1">
        <v>35.315986633300703</v>
      </c>
      <c r="J108" s="1">
        <v>31.615119934081999</v>
      </c>
      <c r="K108" s="1">
        <v>27.2000007629394</v>
      </c>
      <c r="L108" s="1">
        <v>27.435897827148398</v>
      </c>
      <c r="M108" s="1">
        <v>23.0769233703613</v>
      </c>
      <c r="N108" s="1">
        <v>20.762712478637599</v>
      </c>
      <c r="O108" s="1">
        <v>15.728155136108301</v>
      </c>
      <c r="P108" s="1">
        <v>17.229730606079102</v>
      </c>
      <c r="Q108" s="1">
        <v>15.3944025039672</v>
      </c>
      <c r="R108" s="1">
        <v>16.859123229980401</v>
      </c>
      <c r="S108" s="1">
        <v>15.208156585693301</v>
      </c>
      <c r="T108" s="1">
        <v>15.5922040939331</v>
      </c>
      <c r="U108" s="1">
        <v>10.289210319519</v>
      </c>
    </row>
    <row r="109" spans="1:21" x14ac:dyDescent="0.3">
      <c r="A109" s="1">
        <v>78.571426391601506</v>
      </c>
      <c r="B109" s="1">
        <v>70.588233947753906</v>
      </c>
      <c r="C109" s="1">
        <v>61.111110687255803</v>
      </c>
      <c r="D109" s="1">
        <v>56.521739959716797</v>
      </c>
      <c r="E109" s="1">
        <v>63.829788208007798</v>
      </c>
      <c r="F109" s="1">
        <v>58.783782958984297</v>
      </c>
      <c r="G109" s="1">
        <v>56.179775238037102</v>
      </c>
      <c r="H109" s="1">
        <v>42.857143402099602</v>
      </c>
      <c r="I109" s="1">
        <v>34.2007446289062</v>
      </c>
      <c r="J109" s="1">
        <v>29.553264617919901</v>
      </c>
      <c r="K109" s="1">
        <v>27.466667175292901</v>
      </c>
      <c r="L109" s="1">
        <v>25.897436141967699</v>
      </c>
      <c r="M109" s="1">
        <v>22.1445217132568</v>
      </c>
      <c r="N109" s="1">
        <v>20.338983535766602</v>
      </c>
      <c r="O109" s="1">
        <v>16.310680389404201</v>
      </c>
      <c r="P109" s="1">
        <v>15.2027025222778</v>
      </c>
      <c r="Q109" s="1">
        <v>15.1399488449096</v>
      </c>
      <c r="R109" s="1">
        <v>17.551963806152301</v>
      </c>
      <c r="S109" s="1">
        <v>15.123194694519</v>
      </c>
      <c r="T109" s="1">
        <v>14.2428789138793</v>
      </c>
      <c r="U109" s="1">
        <v>10.511679649353001</v>
      </c>
    </row>
    <row r="110" spans="1:21" x14ac:dyDescent="0.3">
      <c r="A110" s="1">
        <v>92.857139587402301</v>
      </c>
      <c r="B110" s="1">
        <v>82.352943420410099</v>
      </c>
      <c r="C110" s="1">
        <v>50</v>
      </c>
      <c r="D110" s="1">
        <v>65.217391967773395</v>
      </c>
      <c r="E110" s="1">
        <v>48.936168670654297</v>
      </c>
      <c r="F110" s="1">
        <v>52.702701568603501</v>
      </c>
      <c r="G110" s="1">
        <v>55.056179046630803</v>
      </c>
      <c r="H110" s="1">
        <v>40.756301879882798</v>
      </c>
      <c r="I110" s="1">
        <v>37.918216705322202</v>
      </c>
      <c r="J110" s="1">
        <v>31.615119934081999</v>
      </c>
      <c r="K110" s="1">
        <v>29.8666667938232</v>
      </c>
      <c r="L110" s="1">
        <v>27.435897827148398</v>
      </c>
      <c r="M110" s="1">
        <v>20.7459201812744</v>
      </c>
      <c r="N110" s="1">
        <v>22.245761871337798</v>
      </c>
      <c r="O110" s="1">
        <v>16.504854202270501</v>
      </c>
      <c r="P110" s="1">
        <v>15.3716220855712</v>
      </c>
      <c r="Q110" s="1">
        <v>13.994911193847599</v>
      </c>
      <c r="R110" s="1">
        <v>18.244804382324201</v>
      </c>
      <c r="S110" s="1">
        <v>15.9728126525878</v>
      </c>
      <c r="T110" s="1">
        <v>13.5682163238525</v>
      </c>
      <c r="U110" s="1">
        <v>10.62291431427</v>
      </c>
    </row>
    <row r="111" spans="1:21" x14ac:dyDescent="0.3">
      <c r="A111" s="1">
        <v>71.428573608398395</v>
      </c>
      <c r="B111" s="1">
        <v>70.588233947753906</v>
      </c>
      <c r="C111" s="1">
        <v>50</v>
      </c>
      <c r="D111" s="1">
        <v>58.695652008056598</v>
      </c>
      <c r="E111" s="1">
        <v>59.574466705322202</v>
      </c>
      <c r="F111" s="1">
        <v>56.081081390380803</v>
      </c>
      <c r="G111" s="1">
        <v>58.426967620849602</v>
      </c>
      <c r="H111" s="1">
        <v>39.075630187988203</v>
      </c>
      <c r="I111" s="1">
        <v>32.713752746582003</v>
      </c>
      <c r="J111" s="1">
        <v>28.178693771362301</v>
      </c>
      <c r="K111" s="1">
        <v>25.8666667938232</v>
      </c>
      <c r="L111" s="1">
        <v>28.717948913574201</v>
      </c>
      <c r="M111" s="1">
        <v>21.212121963500898</v>
      </c>
      <c r="N111" s="1">
        <v>19.2796611785888</v>
      </c>
      <c r="O111" s="1">
        <v>14.7572813034057</v>
      </c>
      <c r="P111" s="1">
        <v>16.2162170410156</v>
      </c>
      <c r="Q111" s="1">
        <v>15.648855209350501</v>
      </c>
      <c r="R111" s="1">
        <v>18.013856887817301</v>
      </c>
      <c r="S111" s="1">
        <v>15.6329650878906</v>
      </c>
      <c r="T111" s="1">
        <v>14.1679162979125</v>
      </c>
      <c r="U111" s="1">
        <v>10.066740989685</v>
      </c>
    </row>
    <row r="112" spans="1:21" x14ac:dyDescent="0.3">
      <c r="A112" s="1">
        <v>78.571426391601506</v>
      </c>
      <c r="B112" s="1">
        <v>76.470588684082003</v>
      </c>
      <c r="C112" s="1">
        <v>72.222221374511705</v>
      </c>
      <c r="D112" s="1">
        <v>67.391304016113196</v>
      </c>
      <c r="E112" s="1">
        <v>55.319149017333899</v>
      </c>
      <c r="F112" s="1">
        <v>53.378379821777301</v>
      </c>
      <c r="G112" s="1">
        <v>56.179775238037102</v>
      </c>
      <c r="H112" s="1">
        <v>38.235294342041001</v>
      </c>
      <c r="I112" s="1">
        <v>31.2267665863037</v>
      </c>
      <c r="J112" s="1">
        <v>30.9278354644775</v>
      </c>
      <c r="K112" s="1">
        <v>28.266666412353501</v>
      </c>
      <c r="L112" s="1">
        <v>25.641025543212798</v>
      </c>
      <c r="M112" s="1">
        <v>21.212121963500898</v>
      </c>
      <c r="N112" s="1">
        <v>19.067796707153299</v>
      </c>
      <c r="O112" s="1">
        <v>15.5339803695678</v>
      </c>
      <c r="P112" s="1">
        <v>15.3716220855712</v>
      </c>
      <c r="Q112" s="1">
        <v>15.3944025039672</v>
      </c>
      <c r="R112" s="1">
        <v>18.244804382324201</v>
      </c>
      <c r="S112" s="1">
        <v>16.5675449371337</v>
      </c>
      <c r="T112" s="1">
        <v>13.7181406021118</v>
      </c>
      <c r="U112" s="1">
        <v>9.7886543273925692</v>
      </c>
    </row>
    <row r="113" spans="1:21" x14ac:dyDescent="0.3">
      <c r="A113" s="1">
        <v>92.857139587402301</v>
      </c>
      <c r="B113" s="1">
        <v>76.470588684082003</v>
      </c>
      <c r="C113" s="1">
        <v>61.111110687255803</v>
      </c>
      <c r="D113" s="1">
        <v>54.347827911376903</v>
      </c>
      <c r="E113" s="1">
        <v>55.319149017333899</v>
      </c>
      <c r="F113" s="1">
        <v>61.486488342285099</v>
      </c>
      <c r="G113" s="1">
        <v>54.494380950927699</v>
      </c>
      <c r="H113" s="1">
        <v>41.59663772583</v>
      </c>
      <c r="I113" s="1">
        <v>33.085502624511697</v>
      </c>
      <c r="J113" s="1">
        <v>31.958763122558501</v>
      </c>
      <c r="K113" s="1">
        <v>26.6666660308837</v>
      </c>
      <c r="L113" s="1">
        <v>25.897436141967699</v>
      </c>
      <c r="M113" s="1">
        <v>22.1445217132568</v>
      </c>
      <c r="N113" s="1">
        <v>19.067796707153299</v>
      </c>
      <c r="O113" s="1">
        <v>14.3689317703247</v>
      </c>
      <c r="P113" s="1">
        <v>16.554054260253899</v>
      </c>
      <c r="Q113" s="1">
        <v>14.7582693099975</v>
      </c>
      <c r="R113" s="1">
        <v>18.013856887817301</v>
      </c>
      <c r="S113" s="1">
        <v>16.142736434936499</v>
      </c>
      <c r="T113" s="1">
        <v>14.017991065979</v>
      </c>
      <c r="U113" s="1">
        <v>9.9555063247680593</v>
      </c>
    </row>
    <row r="114" spans="1:21" x14ac:dyDescent="0.3">
      <c r="A114" s="1">
        <v>78.571426391601506</v>
      </c>
      <c r="B114" s="1">
        <v>64.705879211425696</v>
      </c>
      <c r="C114" s="1">
        <v>66.666664123535099</v>
      </c>
      <c r="D114" s="1">
        <v>52.173912048339801</v>
      </c>
      <c r="E114" s="1">
        <v>72.340423583984304</v>
      </c>
      <c r="F114" s="1">
        <v>50.675674438476499</v>
      </c>
      <c r="G114" s="1">
        <v>56.179775238037102</v>
      </c>
      <c r="H114" s="1">
        <v>43.697479248046797</v>
      </c>
      <c r="I114" s="1">
        <v>33.457248687744098</v>
      </c>
      <c r="J114" s="1">
        <v>31.271476745605401</v>
      </c>
      <c r="K114" s="1">
        <v>26.6666660308837</v>
      </c>
      <c r="L114" s="1">
        <v>25.384614944458001</v>
      </c>
      <c r="M114" s="1">
        <v>21.212121963500898</v>
      </c>
      <c r="N114" s="1">
        <v>19.703390121459901</v>
      </c>
      <c r="O114" s="1">
        <v>15.5339803695678</v>
      </c>
      <c r="P114" s="1">
        <v>16.2162170410156</v>
      </c>
      <c r="Q114" s="1">
        <v>16.157760620117099</v>
      </c>
      <c r="R114" s="1">
        <v>16.743648529052699</v>
      </c>
      <c r="S114" s="1">
        <v>13.5089206695556</v>
      </c>
      <c r="T114" s="1">
        <v>14.2428789138793</v>
      </c>
      <c r="U114" s="1">
        <v>9.8442716598510707</v>
      </c>
    </row>
    <row r="115" spans="1:21" x14ac:dyDescent="0.3">
      <c r="A115" s="1">
        <v>71.428573608398395</v>
      </c>
      <c r="B115" s="1">
        <v>76.470588684082003</v>
      </c>
      <c r="C115" s="1">
        <v>66.666664123535099</v>
      </c>
      <c r="D115" s="1">
        <v>50</v>
      </c>
      <c r="E115" s="1">
        <v>61.702129364013601</v>
      </c>
      <c r="F115" s="1">
        <v>58.108108520507798</v>
      </c>
      <c r="G115" s="1">
        <v>58.988765716552699</v>
      </c>
      <c r="H115" s="1">
        <v>37.3949584960937</v>
      </c>
      <c r="I115" s="1">
        <v>27.509294509887599</v>
      </c>
      <c r="J115" s="1">
        <v>30.2405490875244</v>
      </c>
      <c r="K115" s="1">
        <v>28.533332824706999</v>
      </c>
      <c r="L115" s="1">
        <v>23.3333339691162</v>
      </c>
      <c r="M115" s="1">
        <v>20.7459201812744</v>
      </c>
      <c r="N115" s="1">
        <v>18.644067764282202</v>
      </c>
      <c r="O115" s="1">
        <v>17.087379455566399</v>
      </c>
      <c r="P115" s="1">
        <v>14.864865303039499</v>
      </c>
      <c r="Q115" s="1">
        <v>14.8854961395263</v>
      </c>
      <c r="R115" s="1">
        <v>17.321016311645501</v>
      </c>
      <c r="S115" s="1">
        <v>15.6329650878906</v>
      </c>
      <c r="T115" s="1">
        <v>14.017991065979</v>
      </c>
      <c r="U115" s="1">
        <v>8.7875413894653303</v>
      </c>
    </row>
    <row r="116" spans="1:21" x14ac:dyDescent="0.3">
      <c r="A116" s="1">
        <v>78.571426391601506</v>
      </c>
      <c r="B116" s="1">
        <v>76.470588684082003</v>
      </c>
      <c r="C116" s="1">
        <v>66.666664123535099</v>
      </c>
      <c r="D116" s="1">
        <v>56.521739959716797</v>
      </c>
      <c r="E116" s="1">
        <v>61.702129364013601</v>
      </c>
      <c r="F116" s="1">
        <v>54.729728698730398</v>
      </c>
      <c r="G116" s="1">
        <v>58.426967620849602</v>
      </c>
      <c r="H116" s="1">
        <v>42.436973571777301</v>
      </c>
      <c r="I116" s="1">
        <v>29.3680305480957</v>
      </c>
      <c r="J116" s="1">
        <v>26.460481643676701</v>
      </c>
      <c r="K116" s="1">
        <v>27.2000007629394</v>
      </c>
      <c r="L116" s="1">
        <v>24.6153850555419</v>
      </c>
      <c r="M116" s="1">
        <v>21.911422729492099</v>
      </c>
      <c r="N116" s="1">
        <v>16.737287521362301</v>
      </c>
      <c r="O116" s="1">
        <v>17.087379455566399</v>
      </c>
      <c r="P116" s="1">
        <v>16.047296524047798</v>
      </c>
      <c r="Q116" s="1">
        <v>12.595419883728001</v>
      </c>
      <c r="R116" s="1">
        <v>16.974596023559499</v>
      </c>
      <c r="S116" s="1">
        <v>15.5480031967163</v>
      </c>
      <c r="T116" s="1">
        <v>13.1934032440185</v>
      </c>
      <c r="U116" s="1">
        <v>9.3437156677246094</v>
      </c>
    </row>
    <row r="117" spans="1:21" x14ac:dyDescent="0.3">
      <c r="A117" s="1">
        <v>78.571426391601506</v>
      </c>
      <c r="B117" s="1">
        <v>76.470588684082003</v>
      </c>
      <c r="C117" s="1">
        <v>66.666664123535099</v>
      </c>
      <c r="D117" s="1">
        <v>60.869564056396399</v>
      </c>
      <c r="E117" s="1">
        <v>55.319149017333899</v>
      </c>
      <c r="F117" s="1">
        <v>54.054054260253899</v>
      </c>
      <c r="G117" s="1">
        <v>56.741573333740199</v>
      </c>
      <c r="H117" s="1">
        <v>38.235294342041001</v>
      </c>
      <c r="I117" s="1">
        <v>31.598512649536101</v>
      </c>
      <c r="J117" s="1">
        <v>33.3333320617675</v>
      </c>
      <c r="K117" s="1">
        <v>28</v>
      </c>
      <c r="L117" s="1">
        <v>22.820512771606399</v>
      </c>
      <c r="M117" s="1">
        <v>22.1445217132568</v>
      </c>
      <c r="N117" s="1">
        <v>19.067796707153299</v>
      </c>
      <c r="O117" s="1">
        <v>14.563106536865201</v>
      </c>
      <c r="P117" s="1">
        <v>14.3581085205078</v>
      </c>
      <c r="Q117" s="1">
        <v>13.8676843643188</v>
      </c>
      <c r="R117" s="1">
        <v>17.782909393310501</v>
      </c>
      <c r="S117" s="1">
        <v>15.5480031967163</v>
      </c>
      <c r="T117" s="1">
        <v>13.118440628051699</v>
      </c>
      <c r="U117" s="1">
        <v>9.5105676651000906</v>
      </c>
    </row>
    <row r="118" spans="1:21" x14ac:dyDescent="0.3">
      <c r="A118" s="1">
        <v>71.428573608398395</v>
      </c>
      <c r="B118" s="1">
        <v>64.705879211425696</v>
      </c>
      <c r="C118" s="1">
        <v>66.666664123535099</v>
      </c>
      <c r="D118" s="1">
        <v>50</v>
      </c>
      <c r="E118" s="1">
        <v>61.702129364013601</v>
      </c>
      <c r="F118" s="1">
        <v>55.405406951904297</v>
      </c>
      <c r="G118" s="1">
        <v>53.932582855224602</v>
      </c>
      <c r="H118" s="1">
        <v>36.134452819824197</v>
      </c>
      <c r="I118" s="1">
        <v>34.2007446289062</v>
      </c>
      <c r="J118" s="1">
        <v>32.302406311035099</v>
      </c>
      <c r="K118" s="1">
        <v>24.799999237060501</v>
      </c>
      <c r="L118" s="1">
        <v>25.384614944458001</v>
      </c>
      <c r="M118" s="1">
        <v>20.979021072387599</v>
      </c>
      <c r="N118" s="1">
        <v>19.703390121459901</v>
      </c>
      <c r="O118" s="1">
        <v>14.7572813034057</v>
      </c>
      <c r="P118" s="1">
        <v>15.2027025222778</v>
      </c>
      <c r="Q118" s="1">
        <v>13.613231658935501</v>
      </c>
      <c r="R118" s="1">
        <v>17.436489105224599</v>
      </c>
      <c r="S118" s="1">
        <v>14.5284624099731</v>
      </c>
      <c r="T118" s="1">
        <v>12.8185911178588</v>
      </c>
      <c r="U118" s="1">
        <v>9.8998889923095703</v>
      </c>
    </row>
    <row r="119" spans="1:21" x14ac:dyDescent="0.3">
      <c r="A119" s="1">
        <v>78.571426391601506</v>
      </c>
      <c r="B119" s="1">
        <v>82.352943420410099</v>
      </c>
      <c r="C119" s="1">
        <v>61.111110687255803</v>
      </c>
      <c r="D119" s="1">
        <v>58.695652008056598</v>
      </c>
      <c r="E119" s="1">
        <v>61.702129364013601</v>
      </c>
      <c r="F119" s="1">
        <v>56.081081390380803</v>
      </c>
      <c r="G119" s="1">
        <v>58.426967620849602</v>
      </c>
      <c r="H119" s="1">
        <v>37.8151245117187</v>
      </c>
      <c r="I119" s="1">
        <v>31.2267665863037</v>
      </c>
      <c r="J119" s="1">
        <v>28.178693771362301</v>
      </c>
      <c r="K119" s="1">
        <v>26.399999618530199</v>
      </c>
      <c r="L119" s="1">
        <v>26.153846740722599</v>
      </c>
      <c r="M119" s="1">
        <v>20.979021072387599</v>
      </c>
      <c r="N119" s="1">
        <v>19.703390121459901</v>
      </c>
      <c r="O119" s="1">
        <v>14.7572813034057</v>
      </c>
      <c r="P119" s="1">
        <v>14.5270271301269</v>
      </c>
      <c r="Q119" s="1">
        <v>12.977099418640099</v>
      </c>
      <c r="R119" s="1">
        <v>18.244804382324201</v>
      </c>
      <c r="S119" s="1">
        <v>15.5480031967163</v>
      </c>
      <c r="T119" s="1">
        <v>13.118440628051699</v>
      </c>
      <c r="U119" s="1">
        <v>9.8998889923095703</v>
      </c>
    </row>
    <row r="120" spans="1:21" x14ac:dyDescent="0.3">
      <c r="A120" s="1">
        <v>71.428573608398395</v>
      </c>
      <c r="B120" s="1">
        <v>64.705879211425696</v>
      </c>
      <c r="C120" s="1">
        <v>72.222221374511705</v>
      </c>
      <c r="D120" s="1">
        <v>63.043479919433501</v>
      </c>
      <c r="E120" s="1">
        <v>68.085105895996094</v>
      </c>
      <c r="F120" s="1">
        <v>57.4324340820312</v>
      </c>
      <c r="G120" s="1">
        <v>55.617977142333899</v>
      </c>
      <c r="H120" s="1">
        <v>35.714286804199197</v>
      </c>
      <c r="I120" s="1">
        <v>29.7397766113281</v>
      </c>
      <c r="J120" s="1">
        <v>29.209621429443299</v>
      </c>
      <c r="K120" s="1">
        <v>27.466667175292901</v>
      </c>
      <c r="L120" s="1">
        <v>24.102563858032202</v>
      </c>
      <c r="M120" s="1">
        <v>21.212121963500898</v>
      </c>
      <c r="N120" s="1">
        <v>19.2796611785888</v>
      </c>
      <c r="O120" s="1">
        <v>14.3689317703247</v>
      </c>
      <c r="P120" s="1">
        <v>14.1891889572143</v>
      </c>
      <c r="Q120" s="1">
        <v>13.613231658935501</v>
      </c>
      <c r="R120" s="1">
        <v>16.628175735473601</v>
      </c>
      <c r="S120" s="1">
        <v>14.5284624099731</v>
      </c>
      <c r="T120" s="1">
        <v>13.418291091918899</v>
      </c>
      <c r="U120" s="1">
        <v>10.233592987060501</v>
      </c>
    </row>
    <row r="121" spans="1:21" x14ac:dyDescent="0.3">
      <c r="A121" s="1">
        <v>78.571426391601506</v>
      </c>
      <c r="B121" s="1">
        <v>64.705879211425696</v>
      </c>
      <c r="C121" s="1">
        <v>61.111110687255803</v>
      </c>
      <c r="D121" s="1">
        <v>50</v>
      </c>
      <c r="E121" s="1">
        <v>55.319149017333899</v>
      </c>
      <c r="F121" s="1">
        <v>51.351352691650298</v>
      </c>
      <c r="G121" s="1">
        <v>53.370784759521399</v>
      </c>
      <c r="H121" s="1">
        <v>33.613445281982401</v>
      </c>
      <c r="I121" s="1">
        <v>28.996282577514599</v>
      </c>
      <c r="J121" s="1">
        <v>29.209621429443299</v>
      </c>
      <c r="K121" s="1">
        <v>26.133333206176701</v>
      </c>
      <c r="L121" s="1">
        <v>22.564102172851499</v>
      </c>
      <c r="M121" s="1">
        <v>20.512821197509702</v>
      </c>
      <c r="N121" s="1">
        <v>19.915254592895501</v>
      </c>
      <c r="O121" s="1">
        <v>15.339805603027299</v>
      </c>
      <c r="P121" s="1">
        <v>16.047296524047798</v>
      </c>
      <c r="Q121" s="1">
        <v>13.3587789535522</v>
      </c>
      <c r="R121" s="1">
        <v>16.281755447387599</v>
      </c>
      <c r="S121" s="1">
        <v>14.5284624099731</v>
      </c>
      <c r="T121" s="1">
        <v>12.143927574157701</v>
      </c>
      <c r="U121" s="1">
        <v>9.7330369949340803</v>
      </c>
    </row>
    <row r="122" spans="1:21" x14ac:dyDescent="0.3">
      <c r="A122" s="1">
        <v>78.571426391601506</v>
      </c>
      <c r="B122" s="1">
        <v>76.470588684082003</v>
      </c>
      <c r="C122" s="1">
        <v>66.666664123535099</v>
      </c>
      <c r="D122" s="1">
        <v>60.869564056396399</v>
      </c>
      <c r="E122" s="1">
        <v>61.702129364013601</v>
      </c>
      <c r="F122" s="1">
        <v>61.486488342285099</v>
      </c>
      <c r="G122" s="1">
        <v>56.741573333740199</v>
      </c>
      <c r="H122" s="1">
        <v>34.873950958251903</v>
      </c>
      <c r="I122" s="1">
        <v>26.765798568725501</v>
      </c>
      <c r="J122" s="1">
        <v>29.553264617919901</v>
      </c>
      <c r="K122" s="1">
        <v>26.399999618530199</v>
      </c>
      <c r="L122" s="1">
        <v>23.589742660522401</v>
      </c>
      <c r="M122" s="1">
        <v>22.377622604370099</v>
      </c>
      <c r="N122" s="1">
        <v>19.067796707153299</v>
      </c>
      <c r="O122" s="1">
        <v>13.2038831710815</v>
      </c>
      <c r="P122" s="1">
        <v>13.5135135650634</v>
      </c>
      <c r="Q122" s="1">
        <v>14.631043434143001</v>
      </c>
      <c r="R122" s="1">
        <v>18.013856887817301</v>
      </c>
      <c r="S122" s="1">
        <v>15.378079414367599</v>
      </c>
      <c r="T122" s="1">
        <v>12.8185911178588</v>
      </c>
      <c r="U122" s="1">
        <v>10.5672969818115</v>
      </c>
    </row>
    <row r="123" spans="1:21" x14ac:dyDescent="0.3">
      <c r="A123" s="1">
        <v>78.571426391601506</v>
      </c>
      <c r="B123" s="1">
        <v>82.352943420410099</v>
      </c>
      <c r="C123" s="1">
        <v>61.111110687255803</v>
      </c>
      <c r="D123" s="1">
        <v>52.173912048339801</v>
      </c>
      <c r="E123" s="1">
        <v>44.680850982666001</v>
      </c>
      <c r="F123" s="1">
        <v>49.324325561523402</v>
      </c>
      <c r="G123" s="1">
        <v>52.2471923828125</v>
      </c>
      <c r="H123" s="1">
        <v>37.3949584960937</v>
      </c>
      <c r="I123" s="1">
        <v>31.970260620117099</v>
      </c>
      <c r="J123" s="1">
        <v>28.178693771362301</v>
      </c>
      <c r="K123" s="1">
        <v>27.733333587646399</v>
      </c>
      <c r="L123" s="1">
        <v>22.051282882690401</v>
      </c>
      <c r="M123" s="1">
        <v>22.610723495483398</v>
      </c>
      <c r="N123" s="1">
        <v>18.432203292846602</v>
      </c>
      <c r="O123" s="1">
        <v>15.5339803695678</v>
      </c>
      <c r="P123" s="1">
        <v>12.8378381729125</v>
      </c>
      <c r="Q123" s="1">
        <v>14.1221370697021</v>
      </c>
      <c r="R123" s="1">
        <v>17.205543518066399</v>
      </c>
      <c r="S123" s="1">
        <v>15.6329650878906</v>
      </c>
      <c r="T123" s="1">
        <v>12.8935527801513</v>
      </c>
      <c r="U123" s="1">
        <v>9.7886543273925692</v>
      </c>
    </row>
    <row r="124" spans="1:21" x14ac:dyDescent="0.3">
      <c r="A124" s="1">
        <v>64.285713195800696</v>
      </c>
      <c r="B124" s="1">
        <v>70.588233947753906</v>
      </c>
      <c r="C124" s="1">
        <v>55.555557250976499</v>
      </c>
      <c r="D124" s="1">
        <v>43.478260040283203</v>
      </c>
      <c r="E124" s="1">
        <v>59.574466705322202</v>
      </c>
      <c r="F124" s="1">
        <v>52.702701568603501</v>
      </c>
      <c r="G124" s="1">
        <v>55.617977142333899</v>
      </c>
      <c r="H124" s="1">
        <v>32.773109436035099</v>
      </c>
      <c r="I124" s="1">
        <v>31.598512649536101</v>
      </c>
      <c r="J124" s="1">
        <v>27.8350524902343</v>
      </c>
      <c r="K124" s="1">
        <v>25.600000381469702</v>
      </c>
      <c r="L124" s="1">
        <v>25.897436141967699</v>
      </c>
      <c r="M124" s="1">
        <v>21.911422729492099</v>
      </c>
      <c r="N124" s="1">
        <v>19.2796611785888</v>
      </c>
      <c r="O124" s="1">
        <v>14.563106536865201</v>
      </c>
      <c r="P124" s="1">
        <v>15.033783912658601</v>
      </c>
      <c r="Q124" s="1">
        <v>12.7226467132568</v>
      </c>
      <c r="R124" s="1">
        <v>16.859123229980401</v>
      </c>
      <c r="S124" s="1">
        <v>15.6329650878906</v>
      </c>
      <c r="T124" s="1">
        <v>12.743628501891999</v>
      </c>
      <c r="U124" s="1">
        <v>10.233592987060501</v>
      </c>
    </row>
    <row r="125" spans="1:21" x14ac:dyDescent="0.3">
      <c r="A125" s="1">
        <v>78.571426391601506</v>
      </c>
      <c r="B125" s="1">
        <v>76.470588684082003</v>
      </c>
      <c r="C125" s="1">
        <v>55.555557250976499</v>
      </c>
      <c r="D125" s="1">
        <v>52.173912048339801</v>
      </c>
      <c r="E125" s="1">
        <v>59.574466705322202</v>
      </c>
      <c r="F125" s="1">
        <v>56.756755828857401</v>
      </c>
      <c r="G125" s="1">
        <v>55.056179046630803</v>
      </c>
      <c r="H125" s="1">
        <v>37.3949584960937</v>
      </c>
      <c r="I125" s="1">
        <v>28.996282577514599</v>
      </c>
      <c r="J125" s="1">
        <v>24.054983139038001</v>
      </c>
      <c r="K125" s="1">
        <v>24.266666412353501</v>
      </c>
      <c r="L125" s="1">
        <v>23.589742660522401</v>
      </c>
      <c r="M125" s="1">
        <v>18.6480178833007</v>
      </c>
      <c r="N125" s="1">
        <v>17.161016464233398</v>
      </c>
      <c r="O125" s="1">
        <v>14.1747570037841</v>
      </c>
      <c r="P125" s="1">
        <v>13.175675392150801</v>
      </c>
      <c r="Q125" s="1">
        <v>13.994911193847599</v>
      </c>
      <c r="R125" s="1">
        <v>17.321016311645501</v>
      </c>
      <c r="S125" s="1">
        <v>15.378079414367599</v>
      </c>
      <c r="T125" s="1">
        <v>12.8935527801513</v>
      </c>
      <c r="U125" s="1">
        <v>10.5672969818115</v>
      </c>
    </row>
    <row r="126" spans="1:21" x14ac:dyDescent="0.3">
      <c r="A126" s="1">
        <v>71.428573608398395</v>
      </c>
      <c r="B126" s="1">
        <v>82.352943420410099</v>
      </c>
      <c r="C126" s="1">
        <v>72.222221374511705</v>
      </c>
      <c r="D126" s="1">
        <v>54.347827911376903</v>
      </c>
      <c r="E126" s="1">
        <v>59.574466705322202</v>
      </c>
      <c r="F126" s="1">
        <v>52.702701568603501</v>
      </c>
      <c r="G126" s="1">
        <v>55.056179046630803</v>
      </c>
      <c r="H126" s="1">
        <v>33.613445281982401</v>
      </c>
      <c r="I126" s="1">
        <v>27.881040573120099</v>
      </c>
      <c r="J126" s="1">
        <v>27.8350524902343</v>
      </c>
      <c r="K126" s="1">
        <v>27.466667175292901</v>
      </c>
      <c r="L126" s="1">
        <v>23.846153259277301</v>
      </c>
      <c r="M126" s="1">
        <v>19.813520431518501</v>
      </c>
      <c r="N126" s="1">
        <v>18.644067764282202</v>
      </c>
      <c r="O126" s="1">
        <v>13.980582237243601</v>
      </c>
      <c r="P126" s="1">
        <v>13.175675392150801</v>
      </c>
      <c r="Q126" s="1">
        <v>13.486004829406699</v>
      </c>
      <c r="R126" s="1">
        <v>16.974596023559499</v>
      </c>
      <c r="S126" s="1">
        <v>15.0382328033447</v>
      </c>
      <c r="T126" s="1">
        <v>12.443778038024901</v>
      </c>
      <c r="U126" s="1">
        <v>9.3993330001831001</v>
      </c>
    </row>
    <row r="127" spans="1:21" x14ac:dyDescent="0.3">
      <c r="A127" s="1">
        <v>78.571426391601506</v>
      </c>
      <c r="B127" s="1">
        <v>70.588233947753906</v>
      </c>
      <c r="C127" s="1">
        <v>50</v>
      </c>
      <c r="D127" s="1">
        <v>60.869564056396399</v>
      </c>
      <c r="E127" s="1">
        <v>48.936168670654297</v>
      </c>
      <c r="F127" s="1">
        <v>50.675674438476499</v>
      </c>
      <c r="G127" s="1">
        <v>57.303371429443303</v>
      </c>
      <c r="H127" s="1">
        <v>33.613445281982401</v>
      </c>
      <c r="I127" s="1">
        <v>27.881040573120099</v>
      </c>
      <c r="J127" s="1">
        <v>28.178693771362301</v>
      </c>
      <c r="K127" s="1">
        <v>26.6666660308837</v>
      </c>
      <c r="L127" s="1">
        <v>24.358974456787099</v>
      </c>
      <c r="M127" s="1">
        <v>20.0466194152832</v>
      </c>
      <c r="N127" s="1">
        <v>19.067796707153299</v>
      </c>
      <c r="O127" s="1">
        <v>13.7864074707031</v>
      </c>
      <c r="P127" s="1">
        <v>16.047296524047798</v>
      </c>
      <c r="Q127" s="1">
        <v>13.7404584884643</v>
      </c>
      <c r="R127" s="1">
        <v>16.628175735473601</v>
      </c>
      <c r="S127" s="1">
        <v>15.0382328033447</v>
      </c>
      <c r="T127" s="1">
        <v>13.118440628051699</v>
      </c>
      <c r="U127" s="1">
        <v>8.7875413894653303</v>
      </c>
    </row>
    <row r="128" spans="1:21" x14ac:dyDescent="0.3">
      <c r="A128" s="1">
        <v>64.285713195800696</v>
      </c>
      <c r="B128" s="1">
        <v>76.470588684082003</v>
      </c>
      <c r="C128" s="1">
        <v>61.111110687255803</v>
      </c>
      <c r="D128" s="1">
        <v>52.173912048339801</v>
      </c>
      <c r="E128" s="1">
        <v>44.680850982666001</v>
      </c>
      <c r="F128" s="1">
        <v>50.675674438476499</v>
      </c>
      <c r="G128" s="1">
        <v>51.685394287109297</v>
      </c>
      <c r="H128" s="1">
        <v>33.613445281982401</v>
      </c>
      <c r="I128" s="1">
        <v>26.022304534912099</v>
      </c>
      <c r="J128" s="1">
        <v>27.1477661132812</v>
      </c>
      <c r="K128" s="1">
        <v>25.600000381469702</v>
      </c>
      <c r="L128" s="1">
        <v>26.6666660308837</v>
      </c>
      <c r="M128" s="1">
        <v>18.6480178833007</v>
      </c>
      <c r="N128" s="1">
        <v>20.127119064331001</v>
      </c>
      <c r="O128" s="1">
        <v>13.7864074707031</v>
      </c>
      <c r="P128" s="1">
        <v>13.5135135650634</v>
      </c>
      <c r="Q128" s="1">
        <v>13.1043252944946</v>
      </c>
      <c r="R128" s="1">
        <v>16.397228240966701</v>
      </c>
      <c r="S128" s="1">
        <v>15.378079414367599</v>
      </c>
      <c r="T128" s="1">
        <v>12.443778038024901</v>
      </c>
      <c r="U128" s="1">
        <v>10.177975654601999</v>
      </c>
    </row>
    <row r="129" spans="1:21" x14ac:dyDescent="0.3">
      <c r="A129" s="1">
        <v>71.428573608398395</v>
      </c>
      <c r="B129" s="1">
        <v>70.588233947753906</v>
      </c>
      <c r="C129" s="1">
        <v>61.111110687255803</v>
      </c>
      <c r="D129" s="1">
        <v>58.695652008056598</v>
      </c>
      <c r="E129" s="1">
        <v>55.319149017333899</v>
      </c>
      <c r="F129" s="1">
        <v>52.702701568603501</v>
      </c>
      <c r="G129" s="1">
        <v>52.808990478515597</v>
      </c>
      <c r="H129" s="1">
        <v>33.193275451660099</v>
      </c>
      <c r="I129" s="1">
        <v>27.509294509887599</v>
      </c>
      <c r="J129" s="1">
        <v>26.804122924804599</v>
      </c>
      <c r="K129" s="1">
        <v>24.266666412353501</v>
      </c>
      <c r="L129" s="1">
        <v>23.846153259277301</v>
      </c>
      <c r="M129" s="1">
        <v>20.279720306396399</v>
      </c>
      <c r="N129" s="1">
        <v>17.5847454071044</v>
      </c>
      <c r="O129" s="1">
        <v>15.5339803695678</v>
      </c>
      <c r="P129" s="1">
        <v>14.695945739746</v>
      </c>
      <c r="Q129" s="1">
        <v>12.8498725891113</v>
      </c>
      <c r="R129" s="1">
        <v>16.974596023559499</v>
      </c>
      <c r="S129" s="1">
        <v>14.358538627624499</v>
      </c>
      <c r="T129" s="1">
        <v>12.143927574157701</v>
      </c>
      <c r="U129" s="1">
        <v>9.1768627166747994</v>
      </c>
    </row>
    <row r="130" spans="1:21" x14ac:dyDescent="0.3">
      <c r="A130" s="1">
        <v>71.428573608398395</v>
      </c>
      <c r="B130" s="1">
        <v>82.352943420410099</v>
      </c>
      <c r="C130" s="1">
        <v>77.777778625488196</v>
      </c>
      <c r="D130" s="1">
        <v>56.521739959716797</v>
      </c>
      <c r="E130" s="1">
        <v>51.063831329345703</v>
      </c>
      <c r="F130" s="1">
        <v>49.324325561523402</v>
      </c>
      <c r="G130" s="1">
        <v>55.056179046630803</v>
      </c>
      <c r="H130" s="1">
        <v>34.453781127929602</v>
      </c>
      <c r="I130" s="1">
        <v>28.996282577514599</v>
      </c>
      <c r="J130" s="1">
        <v>27.8350524902343</v>
      </c>
      <c r="K130" s="1">
        <v>27.2000007629394</v>
      </c>
      <c r="L130" s="1">
        <v>23.0769233703613</v>
      </c>
      <c r="M130" s="1">
        <v>21.212121963500898</v>
      </c>
      <c r="N130" s="1">
        <v>16.949151992797798</v>
      </c>
      <c r="O130" s="1">
        <v>13.7864074707031</v>
      </c>
      <c r="P130" s="1">
        <v>14.695945739746</v>
      </c>
      <c r="Q130" s="1">
        <v>13.2315521240234</v>
      </c>
      <c r="R130" s="1">
        <v>16.974596023559499</v>
      </c>
      <c r="S130" s="1">
        <v>14.188614845275801</v>
      </c>
      <c r="T130" s="1">
        <v>12.143927574157701</v>
      </c>
      <c r="U130" s="1">
        <v>9.7886543273925692</v>
      </c>
    </row>
    <row r="131" spans="1:21" x14ac:dyDescent="0.3">
      <c r="A131" s="1">
        <v>78.571426391601506</v>
      </c>
      <c r="B131" s="1">
        <v>64.705879211425696</v>
      </c>
      <c r="C131" s="1">
        <v>50</v>
      </c>
      <c r="D131" s="1">
        <v>56.521739959716797</v>
      </c>
      <c r="E131" s="1">
        <v>42.553192138671797</v>
      </c>
      <c r="F131" s="1">
        <v>48.648647308349602</v>
      </c>
      <c r="G131" s="1">
        <v>54.494380950927699</v>
      </c>
      <c r="H131" s="1">
        <v>32.773109436035099</v>
      </c>
      <c r="I131" s="1">
        <v>28.252788543701101</v>
      </c>
      <c r="J131" s="1">
        <v>27.491409301757798</v>
      </c>
      <c r="K131" s="1">
        <v>25.3333339691162</v>
      </c>
      <c r="L131" s="1">
        <v>22.051282882690401</v>
      </c>
      <c r="M131" s="1">
        <v>17.715618133544901</v>
      </c>
      <c r="N131" s="1">
        <v>17.79660987854</v>
      </c>
      <c r="O131" s="1">
        <v>14.1747570037841</v>
      </c>
      <c r="P131" s="1">
        <v>12.8378381729125</v>
      </c>
      <c r="Q131" s="1">
        <v>14.503816604614199</v>
      </c>
      <c r="R131" s="1">
        <v>16.166282653808501</v>
      </c>
      <c r="S131" s="1">
        <v>14.1036529541015</v>
      </c>
      <c r="T131" s="1">
        <v>12.518740653991699</v>
      </c>
      <c r="U131" s="1">
        <v>8.9543933868408203</v>
      </c>
    </row>
    <row r="132" spans="1:21" x14ac:dyDescent="0.3">
      <c r="A132" s="1">
        <v>71.428573608398395</v>
      </c>
      <c r="B132" s="1">
        <v>70.588233947753906</v>
      </c>
      <c r="C132" s="1">
        <v>55.555557250976499</v>
      </c>
      <c r="D132" s="1">
        <v>45.652172088622997</v>
      </c>
      <c r="E132" s="1">
        <v>51.063831329345703</v>
      </c>
      <c r="F132" s="1">
        <v>52.027027130126903</v>
      </c>
      <c r="G132" s="1">
        <v>51.685394287109297</v>
      </c>
      <c r="H132" s="1">
        <v>32.773109436035099</v>
      </c>
      <c r="I132" s="1">
        <v>26.765798568725501</v>
      </c>
      <c r="J132" s="1">
        <v>22.680412292480401</v>
      </c>
      <c r="K132" s="1">
        <v>24.533332824706999</v>
      </c>
      <c r="L132" s="1">
        <v>23.846153259277301</v>
      </c>
      <c r="M132" s="1">
        <v>20.279720306396399</v>
      </c>
      <c r="N132" s="1">
        <v>17.161016464233398</v>
      </c>
      <c r="O132" s="1">
        <v>13.980582237243601</v>
      </c>
      <c r="P132" s="1">
        <v>12.8378381729125</v>
      </c>
      <c r="Q132" s="1">
        <v>12.977099418640099</v>
      </c>
      <c r="R132" s="1">
        <v>16.166282653808501</v>
      </c>
      <c r="S132" s="1">
        <v>14.358538627624499</v>
      </c>
      <c r="T132" s="1">
        <v>11.6941528320312</v>
      </c>
      <c r="U132" s="1">
        <v>9.1212453842162997</v>
      </c>
    </row>
    <row r="133" spans="1:21" x14ac:dyDescent="0.3">
      <c r="A133" s="1">
        <v>71.428573608398395</v>
      </c>
      <c r="B133" s="1">
        <v>64.705879211425696</v>
      </c>
      <c r="C133" s="1">
        <v>66.666664123535099</v>
      </c>
      <c r="D133" s="1">
        <v>47.826087951660099</v>
      </c>
      <c r="E133" s="1">
        <v>68.085105895996094</v>
      </c>
      <c r="F133" s="1">
        <v>51.351352691650298</v>
      </c>
      <c r="G133" s="1">
        <v>51.685394287109297</v>
      </c>
      <c r="H133" s="1">
        <v>28.151260375976499</v>
      </c>
      <c r="I133" s="1">
        <v>28.252788543701101</v>
      </c>
      <c r="J133" s="1">
        <v>23.367696762084901</v>
      </c>
      <c r="K133" s="1">
        <v>26.933332443237301</v>
      </c>
      <c r="L133" s="1">
        <v>22.307691574096602</v>
      </c>
      <c r="M133" s="1">
        <v>19.114219665527301</v>
      </c>
      <c r="N133" s="1">
        <v>16.949151992797798</v>
      </c>
      <c r="O133" s="1">
        <v>13.5922327041625</v>
      </c>
      <c r="P133" s="1">
        <v>13.851351737976</v>
      </c>
      <c r="Q133" s="1">
        <v>13.1043252944946</v>
      </c>
      <c r="R133" s="1">
        <v>15.704387664794901</v>
      </c>
      <c r="S133" s="1">
        <v>14.613424301147401</v>
      </c>
      <c r="T133" s="1">
        <v>11.844078063964799</v>
      </c>
      <c r="U133" s="1">
        <v>9.8998889923095703</v>
      </c>
    </row>
    <row r="134" spans="1:21" x14ac:dyDescent="0.3">
      <c r="A134" s="1">
        <v>71.428573608398395</v>
      </c>
      <c r="B134" s="1">
        <v>70.588233947753906</v>
      </c>
      <c r="C134" s="1">
        <v>66.666664123535099</v>
      </c>
      <c r="D134" s="1">
        <v>56.521739959716797</v>
      </c>
      <c r="E134" s="1">
        <v>53.191490173339801</v>
      </c>
      <c r="F134" s="1">
        <v>51.351352691650298</v>
      </c>
      <c r="G134" s="1">
        <v>50</v>
      </c>
      <c r="H134" s="1">
        <v>34.033615112304602</v>
      </c>
      <c r="I134" s="1">
        <v>26.022304534912099</v>
      </c>
      <c r="J134" s="1">
        <v>25.085910797119102</v>
      </c>
      <c r="K134" s="1">
        <v>26.6666660308837</v>
      </c>
      <c r="L134" s="1">
        <v>23.3333339691162</v>
      </c>
      <c r="M134" s="1">
        <v>18.881118774413999</v>
      </c>
      <c r="N134" s="1">
        <v>18.432203292846602</v>
      </c>
      <c r="O134" s="1">
        <v>13.980582237243601</v>
      </c>
      <c r="P134" s="1">
        <v>14.3581085205078</v>
      </c>
      <c r="Q134" s="1">
        <v>13.7404584884643</v>
      </c>
      <c r="R134" s="1">
        <v>16.859123229980401</v>
      </c>
      <c r="S134" s="1">
        <v>14.698386192321699</v>
      </c>
      <c r="T134" s="1">
        <v>12.068965911865201</v>
      </c>
      <c r="U134" s="1">
        <v>9.0656280517578107</v>
      </c>
    </row>
    <row r="135" spans="1:21" x14ac:dyDescent="0.3">
      <c r="A135" s="1">
        <v>71.428573608398395</v>
      </c>
      <c r="B135" s="1">
        <v>64.705879211425696</v>
      </c>
      <c r="C135" s="1">
        <v>44.444442749023402</v>
      </c>
      <c r="D135" s="1">
        <v>60.869564056396399</v>
      </c>
      <c r="E135" s="1">
        <v>55.319149017333899</v>
      </c>
      <c r="F135" s="1">
        <v>49.324325561523402</v>
      </c>
      <c r="G135" s="1">
        <v>49.438201904296797</v>
      </c>
      <c r="H135" s="1">
        <v>31.512605667114201</v>
      </c>
      <c r="I135" s="1">
        <v>25.650558471679599</v>
      </c>
      <c r="J135" s="1">
        <v>25.4295539855957</v>
      </c>
      <c r="K135" s="1">
        <v>26.6666660308837</v>
      </c>
      <c r="L135" s="1">
        <v>21.5384616851806</v>
      </c>
      <c r="M135" s="1">
        <v>22.610723495483398</v>
      </c>
      <c r="N135" s="1">
        <v>16.525423049926701</v>
      </c>
      <c r="O135" s="1">
        <v>14.563106536865201</v>
      </c>
      <c r="P135" s="1">
        <v>13.682432174682599</v>
      </c>
      <c r="Q135" s="1">
        <v>14.1221370697021</v>
      </c>
      <c r="R135" s="1">
        <v>16.512702941894499</v>
      </c>
      <c r="S135" s="1">
        <v>14.0186920166015</v>
      </c>
      <c r="T135" s="1">
        <v>12.8185911178588</v>
      </c>
      <c r="U135" s="1">
        <v>9.2324810028076101</v>
      </c>
    </row>
    <row r="136" spans="1:21" x14ac:dyDescent="0.3">
      <c r="A136" s="1">
        <v>64.285713195800696</v>
      </c>
      <c r="B136" s="1">
        <v>76.470588684082003</v>
      </c>
      <c r="C136" s="1">
        <v>50</v>
      </c>
      <c r="D136" s="1">
        <v>56.521739959716797</v>
      </c>
      <c r="E136" s="1">
        <v>48.936168670654297</v>
      </c>
      <c r="F136" s="1">
        <v>49.324325561523402</v>
      </c>
      <c r="G136" s="1">
        <v>48.8764038085937</v>
      </c>
      <c r="H136" s="1">
        <v>31.932773590087798</v>
      </c>
      <c r="I136" s="1">
        <v>23.791822433471602</v>
      </c>
      <c r="J136" s="1">
        <v>26.460481643676701</v>
      </c>
      <c r="K136" s="1">
        <v>27.733333587646399</v>
      </c>
      <c r="L136" s="1">
        <v>21.794872283935501</v>
      </c>
      <c r="M136" s="1">
        <v>19.580419540405199</v>
      </c>
      <c r="N136" s="1">
        <v>17.161016464233398</v>
      </c>
      <c r="O136" s="1">
        <v>13.980582237243601</v>
      </c>
      <c r="P136" s="1">
        <v>13.682432174682599</v>
      </c>
      <c r="Q136" s="1">
        <v>13.3587789535522</v>
      </c>
      <c r="R136" s="1">
        <v>14.896074295043899</v>
      </c>
      <c r="S136" s="1">
        <v>14.698386192321699</v>
      </c>
      <c r="T136" s="1">
        <v>13.3433284759521</v>
      </c>
      <c r="U136" s="1">
        <v>9.5105676651000906</v>
      </c>
    </row>
    <row r="137" spans="1:21" x14ac:dyDescent="0.3">
      <c r="A137" s="1">
        <v>71.428573608398395</v>
      </c>
      <c r="B137" s="1">
        <v>82.352943420410099</v>
      </c>
      <c r="C137" s="1">
        <v>44.444442749023402</v>
      </c>
      <c r="D137" s="1">
        <v>56.521739959716797</v>
      </c>
      <c r="E137" s="1">
        <v>53.191490173339801</v>
      </c>
      <c r="F137" s="1">
        <v>50.675674438476499</v>
      </c>
      <c r="G137" s="1">
        <v>49.438201904296797</v>
      </c>
      <c r="H137" s="1">
        <v>30.6722698211669</v>
      </c>
      <c r="I137" s="1">
        <v>26.765798568725501</v>
      </c>
      <c r="J137" s="1">
        <v>29.553264617919901</v>
      </c>
      <c r="K137" s="1">
        <v>24.799999237060501</v>
      </c>
      <c r="L137" s="1">
        <v>23.3333339691162</v>
      </c>
      <c r="M137" s="1">
        <v>18.6480178833007</v>
      </c>
      <c r="N137" s="1">
        <v>20.9745769500732</v>
      </c>
      <c r="O137" s="1">
        <v>10.873785972595201</v>
      </c>
      <c r="P137" s="1">
        <v>14.695945739746</v>
      </c>
      <c r="Q137" s="1">
        <v>12.7226467132568</v>
      </c>
      <c r="R137" s="1">
        <v>15.357967376708901</v>
      </c>
      <c r="S137" s="1">
        <v>14.613424301147401</v>
      </c>
      <c r="T137" s="1">
        <v>12.5937032699584</v>
      </c>
      <c r="U137" s="1">
        <v>9.4549503326415998</v>
      </c>
    </row>
    <row r="138" spans="1:21" x14ac:dyDescent="0.3">
      <c r="A138" s="1">
        <v>71.428573608398395</v>
      </c>
      <c r="B138" s="1">
        <v>76.470588684082003</v>
      </c>
      <c r="C138" s="1">
        <v>55.555557250976499</v>
      </c>
      <c r="D138" s="1">
        <v>54.347827911376903</v>
      </c>
      <c r="E138" s="1">
        <v>68.085105895996094</v>
      </c>
      <c r="F138" s="1">
        <v>50.675674438476499</v>
      </c>
      <c r="G138" s="1">
        <v>46.629215240478501</v>
      </c>
      <c r="H138" s="1">
        <v>33.193275451660099</v>
      </c>
      <c r="I138" s="1">
        <v>26.765798568725501</v>
      </c>
      <c r="J138" s="1">
        <v>24.7422676086425</v>
      </c>
      <c r="K138" s="1">
        <v>24.799999237060501</v>
      </c>
      <c r="L138" s="1">
        <v>21.794872283935501</v>
      </c>
      <c r="M138" s="1">
        <v>18.881118774413999</v>
      </c>
      <c r="N138" s="1">
        <v>14.830508232116699</v>
      </c>
      <c r="O138" s="1">
        <v>13.980582237243601</v>
      </c>
      <c r="P138" s="1">
        <v>13.682432174682599</v>
      </c>
      <c r="Q138" s="1">
        <v>13.1043252944946</v>
      </c>
      <c r="R138" s="1">
        <v>16.166282653808501</v>
      </c>
      <c r="S138" s="1">
        <v>13.848768234252899</v>
      </c>
      <c r="T138" s="1">
        <v>11.394303321838301</v>
      </c>
      <c r="U138" s="1">
        <v>9.8998889923095703</v>
      </c>
    </row>
    <row r="139" spans="1:21" x14ac:dyDescent="0.3">
      <c r="A139" s="1">
        <v>71.428573608398395</v>
      </c>
      <c r="B139" s="1">
        <v>58.823528289794901</v>
      </c>
      <c r="C139" s="1">
        <v>44.444442749023402</v>
      </c>
      <c r="D139" s="1">
        <v>60.869564056396399</v>
      </c>
      <c r="E139" s="1">
        <v>53.191490173339801</v>
      </c>
      <c r="F139" s="1">
        <v>48.648647308349602</v>
      </c>
      <c r="G139" s="1">
        <v>50</v>
      </c>
      <c r="H139" s="1">
        <v>28.571428298950099</v>
      </c>
      <c r="I139" s="1">
        <v>27.509294509887599</v>
      </c>
      <c r="J139" s="1">
        <v>27.1477661132812</v>
      </c>
      <c r="K139" s="1">
        <v>26.399999618530199</v>
      </c>
      <c r="L139" s="1">
        <v>21.5384616851806</v>
      </c>
      <c r="M139" s="1">
        <v>21.212121963500898</v>
      </c>
      <c r="N139" s="1">
        <v>16.949151992797798</v>
      </c>
      <c r="O139" s="1">
        <v>15.5339803695678</v>
      </c>
      <c r="P139" s="1">
        <v>14.695945739746</v>
      </c>
      <c r="Q139" s="1">
        <v>13.613231658935501</v>
      </c>
      <c r="R139" s="1">
        <v>15.935335159301699</v>
      </c>
      <c r="S139" s="1">
        <v>14.698386192321699</v>
      </c>
      <c r="T139" s="1">
        <v>12.3688154220581</v>
      </c>
      <c r="U139" s="1">
        <v>9.8998889923095703</v>
      </c>
    </row>
    <row r="140" spans="1:21" x14ac:dyDescent="0.3">
      <c r="A140" s="1">
        <v>71.428573608398395</v>
      </c>
      <c r="B140" s="1">
        <v>76.470588684082003</v>
      </c>
      <c r="C140" s="1">
        <v>61.111110687255803</v>
      </c>
      <c r="D140" s="1">
        <v>47.826087951660099</v>
      </c>
      <c r="E140" s="1">
        <v>53.191490173339801</v>
      </c>
      <c r="F140" s="1">
        <v>51.351352691650298</v>
      </c>
      <c r="G140" s="1">
        <v>50</v>
      </c>
      <c r="H140" s="1">
        <v>31.512605667114201</v>
      </c>
      <c r="I140" s="1">
        <v>24.163568496704102</v>
      </c>
      <c r="J140" s="1">
        <v>23.367696762084901</v>
      </c>
      <c r="K140" s="1">
        <v>26.399999618530199</v>
      </c>
      <c r="L140" s="1">
        <v>21.5384616851806</v>
      </c>
      <c r="M140" s="1">
        <v>18.881118774413999</v>
      </c>
      <c r="N140" s="1">
        <v>16.737287521362301</v>
      </c>
      <c r="O140" s="1">
        <v>12.621358871459901</v>
      </c>
      <c r="P140" s="1">
        <v>13.3445949554443</v>
      </c>
      <c r="Q140" s="1">
        <v>12.977099418640099</v>
      </c>
      <c r="R140" s="1">
        <v>15.473441123962401</v>
      </c>
      <c r="S140" s="1">
        <v>15.123194694519</v>
      </c>
      <c r="T140" s="1">
        <v>12.2938528060913</v>
      </c>
      <c r="U140" s="1">
        <v>9.6218023300170898</v>
      </c>
    </row>
    <row r="141" spans="1:21" x14ac:dyDescent="0.3">
      <c r="A141" s="1">
        <v>71.428573608398395</v>
      </c>
      <c r="B141" s="1">
        <v>76.470588684082003</v>
      </c>
      <c r="C141" s="1">
        <v>55.555557250976499</v>
      </c>
      <c r="D141" s="1">
        <v>60.869564056396399</v>
      </c>
      <c r="E141" s="1">
        <v>53.191490173339801</v>
      </c>
      <c r="F141" s="1">
        <v>53.378379821777301</v>
      </c>
      <c r="G141" s="1">
        <v>54.494380950927699</v>
      </c>
      <c r="H141" s="1">
        <v>30.6722698211669</v>
      </c>
      <c r="I141" s="1">
        <v>27.509294509887599</v>
      </c>
      <c r="J141" s="1">
        <v>23.711339950561499</v>
      </c>
      <c r="K141" s="1">
        <v>25.066667556762599</v>
      </c>
      <c r="L141" s="1">
        <v>23.0769233703613</v>
      </c>
      <c r="M141" s="1">
        <v>18.881118774413999</v>
      </c>
      <c r="N141" s="1">
        <v>16.525423049926701</v>
      </c>
      <c r="O141" s="1">
        <v>13.398057937621999</v>
      </c>
      <c r="P141" s="1">
        <v>12.8378381729125</v>
      </c>
      <c r="Q141" s="1">
        <v>12.0865135192871</v>
      </c>
      <c r="R141" s="1">
        <v>14.549654006958001</v>
      </c>
      <c r="S141" s="1">
        <v>14.613424301147401</v>
      </c>
      <c r="T141" s="1">
        <v>11.6191902160644</v>
      </c>
      <c r="U141" s="1">
        <v>9.0100107192993093</v>
      </c>
    </row>
    <row r="142" spans="1:21" x14ac:dyDescent="0.3">
      <c r="A142" s="1">
        <v>64.285713195800696</v>
      </c>
      <c r="B142" s="1">
        <v>70.588233947753906</v>
      </c>
      <c r="C142" s="1">
        <v>44.444442749023402</v>
      </c>
      <c r="D142" s="1">
        <v>56.521739959716797</v>
      </c>
      <c r="E142" s="1">
        <v>59.574466705322202</v>
      </c>
      <c r="F142" s="1">
        <v>46.621620178222599</v>
      </c>
      <c r="G142" s="1">
        <v>46.629215240478501</v>
      </c>
      <c r="H142" s="1">
        <v>30.252099990844702</v>
      </c>
      <c r="I142" s="1">
        <v>25.278810501098601</v>
      </c>
      <c r="J142" s="1">
        <v>27.491409301757798</v>
      </c>
      <c r="K142" s="1">
        <v>23.2000007629394</v>
      </c>
      <c r="L142" s="1">
        <v>20.769229888916001</v>
      </c>
      <c r="M142" s="1">
        <v>17.0163173675537</v>
      </c>
      <c r="N142" s="1">
        <v>16.525423049926701</v>
      </c>
      <c r="O142" s="1">
        <v>14.563106536865201</v>
      </c>
      <c r="P142" s="1">
        <v>12.5</v>
      </c>
      <c r="Q142" s="1">
        <v>13.3587789535522</v>
      </c>
      <c r="R142" s="1">
        <v>15.588914871215801</v>
      </c>
      <c r="S142" s="1">
        <v>14.953270912170399</v>
      </c>
      <c r="T142" s="1">
        <v>12.068965911865201</v>
      </c>
      <c r="U142" s="1">
        <v>9.3437156677246094</v>
      </c>
    </row>
    <row r="143" spans="1:21" x14ac:dyDescent="0.3">
      <c r="A143" s="1">
        <v>78.571426391601506</v>
      </c>
      <c r="B143" s="1">
        <v>70.588233947753906</v>
      </c>
      <c r="C143" s="1">
        <v>61.111110687255803</v>
      </c>
      <c r="D143" s="1">
        <v>54.347827911376903</v>
      </c>
      <c r="E143" s="1">
        <v>59.574466705322202</v>
      </c>
      <c r="F143" s="1">
        <v>44.594593048095703</v>
      </c>
      <c r="G143" s="1">
        <v>45.505619049072202</v>
      </c>
      <c r="H143" s="1">
        <v>29.411764144897401</v>
      </c>
      <c r="I143" s="1">
        <v>24.9070625305175</v>
      </c>
      <c r="J143" s="1">
        <v>23.711339950561499</v>
      </c>
      <c r="K143" s="1">
        <v>24.266666412353501</v>
      </c>
      <c r="L143" s="1">
        <v>21.025640487670898</v>
      </c>
      <c r="M143" s="1">
        <v>21.911422729492099</v>
      </c>
      <c r="N143" s="1">
        <v>17.161016464233398</v>
      </c>
      <c r="O143" s="1">
        <v>15.1456308364868</v>
      </c>
      <c r="P143" s="1">
        <v>12.162161827087401</v>
      </c>
      <c r="Q143" s="1">
        <v>13.486004829406699</v>
      </c>
      <c r="R143" s="1">
        <v>14.203233718871999</v>
      </c>
      <c r="S143" s="1">
        <v>14.783347129821699</v>
      </c>
      <c r="T143" s="1">
        <v>11.6191902160644</v>
      </c>
      <c r="U143" s="1">
        <v>9.6218023300170898</v>
      </c>
    </row>
    <row r="144" spans="1:21" x14ac:dyDescent="0.3">
      <c r="A144" s="1">
        <v>85.714286804199205</v>
      </c>
      <c r="B144" s="1">
        <v>64.705879211425696</v>
      </c>
      <c r="C144" s="1">
        <v>44.444442749023402</v>
      </c>
      <c r="D144" s="1">
        <v>54.347827911376903</v>
      </c>
      <c r="E144" s="1">
        <v>53.191490173339801</v>
      </c>
      <c r="F144" s="1">
        <v>49.324325561523402</v>
      </c>
      <c r="G144" s="1">
        <v>45.505619049072202</v>
      </c>
      <c r="H144" s="1">
        <v>28.571428298950099</v>
      </c>
      <c r="I144" s="1">
        <v>24.163568496704102</v>
      </c>
      <c r="J144" s="1">
        <v>24.054983139038001</v>
      </c>
      <c r="K144" s="1">
        <v>26.399999618530199</v>
      </c>
      <c r="L144" s="1">
        <v>20.256410598754801</v>
      </c>
      <c r="M144" s="1">
        <v>19.813520431518501</v>
      </c>
      <c r="N144" s="1">
        <v>17.372880935668899</v>
      </c>
      <c r="O144" s="1">
        <v>13.5922327041625</v>
      </c>
      <c r="P144" s="1">
        <v>12.6689186096191</v>
      </c>
      <c r="Q144" s="1">
        <v>12.0865135192871</v>
      </c>
      <c r="R144" s="1">
        <v>14.896074295043899</v>
      </c>
      <c r="S144" s="1">
        <v>14.5284624099731</v>
      </c>
      <c r="T144" s="1">
        <v>11.9940032958984</v>
      </c>
      <c r="U144" s="1">
        <v>9.1212453842162997</v>
      </c>
    </row>
    <row r="145" spans="1:21" x14ac:dyDescent="0.3">
      <c r="A145" s="1">
        <v>71.428573608398395</v>
      </c>
      <c r="B145" s="1">
        <v>70.588233947753906</v>
      </c>
      <c r="C145" s="1">
        <v>55.555557250976499</v>
      </c>
      <c r="D145" s="1">
        <v>54.347827911376903</v>
      </c>
      <c r="E145" s="1">
        <v>59.574466705322202</v>
      </c>
      <c r="F145" s="1">
        <v>50.675674438476499</v>
      </c>
      <c r="G145" s="1">
        <v>51.685394287109297</v>
      </c>
      <c r="H145" s="1">
        <v>30.6722698211669</v>
      </c>
      <c r="I145" s="1">
        <v>25.650558471679599</v>
      </c>
      <c r="J145" s="1">
        <v>23.711339950561499</v>
      </c>
      <c r="K145" s="1">
        <v>24.533332824706999</v>
      </c>
      <c r="L145" s="1">
        <v>20</v>
      </c>
      <c r="M145" s="1">
        <v>19.813520431518501</v>
      </c>
      <c r="N145" s="1">
        <v>18.432203292846602</v>
      </c>
      <c r="O145" s="1">
        <v>12.815533638000399</v>
      </c>
      <c r="P145" s="1">
        <v>13.006756782531699</v>
      </c>
      <c r="Q145" s="1">
        <v>12.8498725891113</v>
      </c>
      <c r="R145" s="1">
        <v>16.397228240966701</v>
      </c>
      <c r="S145" s="1">
        <v>14.868309020996</v>
      </c>
      <c r="T145" s="1">
        <v>11.9190406799316</v>
      </c>
      <c r="U145" s="1">
        <v>9.4549503326415998</v>
      </c>
    </row>
    <row r="146" spans="1:21" x14ac:dyDescent="0.3">
      <c r="A146" s="1">
        <v>71.428573608398395</v>
      </c>
      <c r="B146" s="1">
        <v>76.470588684082003</v>
      </c>
      <c r="C146" s="1">
        <v>61.111110687255803</v>
      </c>
      <c r="D146" s="1">
        <v>56.521739959716797</v>
      </c>
      <c r="E146" s="1">
        <v>55.319149017333899</v>
      </c>
      <c r="F146" s="1">
        <v>52.027027130126903</v>
      </c>
      <c r="G146" s="1">
        <v>44.382022857666001</v>
      </c>
      <c r="H146" s="1">
        <v>27.731092453002901</v>
      </c>
      <c r="I146" s="1">
        <v>21.933086395263601</v>
      </c>
      <c r="J146" s="1">
        <v>24.054983139038001</v>
      </c>
      <c r="K146" s="1">
        <v>25.066667556762599</v>
      </c>
      <c r="L146" s="1">
        <v>21.2820510864257</v>
      </c>
      <c r="M146" s="1">
        <v>19.114219665527301</v>
      </c>
      <c r="N146" s="1">
        <v>16.949151992797798</v>
      </c>
      <c r="O146" s="1">
        <v>12.038834571838301</v>
      </c>
      <c r="P146" s="1">
        <v>13.3445949554443</v>
      </c>
      <c r="Q146" s="1">
        <v>12.2137403488159</v>
      </c>
      <c r="R146" s="1">
        <v>13.972286224365201</v>
      </c>
      <c r="S146" s="1">
        <v>12.999150276184</v>
      </c>
      <c r="T146" s="1">
        <v>12.143927574157701</v>
      </c>
      <c r="U146" s="1">
        <v>9.5661849975585902</v>
      </c>
    </row>
    <row r="147" spans="1:21" x14ac:dyDescent="0.3">
      <c r="A147" s="1">
        <v>78.571426391601506</v>
      </c>
      <c r="B147" s="1">
        <v>70.588233947753906</v>
      </c>
      <c r="C147" s="1">
        <v>44.444442749023402</v>
      </c>
      <c r="D147" s="1">
        <v>54.347827911376903</v>
      </c>
      <c r="E147" s="1">
        <v>44.680850982666001</v>
      </c>
      <c r="F147" s="1">
        <v>42.5675659179687</v>
      </c>
      <c r="G147" s="1">
        <v>46.629215240478501</v>
      </c>
      <c r="H147" s="1">
        <v>30.6722698211669</v>
      </c>
      <c r="I147" s="1">
        <v>24.535316467285099</v>
      </c>
      <c r="J147" s="1">
        <v>24.398626327514599</v>
      </c>
      <c r="K147" s="1">
        <v>22.6666660308837</v>
      </c>
      <c r="L147" s="1">
        <v>19.487178802490199</v>
      </c>
      <c r="M147" s="1">
        <v>18.6480178833007</v>
      </c>
      <c r="N147" s="1">
        <v>16.525423049926701</v>
      </c>
      <c r="O147" s="1">
        <v>13.398057937621999</v>
      </c>
      <c r="P147" s="1">
        <v>12.8378381729125</v>
      </c>
      <c r="Q147" s="1">
        <v>14.1221370697021</v>
      </c>
      <c r="R147" s="1">
        <v>15.819861412048301</v>
      </c>
      <c r="S147" s="1">
        <v>13.5089206695556</v>
      </c>
      <c r="T147" s="1">
        <v>11.769115447998001</v>
      </c>
      <c r="U147" s="1">
        <v>9.1212453842162997</v>
      </c>
    </row>
    <row r="148" spans="1:21" x14ac:dyDescent="0.3">
      <c r="A148" s="1">
        <v>64.285713195800696</v>
      </c>
      <c r="B148" s="1">
        <v>76.470588684082003</v>
      </c>
      <c r="C148" s="1">
        <v>38.888889312744098</v>
      </c>
      <c r="D148" s="1">
        <v>58.695652008056598</v>
      </c>
      <c r="E148" s="1">
        <v>53.191490173339801</v>
      </c>
      <c r="F148" s="1">
        <v>51.351352691650298</v>
      </c>
      <c r="G148" s="1">
        <v>44.382022857666001</v>
      </c>
      <c r="H148" s="1">
        <v>31.0924377441406</v>
      </c>
      <c r="I148" s="1">
        <v>24.535316467285099</v>
      </c>
      <c r="J148" s="1">
        <v>25.4295539855957</v>
      </c>
      <c r="K148" s="1">
        <v>23.733333587646399</v>
      </c>
      <c r="L148" s="1">
        <v>22.307691574096602</v>
      </c>
      <c r="M148" s="1">
        <v>19.114219665527301</v>
      </c>
      <c r="N148" s="1">
        <v>16.737287521362301</v>
      </c>
      <c r="O148" s="1">
        <v>14.563106536865201</v>
      </c>
      <c r="P148" s="1">
        <v>14.1891889572143</v>
      </c>
      <c r="Q148" s="1">
        <v>12.977099418640099</v>
      </c>
      <c r="R148" s="1">
        <v>15.011547088623001</v>
      </c>
      <c r="S148" s="1">
        <v>13.4239587783813</v>
      </c>
      <c r="T148" s="1">
        <v>11.6941528320312</v>
      </c>
      <c r="U148" s="1">
        <v>9.0656280517578107</v>
      </c>
    </row>
    <row r="149" spans="1:21" x14ac:dyDescent="0.3">
      <c r="A149" s="1">
        <v>64.285713195800696</v>
      </c>
      <c r="B149" s="1">
        <v>70.588233947753906</v>
      </c>
      <c r="C149" s="1">
        <v>61.111110687255803</v>
      </c>
      <c r="D149" s="1">
        <v>58.695652008056598</v>
      </c>
      <c r="E149" s="1">
        <v>38.2978706359863</v>
      </c>
      <c r="F149" s="1">
        <v>42.5675659179687</v>
      </c>
      <c r="G149" s="1">
        <v>47.191009521484297</v>
      </c>
      <c r="H149" s="1">
        <v>28.9915962219238</v>
      </c>
      <c r="I149" s="1">
        <v>21.933086395263601</v>
      </c>
      <c r="J149" s="1">
        <v>26.116838455200099</v>
      </c>
      <c r="K149" s="1">
        <v>21.3333339691162</v>
      </c>
      <c r="L149" s="1">
        <v>20.512821197509702</v>
      </c>
      <c r="M149" s="1">
        <v>17.948717117309499</v>
      </c>
      <c r="N149" s="1">
        <v>17.5847454071044</v>
      </c>
      <c r="O149" s="1">
        <v>13.2038831710815</v>
      </c>
      <c r="P149" s="1">
        <v>15.033783912658601</v>
      </c>
      <c r="Q149" s="1">
        <v>12.977099418640099</v>
      </c>
      <c r="R149" s="1">
        <v>15.242494583129799</v>
      </c>
      <c r="S149" s="1">
        <v>14.0186920166015</v>
      </c>
      <c r="T149" s="1">
        <v>12.068965911865201</v>
      </c>
      <c r="U149" s="1">
        <v>8.8431587219238192</v>
      </c>
    </row>
    <row r="150" spans="1:21" x14ac:dyDescent="0.3">
      <c r="A150" s="1">
        <v>71.428573608398395</v>
      </c>
      <c r="B150" s="1">
        <v>76.470588684082003</v>
      </c>
      <c r="C150" s="1">
        <v>55.555557250976499</v>
      </c>
      <c r="D150" s="1">
        <v>58.695652008056598</v>
      </c>
      <c r="E150" s="1">
        <v>59.574466705322202</v>
      </c>
      <c r="F150" s="1">
        <v>44.594593048095703</v>
      </c>
      <c r="G150" s="1">
        <v>50.561798095703097</v>
      </c>
      <c r="H150" s="1">
        <v>30.6722698211669</v>
      </c>
      <c r="I150" s="1">
        <v>24.9070625305175</v>
      </c>
      <c r="J150" s="1">
        <v>24.7422676086425</v>
      </c>
      <c r="K150" s="1">
        <v>24.533332824706999</v>
      </c>
      <c r="L150" s="1">
        <v>20.512821197509702</v>
      </c>
      <c r="M150" s="1">
        <v>19.580419540405199</v>
      </c>
      <c r="N150" s="1">
        <v>17.161016464233398</v>
      </c>
      <c r="O150" s="1">
        <v>12.4271841049194</v>
      </c>
      <c r="P150" s="1">
        <v>13.3445949554443</v>
      </c>
      <c r="Q150" s="1">
        <v>11.3231554031372</v>
      </c>
      <c r="R150" s="1">
        <v>12.817551612854</v>
      </c>
      <c r="S150" s="1">
        <v>13.3389978408813</v>
      </c>
      <c r="T150" s="1">
        <v>11.469264984130801</v>
      </c>
      <c r="U150" s="1">
        <v>9.9555063247680593</v>
      </c>
    </row>
    <row r="151" spans="1:21" x14ac:dyDescent="0.3">
      <c r="A151" s="1">
        <v>78.571426391601506</v>
      </c>
      <c r="B151" s="1">
        <v>76.470588684082003</v>
      </c>
      <c r="C151" s="1">
        <v>50</v>
      </c>
      <c r="D151" s="1">
        <v>63.043479919433501</v>
      </c>
      <c r="E151" s="1">
        <v>53.191490173339801</v>
      </c>
      <c r="F151" s="1">
        <v>45.270271301269503</v>
      </c>
      <c r="G151" s="1">
        <v>43.258426666259702</v>
      </c>
      <c r="H151" s="1">
        <v>28.151260375976499</v>
      </c>
      <c r="I151" s="1">
        <v>20.817844390869102</v>
      </c>
      <c r="J151" s="1">
        <v>25.4295539855957</v>
      </c>
      <c r="K151" s="1">
        <v>22.6666660308837</v>
      </c>
      <c r="L151" s="1">
        <v>21.794872283935501</v>
      </c>
      <c r="M151" s="1">
        <v>18.6480178833007</v>
      </c>
      <c r="N151" s="1">
        <v>16.1016941070556</v>
      </c>
      <c r="O151" s="1">
        <v>13.5922327041625</v>
      </c>
      <c r="P151" s="1">
        <v>13.175675392150801</v>
      </c>
      <c r="Q151" s="1">
        <v>12.595419883728001</v>
      </c>
      <c r="R151" s="1">
        <v>15.704387664794901</v>
      </c>
      <c r="S151" s="1">
        <v>13.593882560729901</v>
      </c>
      <c r="T151" s="1">
        <v>11.469264984130801</v>
      </c>
      <c r="U151" s="1">
        <v>9.2324810028076101</v>
      </c>
    </row>
    <row r="152" spans="1:21" x14ac:dyDescent="0.3">
      <c r="A152" s="1">
        <v>71.428573608398395</v>
      </c>
      <c r="B152" s="1">
        <v>64.705879211425696</v>
      </c>
      <c r="C152" s="1">
        <v>50</v>
      </c>
      <c r="D152" s="1">
        <v>54.347827911376903</v>
      </c>
      <c r="E152" s="1">
        <v>48.936168670654297</v>
      </c>
      <c r="F152" s="1">
        <v>44.594593048095703</v>
      </c>
      <c r="G152" s="1">
        <v>46.067417144775298</v>
      </c>
      <c r="H152" s="1">
        <v>31.932773590087798</v>
      </c>
      <c r="I152" s="1">
        <v>23.791822433471602</v>
      </c>
      <c r="J152" s="1">
        <v>26.460481643676701</v>
      </c>
      <c r="K152" s="1">
        <v>22.399999618530199</v>
      </c>
      <c r="L152" s="1">
        <v>20.769229888916001</v>
      </c>
      <c r="M152" s="1">
        <v>18.881118774413999</v>
      </c>
      <c r="N152" s="1">
        <v>16.525423049926701</v>
      </c>
      <c r="O152" s="1">
        <v>12.233009338378899</v>
      </c>
      <c r="P152" s="1">
        <v>12.5</v>
      </c>
      <c r="Q152" s="1">
        <v>12.595419883728001</v>
      </c>
      <c r="R152" s="1">
        <v>16.859123229980401</v>
      </c>
      <c r="S152" s="1">
        <v>14.273576736450099</v>
      </c>
      <c r="T152" s="1">
        <v>12.143927574157701</v>
      </c>
      <c r="U152" s="1">
        <v>9.2880983352661097</v>
      </c>
    </row>
    <row r="153" spans="1:21" x14ac:dyDescent="0.3">
      <c r="A153" s="1">
        <v>71.428573608398395</v>
      </c>
      <c r="B153" s="1">
        <v>64.705879211425696</v>
      </c>
      <c r="C153" s="1">
        <v>50</v>
      </c>
      <c r="D153" s="1">
        <v>56.521739959716797</v>
      </c>
      <c r="E153" s="1">
        <v>51.063831329345703</v>
      </c>
      <c r="F153" s="1">
        <v>46.621620178222599</v>
      </c>
      <c r="G153" s="1">
        <v>43.820224761962798</v>
      </c>
      <c r="H153" s="1">
        <v>31.512605667114201</v>
      </c>
      <c r="I153" s="1">
        <v>24.535316467285099</v>
      </c>
      <c r="J153" s="1">
        <v>23.024055480956999</v>
      </c>
      <c r="K153" s="1">
        <v>23.466667175292901</v>
      </c>
      <c r="L153" s="1">
        <v>19.743589401245099</v>
      </c>
      <c r="M153" s="1">
        <v>18.181818008422798</v>
      </c>
      <c r="N153" s="1">
        <v>16.3135585784912</v>
      </c>
      <c r="O153" s="1">
        <v>13.009708404541</v>
      </c>
      <c r="P153" s="1">
        <v>12.8378381729125</v>
      </c>
      <c r="Q153" s="1">
        <v>11.7048349380493</v>
      </c>
      <c r="R153" s="1">
        <v>14.896074295043899</v>
      </c>
      <c r="S153" s="1">
        <v>13.9337301254272</v>
      </c>
      <c r="T153" s="1">
        <v>11.844078063964799</v>
      </c>
      <c r="U153" s="1">
        <v>9.5661849975585902</v>
      </c>
    </row>
    <row r="154" spans="1:21" x14ac:dyDescent="0.3">
      <c r="A154" s="1">
        <v>71.428573608398395</v>
      </c>
      <c r="B154" s="1">
        <v>70.588233947753906</v>
      </c>
      <c r="C154" s="1">
        <v>50</v>
      </c>
      <c r="D154" s="1">
        <v>47.826087951660099</v>
      </c>
      <c r="E154" s="1">
        <v>48.936168670654297</v>
      </c>
      <c r="F154" s="1">
        <v>45.945945739746001</v>
      </c>
      <c r="G154" s="1">
        <v>43.820224761962798</v>
      </c>
      <c r="H154" s="1">
        <v>26.470588684081999</v>
      </c>
      <c r="I154" s="1">
        <v>22.304832458496001</v>
      </c>
      <c r="J154" s="1">
        <v>26.116838455200099</v>
      </c>
      <c r="K154" s="1">
        <v>22.933332443237301</v>
      </c>
      <c r="L154" s="1">
        <v>19.230770111083899</v>
      </c>
      <c r="M154" s="1">
        <v>18.6480178833007</v>
      </c>
      <c r="N154" s="1">
        <v>17.161016464233398</v>
      </c>
      <c r="O154" s="1">
        <v>11.650485038757299</v>
      </c>
      <c r="P154" s="1">
        <v>13.3445949554443</v>
      </c>
      <c r="Q154" s="1">
        <v>13.1043252944946</v>
      </c>
      <c r="R154" s="1">
        <v>15.588914871215801</v>
      </c>
      <c r="S154" s="1">
        <v>13.5089206695556</v>
      </c>
      <c r="T154" s="1">
        <v>12.8185911178588</v>
      </c>
      <c r="U154" s="1">
        <v>9.3437156677246094</v>
      </c>
    </row>
    <row r="155" spans="1:21" x14ac:dyDescent="0.3">
      <c r="A155" s="1">
        <v>64.285713195800696</v>
      </c>
      <c r="B155" s="1">
        <v>76.470588684082003</v>
      </c>
      <c r="C155" s="1">
        <v>61.111110687255803</v>
      </c>
      <c r="D155" s="1">
        <v>63.043479919433501</v>
      </c>
      <c r="E155" s="1">
        <v>57.446807861328097</v>
      </c>
      <c r="F155" s="1">
        <v>47.972972869872997</v>
      </c>
      <c r="G155" s="1">
        <v>44.943820953369098</v>
      </c>
      <c r="H155" s="1">
        <v>31.932773590087798</v>
      </c>
      <c r="I155" s="1">
        <v>23.4200744628906</v>
      </c>
      <c r="J155" s="1">
        <v>23.024055480956999</v>
      </c>
      <c r="K155" s="1">
        <v>24.799999237060501</v>
      </c>
      <c r="L155" s="1">
        <v>20.512821197509702</v>
      </c>
      <c r="M155" s="1">
        <v>17.249416351318299</v>
      </c>
      <c r="N155" s="1">
        <v>16.949151992797798</v>
      </c>
      <c r="O155" s="1">
        <v>13.2038831710815</v>
      </c>
      <c r="P155" s="1">
        <v>14.020270347595201</v>
      </c>
      <c r="Q155" s="1">
        <v>13.2315521240234</v>
      </c>
      <c r="R155" s="1">
        <v>15.473441123962401</v>
      </c>
      <c r="S155" s="1">
        <v>13.254035949706999</v>
      </c>
      <c r="T155" s="1">
        <v>12.068965911865201</v>
      </c>
      <c r="U155" s="1">
        <v>9.5661849975585902</v>
      </c>
    </row>
    <row r="156" spans="1:21" x14ac:dyDescent="0.3">
      <c r="A156" s="1">
        <v>78.571426391601506</v>
      </c>
      <c r="B156" s="1">
        <v>64.705879211425696</v>
      </c>
      <c r="C156" s="1">
        <v>55.555557250976499</v>
      </c>
      <c r="D156" s="1">
        <v>47.826087951660099</v>
      </c>
      <c r="E156" s="1">
        <v>55.319149017333899</v>
      </c>
      <c r="F156" s="1">
        <v>45.270271301269503</v>
      </c>
      <c r="G156" s="1">
        <v>41.011234283447202</v>
      </c>
      <c r="H156" s="1">
        <v>28.571428298950099</v>
      </c>
      <c r="I156" s="1">
        <v>23.791822433471602</v>
      </c>
      <c r="J156" s="1">
        <v>23.367696762084901</v>
      </c>
      <c r="K156" s="1">
        <v>22.6666660308837</v>
      </c>
      <c r="L156" s="1">
        <v>19.743589401245099</v>
      </c>
      <c r="M156" s="1">
        <v>18.181818008422798</v>
      </c>
      <c r="N156" s="1">
        <v>14.19491481781</v>
      </c>
      <c r="O156" s="1">
        <v>12.621358871459901</v>
      </c>
      <c r="P156" s="1">
        <v>11.9932432174682</v>
      </c>
      <c r="Q156" s="1">
        <v>13.1043252944946</v>
      </c>
      <c r="R156" s="1">
        <v>15.588914871215801</v>
      </c>
      <c r="S156" s="1">
        <v>13.593882560729901</v>
      </c>
      <c r="T156" s="1">
        <v>11.169415473937899</v>
      </c>
      <c r="U156" s="1">
        <v>9.5661849975585902</v>
      </c>
    </row>
    <row r="157" spans="1:21" x14ac:dyDescent="0.3">
      <c r="A157" s="1">
        <v>71.428573608398395</v>
      </c>
      <c r="B157" s="1">
        <v>70.588233947753906</v>
      </c>
      <c r="C157" s="1">
        <v>38.888889312744098</v>
      </c>
      <c r="D157" s="1">
        <v>54.347827911376903</v>
      </c>
      <c r="E157" s="1">
        <v>53.191490173339801</v>
      </c>
      <c r="F157" s="1">
        <v>45.945945739746001</v>
      </c>
      <c r="G157" s="1">
        <v>47.191009521484297</v>
      </c>
      <c r="H157" s="1">
        <v>24.7899150848388</v>
      </c>
      <c r="I157" s="1">
        <v>22.304832458496001</v>
      </c>
      <c r="J157" s="1">
        <v>25.085910797119102</v>
      </c>
      <c r="K157" s="1">
        <v>25.8666667938232</v>
      </c>
      <c r="L157" s="1">
        <v>19.230770111083899</v>
      </c>
      <c r="M157" s="1">
        <v>18.414918899536101</v>
      </c>
      <c r="N157" s="1">
        <v>17.161016464233398</v>
      </c>
      <c r="O157" s="1">
        <v>14.3689317703247</v>
      </c>
      <c r="P157" s="1">
        <v>13.682432174682599</v>
      </c>
      <c r="Q157" s="1">
        <v>12.977099418640099</v>
      </c>
      <c r="R157" s="1">
        <v>15.242494583129799</v>
      </c>
      <c r="S157" s="1">
        <v>13.9337301254272</v>
      </c>
      <c r="T157" s="1">
        <v>11.769115447998001</v>
      </c>
      <c r="U157" s="1">
        <v>8.9543933868408203</v>
      </c>
    </row>
    <row r="158" spans="1:21" x14ac:dyDescent="0.3">
      <c r="A158" s="1">
        <v>71.428573608398395</v>
      </c>
      <c r="B158" s="1">
        <v>64.705879211425696</v>
      </c>
      <c r="C158" s="1">
        <v>55.555557250976499</v>
      </c>
      <c r="D158" s="1">
        <v>50</v>
      </c>
      <c r="E158" s="1">
        <v>51.063831329345703</v>
      </c>
      <c r="F158" s="1">
        <v>41.891891479492102</v>
      </c>
      <c r="G158" s="1">
        <v>50.561798095703097</v>
      </c>
      <c r="H158" s="1">
        <v>27.731092453002901</v>
      </c>
      <c r="I158" s="1">
        <v>22.676580429077099</v>
      </c>
      <c r="J158" s="1">
        <v>24.7422676086425</v>
      </c>
      <c r="K158" s="1">
        <v>20.533332824706999</v>
      </c>
      <c r="L158" s="1">
        <v>19.487178802490199</v>
      </c>
      <c r="M158" s="1">
        <v>18.181818008422798</v>
      </c>
      <c r="N158" s="1">
        <v>17.372880935668899</v>
      </c>
      <c r="O158" s="1">
        <v>13.2038831710815</v>
      </c>
      <c r="P158" s="1">
        <v>12.8378381729125</v>
      </c>
      <c r="Q158" s="1">
        <v>12.7226467132568</v>
      </c>
      <c r="R158" s="1">
        <v>14.087759971618601</v>
      </c>
      <c r="S158" s="1">
        <v>13.084112167358301</v>
      </c>
      <c r="T158" s="1">
        <v>11.844078063964799</v>
      </c>
      <c r="U158" s="1">
        <v>9.6218023300170898</v>
      </c>
    </row>
    <row r="159" spans="1:21" x14ac:dyDescent="0.3">
      <c r="A159" s="1">
        <v>71.428573608398395</v>
      </c>
      <c r="B159" s="1">
        <v>58.823528289794901</v>
      </c>
      <c r="C159" s="1">
        <v>55.555557250976499</v>
      </c>
      <c r="D159" s="1">
        <v>50</v>
      </c>
      <c r="E159" s="1">
        <v>57.446807861328097</v>
      </c>
      <c r="F159" s="1">
        <v>45.945945739746001</v>
      </c>
      <c r="G159" s="1">
        <v>42.134830474853501</v>
      </c>
      <c r="H159" s="1">
        <v>27.731092453002901</v>
      </c>
      <c r="I159" s="1">
        <v>22.304832458496001</v>
      </c>
      <c r="J159" s="1">
        <v>24.054983139038001</v>
      </c>
      <c r="K159" s="1">
        <v>23.466667175292901</v>
      </c>
      <c r="L159" s="1">
        <v>17.692308425903299</v>
      </c>
      <c r="M159" s="1">
        <v>17.715618133544901</v>
      </c>
      <c r="N159" s="1">
        <v>18.008474349975501</v>
      </c>
      <c r="O159" s="1">
        <v>12.038834571838301</v>
      </c>
      <c r="P159" s="1">
        <v>13.5135135650634</v>
      </c>
      <c r="Q159" s="1">
        <v>11.8320608139038</v>
      </c>
      <c r="R159" s="1">
        <v>15.357967376708901</v>
      </c>
      <c r="S159" s="1">
        <v>12.5743417739868</v>
      </c>
      <c r="T159" s="1">
        <v>11.169415473937899</v>
      </c>
      <c r="U159" s="1">
        <v>9.8442716598510707</v>
      </c>
    </row>
    <row r="160" spans="1:21" x14ac:dyDescent="0.3">
      <c r="A160" s="1">
        <v>71.428573608398395</v>
      </c>
      <c r="B160" s="1">
        <v>76.470588684082003</v>
      </c>
      <c r="C160" s="1">
        <v>50</v>
      </c>
      <c r="D160" s="1">
        <v>50</v>
      </c>
      <c r="E160" s="1">
        <v>51.063831329345703</v>
      </c>
      <c r="F160" s="1">
        <v>43.2432441711425</v>
      </c>
      <c r="G160" s="1">
        <v>41.573032379150298</v>
      </c>
      <c r="H160" s="1">
        <v>28.151260375976499</v>
      </c>
      <c r="I160" s="1">
        <v>22.304832458496001</v>
      </c>
      <c r="J160" s="1">
        <v>21.305841445922798</v>
      </c>
      <c r="K160" s="1">
        <v>22.6666660308837</v>
      </c>
      <c r="L160" s="1">
        <v>21.025640487670898</v>
      </c>
      <c r="M160" s="1">
        <v>17.0163173675537</v>
      </c>
      <c r="N160" s="1">
        <v>14.830508232116699</v>
      </c>
      <c r="O160" s="1">
        <v>12.621358871459901</v>
      </c>
      <c r="P160" s="1">
        <v>12.331081390380801</v>
      </c>
      <c r="Q160" s="1">
        <v>11.8320608139038</v>
      </c>
      <c r="R160" s="1">
        <v>14.780600547790501</v>
      </c>
      <c r="S160" s="1">
        <v>14.1036529541015</v>
      </c>
      <c r="T160" s="1">
        <v>11.394303321838301</v>
      </c>
      <c r="U160" s="1">
        <v>9.7886543273925692</v>
      </c>
    </row>
    <row r="161" spans="1:21" x14ac:dyDescent="0.3">
      <c r="A161" s="1">
        <v>78.571426391601506</v>
      </c>
      <c r="B161" s="1">
        <v>88.235290527343693</v>
      </c>
      <c r="C161" s="1">
        <v>38.888889312744098</v>
      </c>
      <c r="D161" s="1">
        <v>58.695652008056598</v>
      </c>
      <c r="E161" s="1">
        <v>42.553192138671797</v>
      </c>
      <c r="F161" s="1">
        <v>49.324325561523402</v>
      </c>
      <c r="G161" s="1">
        <v>42.134830474853501</v>
      </c>
      <c r="H161" s="1">
        <v>25.210084915161101</v>
      </c>
      <c r="I161" s="1">
        <v>23.4200744628906</v>
      </c>
      <c r="J161" s="1">
        <v>22.680412292480401</v>
      </c>
      <c r="K161" s="1">
        <v>22.6666660308837</v>
      </c>
      <c r="L161" s="1">
        <v>22.564102172851499</v>
      </c>
      <c r="M161" s="1">
        <v>17.715618133544901</v>
      </c>
      <c r="N161" s="1">
        <v>15.6779661178588</v>
      </c>
      <c r="O161" s="1">
        <v>13.398057937621999</v>
      </c>
      <c r="P161" s="1">
        <v>13.851351737976</v>
      </c>
      <c r="Q161" s="1">
        <v>12.3409671783447</v>
      </c>
      <c r="R161" s="1">
        <v>14.087759971618601</v>
      </c>
      <c r="S161" s="1">
        <v>14.1036529541015</v>
      </c>
      <c r="T161" s="1">
        <v>11.9190406799316</v>
      </c>
      <c r="U161" s="1">
        <v>9.1212453842162997</v>
      </c>
    </row>
    <row r="162" spans="1:21" x14ac:dyDescent="0.3">
      <c r="A162" s="1">
        <v>71.428573608398395</v>
      </c>
      <c r="B162" s="1">
        <v>82.352943420410099</v>
      </c>
      <c r="C162" s="1">
        <v>61.111110687255803</v>
      </c>
      <c r="D162" s="1">
        <v>39.130435943603501</v>
      </c>
      <c r="E162" s="1">
        <v>51.063831329345703</v>
      </c>
      <c r="F162" s="1">
        <v>43.918918609619098</v>
      </c>
      <c r="G162" s="1">
        <v>41.573032379150298</v>
      </c>
      <c r="H162" s="1">
        <v>27.731092453002901</v>
      </c>
      <c r="I162" s="1">
        <v>20.817844390869102</v>
      </c>
      <c r="J162" s="1">
        <v>25.085910797119102</v>
      </c>
      <c r="K162" s="1">
        <v>22.399999618530199</v>
      </c>
      <c r="L162" s="1">
        <v>18.2051277160644</v>
      </c>
      <c r="M162" s="1">
        <v>17.0163173675537</v>
      </c>
      <c r="N162" s="1">
        <v>15.254237174987701</v>
      </c>
      <c r="O162" s="1">
        <v>14.563106536865201</v>
      </c>
      <c r="P162" s="1">
        <v>13.682432174682599</v>
      </c>
      <c r="Q162" s="1">
        <v>12.8498725891113</v>
      </c>
      <c r="R162" s="1">
        <v>13.510392189025801</v>
      </c>
      <c r="S162" s="1">
        <v>13.678844451904199</v>
      </c>
      <c r="T162" s="1">
        <v>11.094452857971101</v>
      </c>
      <c r="U162" s="1">
        <v>9.6774196624755806</v>
      </c>
    </row>
    <row r="163" spans="1:21" x14ac:dyDescent="0.3">
      <c r="A163" s="1">
        <v>71.428573608398395</v>
      </c>
      <c r="B163" s="1">
        <v>70.588233947753906</v>
      </c>
      <c r="C163" s="1">
        <v>44.444442749023402</v>
      </c>
      <c r="D163" s="1">
        <v>54.347827911376903</v>
      </c>
      <c r="E163" s="1">
        <v>46.808509826660099</v>
      </c>
      <c r="F163" s="1">
        <v>38.513511657714801</v>
      </c>
      <c r="G163" s="1">
        <v>46.629215240478501</v>
      </c>
      <c r="H163" s="1">
        <v>28.151260375976499</v>
      </c>
      <c r="I163" s="1">
        <v>21.933086395263601</v>
      </c>
      <c r="J163" s="1">
        <v>24.7422676086425</v>
      </c>
      <c r="K163" s="1">
        <v>24.799999237060501</v>
      </c>
      <c r="L163" s="1">
        <v>18.2051277160644</v>
      </c>
      <c r="M163" s="1">
        <v>17.482517242431602</v>
      </c>
      <c r="N163" s="1">
        <v>15.466101646423301</v>
      </c>
      <c r="O163" s="1">
        <v>14.563106536865201</v>
      </c>
      <c r="P163" s="1">
        <v>13.3445949554443</v>
      </c>
      <c r="Q163" s="1">
        <v>13.3587789535522</v>
      </c>
      <c r="R163" s="1">
        <v>14.087759971618601</v>
      </c>
      <c r="S163" s="1">
        <v>14.4435005187988</v>
      </c>
      <c r="T163" s="1">
        <v>11.6941528320312</v>
      </c>
      <c r="U163" s="1">
        <v>9.0656280517578107</v>
      </c>
    </row>
    <row r="164" spans="1:21" x14ac:dyDescent="0.3">
      <c r="A164" s="1">
        <v>85.714286804199205</v>
      </c>
      <c r="B164" s="1">
        <v>88.235290527343693</v>
      </c>
      <c r="C164" s="1">
        <v>55.555557250976499</v>
      </c>
      <c r="D164" s="1">
        <v>56.521739959716797</v>
      </c>
      <c r="E164" s="1">
        <v>48.936168670654297</v>
      </c>
      <c r="F164" s="1">
        <v>46.621620178222599</v>
      </c>
      <c r="G164" s="1">
        <v>43.820224761962798</v>
      </c>
      <c r="H164" s="1">
        <v>24.369747161865199</v>
      </c>
      <c r="I164" s="1">
        <v>23.791822433471602</v>
      </c>
      <c r="J164" s="1">
        <v>22.680412292480401</v>
      </c>
      <c r="K164" s="1">
        <v>21.066667556762599</v>
      </c>
      <c r="L164" s="1">
        <v>18.4615383148193</v>
      </c>
      <c r="M164" s="1">
        <v>16.5501174926757</v>
      </c>
      <c r="N164" s="1">
        <v>16.737287521362301</v>
      </c>
      <c r="O164" s="1">
        <v>12.038834571838301</v>
      </c>
      <c r="P164" s="1">
        <v>11.148648262023899</v>
      </c>
      <c r="Q164" s="1">
        <v>12.468193054199199</v>
      </c>
      <c r="R164" s="1">
        <v>14.434180259704499</v>
      </c>
      <c r="S164" s="1">
        <v>12.9141883850097</v>
      </c>
      <c r="T164" s="1">
        <v>11.169415473937899</v>
      </c>
      <c r="U164" s="1">
        <v>8.8987760543823207</v>
      </c>
    </row>
    <row r="165" spans="1:21" x14ac:dyDescent="0.3">
      <c r="A165" s="1">
        <v>57.142856597900298</v>
      </c>
      <c r="B165" s="1">
        <v>76.470588684082003</v>
      </c>
      <c r="C165" s="1">
        <v>50</v>
      </c>
      <c r="D165" s="1">
        <v>52.173912048339801</v>
      </c>
      <c r="E165" s="1">
        <v>53.191490173339801</v>
      </c>
      <c r="F165" s="1">
        <v>45.945945739746001</v>
      </c>
      <c r="G165" s="1">
        <v>44.382022857666001</v>
      </c>
      <c r="H165" s="1">
        <v>27.310924530029201</v>
      </c>
      <c r="I165" s="1">
        <v>20.817844390869102</v>
      </c>
      <c r="J165" s="1">
        <v>23.367696762084901</v>
      </c>
      <c r="K165" s="1">
        <v>22.933332443237301</v>
      </c>
      <c r="L165" s="1">
        <v>19.487178802490199</v>
      </c>
      <c r="M165" s="1">
        <v>19.114219665527301</v>
      </c>
      <c r="N165" s="1">
        <v>16.3135585784912</v>
      </c>
      <c r="O165" s="1">
        <v>13.398057937621999</v>
      </c>
      <c r="P165" s="1">
        <v>13.175675392150801</v>
      </c>
      <c r="Q165" s="1">
        <v>10.8142490386962</v>
      </c>
      <c r="R165" s="1">
        <v>13.048499107360801</v>
      </c>
      <c r="S165" s="1">
        <v>12.9141883850097</v>
      </c>
      <c r="T165" s="1">
        <v>11.2443780899047</v>
      </c>
      <c r="U165" s="1">
        <v>8.7875413894653303</v>
      </c>
    </row>
    <row r="166" spans="1:21" x14ac:dyDescent="0.3">
      <c r="A166" s="1">
        <v>64.285713195800696</v>
      </c>
      <c r="B166" s="1">
        <v>76.470588684082003</v>
      </c>
      <c r="C166" s="1">
        <v>55.555557250976499</v>
      </c>
      <c r="D166" s="1">
        <v>58.695652008056598</v>
      </c>
      <c r="E166" s="1">
        <v>51.063831329345703</v>
      </c>
      <c r="F166" s="1">
        <v>45.270271301269503</v>
      </c>
      <c r="G166" s="1">
        <v>43.820224761962798</v>
      </c>
      <c r="H166" s="1">
        <v>27.731092453002901</v>
      </c>
      <c r="I166" s="1">
        <v>23.048326492309499</v>
      </c>
      <c r="J166" s="1">
        <v>23.024055480956999</v>
      </c>
      <c r="K166" s="1">
        <v>20.266666412353501</v>
      </c>
      <c r="L166" s="1">
        <v>21.794872283935501</v>
      </c>
      <c r="M166" s="1">
        <v>18.6480178833007</v>
      </c>
      <c r="N166" s="1">
        <v>14.830508232116699</v>
      </c>
      <c r="O166" s="1">
        <v>11.2621355056762</v>
      </c>
      <c r="P166" s="1">
        <v>13.682432174682599</v>
      </c>
      <c r="Q166" s="1">
        <v>11.959287643432599</v>
      </c>
      <c r="R166" s="1">
        <v>15.127020835876399</v>
      </c>
      <c r="S166" s="1">
        <v>12.999150276184</v>
      </c>
      <c r="T166" s="1">
        <v>11.6191902160644</v>
      </c>
      <c r="U166" s="1">
        <v>9.4549503326415998</v>
      </c>
    </row>
    <row r="167" spans="1:21" x14ac:dyDescent="0.3">
      <c r="A167" s="1">
        <v>57.142856597900298</v>
      </c>
      <c r="B167" s="1">
        <v>64.705879211425696</v>
      </c>
      <c r="C167" s="1">
        <v>50</v>
      </c>
      <c r="D167" s="1">
        <v>50</v>
      </c>
      <c r="E167" s="1">
        <v>46.808509826660099</v>
      </c>
      <c r="F167" s="1">
        <v>41.216217041015597</v>
      </c>
      <c r="G167" s="1">
        <v>38.202247619628899</v>
      </c>
      <c r="H167" s="1">
        <v>25.210084915161101</v>
      </c>
      <c r="I167" s="1">
        <v>22.676580429077099</v>
      </c>
      <c r="J167" s="1">
        <v>21.993127822875898</v>
      </c>
      <c r="K167" s="1">
        <v>22.933332443237301</v>
      </c>
      <c r="L167" s="1">
        <v>20.512821197509702</v>
      </c>
      <c r="M167" s="1">
        <v>14.4522142410278</v>
      </c>
      <c r="N167" s="1">
        <v>17.372880935668899</v>
      </c>
      <c r="O167" s="1">
        <v>12.038834571838301</v>
      </c>
      <c r="P167" s="1">
        <v>12.8378381729125</v>
      </c>
      <c r="Q167" s="1">
        <v>12.3409671783447</v>
      </c>
      <c r="R167" s="1">
        <v>13.279445648193301</v>
      </c>
      <c r="S167" s="1">
        <v>13.593882560729901</v>
      </c>
      <c r="T167" s="1">
        <v>11.169415473937899</v>
      </c>
      <c r="U167" s="1">
        <v>9.2880983352661097</v>
      </c>
    </row>
    <row r="168" spans="1:21" x14ac:dyDescent="0.3">
      <c r="A168" s="1">
        <v>71.428573608398395</v>
      </c>
      <c r="B168" s="1">
        <v>64.705879211425696</v>
      </c>
      <c r="C168" s="1">
        <v>55.555557250976499</v>
      </c>
      <c r="D168" s="1">
        <v>54.347827911376903</v>
      </c>
      <c r="E168" s="1">
        <v>46.808509826660099</v>
      </c>
      <c r="F168" s="1">
        <v>40.540538787841797</v>
      </c>
      <c r="G168" s="1">
        <v>38.764045715332003</v>
      </c>
      <c r="H168" s="1">
        <v>25.630252838134702</v>
      </c>
      <c r="I168" s="1">
        <v>18.58736038208</v>
      </c>
      <c r="J168" s="1">
        <v>24.7422676086425</v>
      </c>
      <c r="K168" s="1">
        <v>21.8666667938232</v>
      </c>
      <c r="L168" s="1">
        <v>19.230770111083899</v>
      </c>
      <c r="M168" s="1">
        <v>17.0163173675537</v>
      </c>
      <c r="N168" s="1">
        <v>15.466101646423301</v>
      </c>
      <c r="O168" s="1">
        <v>13.398057937621999</v>
      </c>
      <c r="P168" s="1">
        <v>12.6689186096191</v>
      </c>
      <c r="Q168" s="1">
        <v>12.468193054199199</v>
      </c>
      <c r="R168" s="1">
        <v>13.163971900939901</v>
      </c>
      <c r="S168" s="1">
        <v>12.999150276184</v>
      </c>
      <c r="T168" s="1">
        <v>11.9190406799316</v>
      </c>
      <c r="U168" s="1">
        <v>8.8987760543823207</v>
      </c>
    </row>
    <row r="169" spans="1:21" x14ac:dyDescent="0.3">
      <c r="A169" s="1">
        <v>57.142856597900298</v>
      </c>
      <c r="B169" s="1">
        <v>70.588233947753906</v>
      </c>
      <c r="C169" s="1">
        <v>50</v>
      </c>
      <c r="D169" s="1">
        <v>50</v>
      </c>
      <c r="E169" s="1">
        <v>48.936168670654297</v>
      </c>
      <c r="F169" s="1">
        <v>41.216217041015597</v>
      </c>
      <c r="G169" s="1">
        <v>42.134830474853501</v>
      </c>
      <c r="H169" s="1">
        <v>27.731092453002901</v>
      </c>
      <c r="I169" s="1">
        <v>21.189590454101499</v>
      </c>
      <c r="J169" s="1">
        <v>21.993127822875898</v>
      </c>
      <c r="K169" s="1">
        <v>21.066667556762599</v>
      </c>
      <c r="L169" s="1">
        <v>17.435897827148398</v>
      </c>
      <c r="M169" s="1">
        <v>18.181818008422798</v>
      </c>
      <c r="N169" s="1">
        <v>16.525423049926701</v>
      </c>
      <c r="O169" s="1">
        <v>14.3689317703247</v>
      </c>
      <c r="P169" s="1">
        <v>13.3445949554443</v>
      </c>
      <c r="Q169" s="1">
        <v>11.3231554031372</v>
      </c>
      <c r="R169" s="1">
        <v>14.6651268005371</v>
      </c>
      <c r="S169" s="1">
        <v>12.999150276184</v>
      </c>
      <c r="T169" s="1">
        <v>10.3448276519775</v>
      </c>
      <c r="U169" s="1">
        <v>9.1212453842162997</v>
      </c>
    </row>
    <row r="170" spans="1:21" x14ac:dyDescent="0.3">
      <c r="A170" s="1">
        <v>57.142856597900298</v>
      </c>
      <c r="B170" s="1">
        <v>64.705879211425696</v>
      </c>
      <c r="C170" s="1">
        <v>50</v>
      </c>
      <c r="D170" s="1">
        <v>58.695652008056598</v>
      </c>
      <c r="E170" s="1">
        <v>46.808509826660099</v>
      </c>
      <c r="F170" s="1">
        <v>39.864864349365199</v>
      </c>
      <c r="G170" s="1">
        <v>41.011234283447202</v>
      </c>
      <c r="H170" s="1">
        <v>24.369747161865199</v>
      </c>
      <c r="I170" s="1">
        <v>20.446096420288001</v>
      </c>
      <c r="J170" s="1">
        <v>23.024055480956999</v>
      </c>
      <c r="K170" s="1">
        <v>21.8666667938232</v>
      </c>
      <c r="L170" s="1">
        <v>21.2820510864257</v>
      </c>
      <c r="M170" s="1">
        <v>17.482517242431602</v>
      </c>
      <c r="N170" s="1">
        <v>16.3135585784912</v>
      </c>
      <c r="O170" s="1">
        <v>12.038834571838301</v>
      </c>
      <c r="P170" s="1">
        <v>13.3445949554443</v>
      </c>
      <c r="Q170" s="1">
        <v>11.195928573608301</v>
      </c>
      <c r="R170" s="1">
        <v>14.896074295043899</v>
      </c>
      <c r="S170" s="1">
        <v>13.763806343078601</v>
      </c>
      <c r="T170" s="1">
        <v>11.6191902160644</v>
      </c>
      <c r="U170" s="1">
        <v>9.1212453842162997</v>
      </c>
    </row>
    <row r="171" spans="1:21" x14ac:dyDescent="0.3">
      <c r="A171" s="1">
        <v>57.142856597900298</v>
      </c>
      <c r="B171" s="1">
        <v>64.705879211425696</v>
      </c>
      <c r="C171" s="1">
        <v>50</v>
      </c>
      <c r="D171" s="1">
        <v>47.826087951660099</v>
      </c>
      <c r="E171" s="1">
        <v>48.936168670654297</v>
      </c>
      <c r="F171" s="1">
        <v>41.216217041015597</v>
      </c>
      <c r="G171" s="1">
        <v>40.449440002441399</v>
      </c>
      <c r="H171" s="1">
        <v>28.571428298950099</v>
      </c>
      <c r="I171" s="1">
        <v>19.330854415893501</v>
      </c>
      <c r="J171" s="1">
        <v>24.398626327514599</v>
      </c>
      <c r="K171" s="1">
        <v>25.3333339691162</v>
      </c>
      <c r="L171" s="1">
        <v>18.4615383148193</v>
      </c>
      <c r="M171" s="1">
        <v>17.948717117309499</v>
      </c>
      <c r="N171" s="1">
        <v>13.7711868286132</v>
      </c>
      <c r="O171" s="1">
        <v>11.0679607391357</v>
      </c>
      <c r="P171" s="1">
        <v>12.5</v>
      </c>
      <c r="Q171" s="1">
        <v>11.7048349380493</v>
      </c>
      <c r="R171" s="1">
        <v>14.6651268005371</v>
      </c>
      <c r="S171" s="1">
        <v>13.254035949706999</v>
      </c>
      <c r="T171" s="1">
        <v>11.9940032958984</v>
      </c>
      <c r="U171" s="1">
        <v>8.3982200622558594</v>
      </c>
    </row>
    <row r="172" spans="1:21" x14ac:dyDescent="0.3">
      <c r="A172" s="1">
        <v>78.571426391601506</v>
      </c>
      <c r="B172" s="1">
        <v>64.705879211425696</v>
      </c>
      <c r="C172" s="1">
        <v>55.555557250976499</v>
      </c>
      <c r="D172" s="1">
        <v>52.173912048339801</v>
      </c>
      <c r="E172" s="1">
        <v>44.680850982666001</v>
      </c>
      <c r="F172" s="1">
        <v>41.891891479492102</v>
      </c>
      <c r="G172" s="1">
        <v>35.955055236816399</v>
      </c>
      <c r="H172" s="1">
        <v>22.6890754699707</v>
      </c>
      <c r="I172" s="1">
        <v>17.843866348266602</v>
      </c>
      <c r="J172" s="1">
        <v>23.367696762084901</v>
      </c>
      <c r="K172" s="1">
        <v>20.799999237060501</v>
      </c>
      <c r="L172" s="1">
        <v>18.717948913574201</v>
      </c>
      <c r="M172" s="1">
        <v>14.4522142410278</v>
      </c>
      <c r="N172" s="1">
        <v>15.254237174987701</v>
      </c>
      <c r="O172" s="1">
        <v>11.8446598052978</v>
      </c>
      <c r="P172" s="1">
        <v>11.4864864349365</v>
      </c>
      <c r="Q172" s="1">
        <v>12.8498725891113</v>
      </c>
      <c r="R172" s="1">
        <v>13.048499107360801</v>
      </c>
      <c r="S172" s="1">
        <v>13.9337301254272</v>
      </c>
      <c r="T172" s="1">
        <v>12.068965911865201</v>
      </c>
      <c r="U172" s="1">
        <v>9.4549503326415998</v>
      </c>
    </row>
    <row r="173" spans="1:21" x14ac:dyDescent="0.3">
      <c r="A173" s="1">
        <v>85.714286804199205</v>
      </c>
      <c r="B173" s="1">
        <v>64.705879211425696</v>
      </c>
      <c r="C173" s="1">
        <v>38.888889312744098</v>
      </c>
      <c r="D173" s="1">
        <v>54.347827911376903</v>
      </c>
      <c r="E173" s="1">
        <v>46.808509826660099</v>
      </c>
      <c r="F173" s="1">
        <v>43.2432441711425</v>
      </c>
      <c r="G173" s="1">
        <v>39.325843811035099</v>
      </c>
      <c r="H173" s="1">
        <v>21.848739624023398</v>
      </c>
      <c r="I173" s="1">
        <v>20.446096420288001</v>
      </c>
      <c r="J173" s="1">
        <v>19.931270599365199</v>
      </c>
      <c r="K173" s="1">
        <v>22.399999618530199</v>
      </c>
      <c r="L173" s="1">
        <v>19.487178802490199</v>
      </c>
      <c r="M173" s="1">
        <v>16.3170166015625</v>
      </c>
      <c r="N173" s="1">
        <v>15.0423727035522</v>
      </c>
      <c r="O173" s="1">
        <v>13.009708404541</v>
      </c>
      <c r="P173" s="1">
        <v>12.331081390380801</v>
      </c>
      <c r="Q173" s="1">
        <v>12.0865135192871</v>
      </c>
      <c r="R173" s="1">
        <v>15.588914871215801</v>
      </c>
      <c r="S173" s="1">
        <v>12.4893798828125</v>
      </c>
      <c r="T173" s="1">
        <v>11.3193407058715</v>
      </c>
      <c r="U173" s="1">
        <v>8.12013339996337</v>
      </c>
    </row>
    <row r="174" spans="1:21" x14ac:dyDescent="0.3">
      <c r="A174" s="1">
        <v>71.428573608398395</v>
      </c>
      <c r="B174" s="1">
        <v>58.823528289794901</v>
      </c>
      <c r="C174" s="1">
        <v>50</v>
      </c>
      <c r="D174" s="1">
        <v>50</v>
      </c>
      <c r="E174" s="1">
        <v>44.680850982666001</v>
      </c>
      <c r="F174" s="1">
        <v>41.216217041015597</v>
      </c>
      <c r="G174" s="1">
        <v>40.449440002441399</v>
      </c>
      <c r="H174" s="1">
        <v>26.050420761108398</v>
      </c>
      <c r="I174" s="1">
        <v>21.561338424682599</v>
      </c>
      <c r="J174" s="1">
        <v>21.305841445922798</v>
      </c>
      <c r="K174" s="1">
        <v>22.933332443237301</v>
      </c>
      <c r="L174" s="1">
        <v>20</v>
      </c>
      <c r="M174" s="1">
        <v>15.384614944458001</v>
      </c>
      <c r="N174" s="1">
        <v>16.525423049926701</v>
      </c>
      <c r="O174" s="1">
        <v>12.038834571838301</v>
      </c>
      <c r="P174" s="1">
        <v>13.175675392150801</v>
      </c>
      <c r="Q174" s="1">
        <v>10.4325695037841</v>
      </c>
      <c r="R174" s="1">
        <v>14.203233718871999</v>
      </c>
      <c r="S174" s="1">
        <v>12.4893798828125</v>
      </c>
      <c r="T174" s="1">
        <v>11.769115447998001</v>
      </c>
      <c r="U174" s="1">
        <v>8.0645160675048793</v>
      </c>
    </row>
    <row r="175" spans="1:21" x14ac:dyDescent="0.3">
      <c r="A175" s="1">
        <v>71.428573608398395</v>
      </c>
      <c r="B175" s="1">
        <v>70.588233947753906</v>
      </c>
      <c r="C175" s="1">
        <v>55.555557250976499</v>
      </c>
      <c r="D175" s="1">
        <v>50</v>
      </c>
      <c r="E175" s="1">
        <v>40.425533294677699</v>
      </c>
      <c r="F175" s="1">
        <v>43.918918609619098</v>
      </c>
      <c r="G175" s="1">
        <v>37.078651428222599</v>
      </c>
      <c r="H175" s="1">
        <v>27.310924530029201</v>
      </c>
      <c r="I175" s="1">
        <v>17.1003723144531</v>
      </c>
      <c r="J175" s="1">
        <v>21.993127822875898</v>
      </c>
      <c r="K175" s="1">
        <v>20</v>
      </c>
      <c r="L175" s="1">
        <v>19.487178802490199</v>
      </c>
      <c r="M175" s="1">
        <v>15.850815773010201</v>
      </c>
      <c r="N175" s="1">
        <v>13.3474578857421</v>
      </c>
      <c r="O175" s="1">
        <v>10.6796112060546</v>
      </c>
      <c r="P175" s="1">
        <v>13.3445949554443</v>
      </c>
      <c r="Q175" s="1">
        <v>12.3409671783447</v>
      </c>
      <c r="R175" s="1">
        <v>14.318706512451101</v>
      </c>
      <c r="S175" s="1">
        <v>13.169074058532701</v>
      </c>
      <c r="T175" s="1">
        <v>11.9190406799316</v>
      </c>
      <c r="U175" s="1">
        <v>8.8987760543823207</v>
      </c>
    </row>
    <row r="176" spans="1:21" x14ac:dyDescent="0.3">
      <c r="A176" s="1">
        <v>57.142856597900298</v>
      </c>
      <c r="B176" s="1">
        <v>82.352943420410099</v>
      </c>
      <c r="C176" s="1">
        <v>44.444442749023402</v>
      </c>
      <c r="D176" s="1">
        <v>54.347827911376903</v>
      </c>
      <c r="E176" s="1">
        <v>51.063831329345703</v>
      </c>
      <c r="F176" s="1">
        <v>40.540538787841797</v>
      </c>
      <c r="G176" s="1">
        <v>41.573032379150298</v>
      </c>
      <c r="H176" s="1">
        <v>25.210084915161101</v>
      </c>
      <c r="I176" s="1">
        <v>19.330854415893501</v>
      </c>
      <c r="J176" s="1">
        <v>24.054983139038001</v>
      </c>
      <c r="K176" s="1">
        <v>22.133333206176701</v>
      </c>
      <c r="L176" s="1">
        <v>18.717948913574201</v>
      </c>
      <c r="M176" s="1">
        <v>16.083915710449201</v>
      </c>
      <c r="N176" s="1">
        <v>16.1016941070556</v>
      </c>
      <c r="O176" s="1">
        <v>10.6796112060546</v>
      </c>
      <c r="P176" s="1">
        <v>11.4864864349365</v>
      </c>
      <c r="Q176" s="1">
        <v>11.195928573608301</v>
      </c>
      <c r="R176" s="1">
        <v>15.011547088623001</v>
      </c>
      <c r="S176" s="1">
        <v>13.254035949706999</v>
      </c>
      <c r="T176" s="1">
        <v>11.6191902160644</v>
      </c>
      <c r="U176" s="1">
        <v>7.8420467376708896</v>
      </c>
    </row>
    <row r="177" spans="1:21" x14ac:dyDescent="0.3">
      <c r="A177" s="1">
        <v>42.857143402099602</v>
      </c>
      <c r="B177" s="1">
        <v>82.352943420410099</v>
      </c>
      <c r="C177" s="1">
        <v>72.222221374511705</v>
      </c>
      <c r="D177" s="1">
        <v>52.173912048339801</v>
      </c>
      <c r="E177" s="1">
        <v>46.808509826660099</v>
      </c>
      <c r="F177" s="1">
        <v>38.513511657714801</v>
      </c>
      <c r="G177" s="1">
        <v>38.202247619628899</v>
      </c>
      <c r="H177" s="1">
        <v>23.1092433929443</v>
      </c>
      <c r="I177" s="1">
        <v>17.843866348266602</v>
      </c>
      <c r="J177" s="1">
        <v>21.993127822875898</v>
      </c>
      <c r="K177" s="1">
        <v>19.466667175292901</v>
      </c>
      <c r="L177" s="1">
        <v>17.948717117309499</v>
      </c>
      <c r="M177" s="1">
        <v>13.986014366149901</v>
      </c>
      <c r="N177" s="1">
        <v>15.0423727035522</v>
      </c>
      <c r="O177" s="1">
        <v>13.009708404541</v>
      </c>
      <c r="P177" s="1">
        <v>11.148648262023899</v>
      </c>
      <c r="Q177" s="1">
        <v>13.2315521240234</v>
      </c>
      <c r="R177" s="1">
        <v>14.087759971618601</v>
      </c>
      <c r="S177" s="1">
        <v>12.829226493835399</v>
      </c>
      <c r="T177" s="1">
        <v>11.844078063964799</v>
      </c>
      <c r="U177" s="1">
        <v>9.7886543273925692</v>
      </c>
    </row>
    <row r="178" spans="1:21" x14ac:dyDescent="0.3">
      <c r="A178" s="1">
        <v>64.285713195800696</v>
      </c>
      <c r="B178" s="1">
        <v>76.470588684082003</v>
      </c>
      <c r="C178" s="1">
        <v>38.888889312744098</v>
      </c>
      <c r="D178" s="1">
        <v>52.173912048339801</v>
      </c>
      <c r="E178" s="1">
        <v>57.446807861328097</v>
      </c>
      <c r="F178" s="1">
        <v>43.918918609619098</v>
      </c>
      <c r="G178" s="1">
        <v>39.887641906738203</v>
      </c>
      <c r="H178" s="1">
        <v>25.210084915161101</v>
      </c>
      <c r="I178" s="1">
        <v>17.843866348266602</v>
      </c>
      <c r="J178" s="1">
        <v>21.6494846343994</v>
      </c>
      <c r="K178" s="1">
        <v>21.3333339691162</v>
      </c>
      <c r="L178" s="1">
        <v>18.717948913574201</v>
      </c>
      <c r="M178" s="1">
        <v>15.6177158355712</v>
      </c>
      <c r="N178" s="1">
        <v>14.4067792892456</v>
      </c>
      <c r="O178" s="1">
        <v>11.650485038757299</v>
      </c>
      <c r="P178" s="1">
        <v>13.006756782531699</v>
      </c>
      <c r="Q178" s="1">
        <v>12.0865135192871</v>
      </c>
      <c r="R178" s="1">
        <v>13.510392189025801</v>
      </c>
      <c r="S178" s="1">
        <v>13.593882560729901</v>
      </c>
      <c r="T178" s="1">
        <v>11.544227600097599</v>
      </c>
      <c r="U178" s="1">
        <v>9.0656280517578107</v>
      </c>
    </row>
    <row r="179" spans="1:21" x14ac:dyDescent="0.3">
      <c r="A179" s="1">
        <v>85.714286804199205</v>
      </c>
      <c r="B179" s="1">
        <v>52.941177368163999</v>
      </c>
      <c r="C179" s="1">
        <v>44.444442749023402</v>
      </c>
      <c r="D179" s="1">
        <v>45.652172088622997</v>
      </c>
      <c r="E179" s="1">
        <v>40.425533294677699</v>
      </c>
      <c r="F179" s="1">
        <v>40.540538787841797</v>
      </c>
      <c r="G179" s="1">
        <v>39.325843811035099</v>
      </c>
      <c r="H179" s="1">
        <v>23.529411315917901</v>
      </c>
      <c r="I179" s="1">
        <v>16.728624343871999</v>
      </c>
      <c r="J179" s="1">
        <v>21.305841445922798</v>
      </c>
      <c r="K179" s="1">
        <v>20.533332824706999</v>
      </c>
      <c r="L179" s="1">
        <v>18.974359512329102</v>
      </c>
      <c r="M179" s="1">
        <v>15.850815773010201</v>
      </c>
      <c r="N179" s="1">
        <v>14.618643760681101</v>
      </c>
      <c r="O179" s="1">
        <v>11.2621355056762</v>
      </c>
      <c r="P179" s="1">
        <v>12.162161827087401</v>
      </c>
      <c r="Q179" s="1">
        <v>11.7048349380493</v>
      </c>
      <c r="R179" s="1">
        <v>15.357967376708901</v>
      </c>
      <c r="S179" s="1">
        <v>14.1036529541015</v>
      </c>
      <c r="T179" s="1">
        <v>11.169415473937899</v>
      </c>
      <c r="U179" s="1">
        <v>9.2324810028076101</v>
      </c>
    </row>
    <row r="180" spans="1:21" x14ac:dyDescent="0.3">
      <c r="A180" s="1">
        <v>50</v>
      </c>
      <c r="B180" s="1">
        <v>70.588233947753906</v>
      </c>
      <c r="C180" s="1">
        <v>44.444442749023402</v>
      </c>
      <c r="D180" s="1">
        <v>50</v>
      </c>
      <c r="E180" s="1">
        <v>53.191490173339801</v>
      </c>
      <c r="F180" s="1">
        <v>41.891891479492102</v>
      </c>
      <c r="G180" s="1">
        <v>40.449440002441399</v>
      </c>
      <c r="H180" s="1">
        <v>26.8907566070556</v>
      </c>
      <c r="I180" s="1">
        <v>17.472118377685501</v>
      </c>
      <c r="J180" s="1">
        <v>23.024055480956999</v>
      </c>
      <c r="K180" s="1">
        <v>22.399999618530199</v>
      </c>
      <c r="L180" s="1">
        <v>19.230770111083899</v>
      </c>
      <c r="M180" s="1">
        <v>17.249416351318299</v>
      </c>
      <c r="N180" s="1">
        <v>16.949151992797798</v>
      </c>
      <c r="O180" s="1">
        <v>11.8446598052978</v>
      </c>
      <c r="P180" s="1">
        <v>13.682432174682599</v>
      </c>
      <c r="Q180" s="1">
        <v>12.0865135192871</v>
      </c>
      <c r="R180" s="1">
        <v>13.394919395446699</v>
      </c>
      <c r="S180" s="1">
        <v>12.999150276184</v>
      </c>
      <c r="T180" s="1">
        <v>11.9190406799316</v>
      </c>
      <c r="U180" s="1">
        <v>8.5094547271728498</v>
      </c>
    </row>
    <row r="181" spans="1:21" x14ac:dyDescent="0.3">
      <c r="A181" s="1">
        <v>42.857143402099602</v>
      </c>
      <c r="B181" s="1">
        <v>70.588233947753906</v>
      </c>
      <c r="C181" s="1">
        <v>38.888889312744098</v>
      </c>
      <c r="D181" s="1">
        <v>45.652172088622997</v>
      </c>
      <c r="E181" s="1">
        <v>53.191490173339801</v>
      </c>
      <c r="F181" s="1">
        <v>40.540538787841797</v>
      </c>
      <c r="G181" s="1">
        <v>41.573032379150298</v>
      </c>
      <c r="H181" s="1">
        <v>23.529411315917901</v>
      </c>
      <c r="I181" s="1">
        <v>21.189590454101499</v>
      </c>
      <c r="J181" s="1">
        <v>21.305841445922798</v>
      </c>
      <c r="K181" s="1">
        <v>22.399999618530199</v>
      </c>
      <c r="L181" s="1">
        <v>20</v>
      </c>
      <c r="M181" s="1">
        <v>17.948717117309499</v>
      </c>
      <c r="N181" s="1">
        <v>14.19491481781</v>
      </c>
      <c r="O181" s="1">
        <v>10.4854364395141</v>
      </c>
      <c r="P181" s="1">
        <v>11.9932432174682</v>
      </c>
      <c r="Q181" s="1">
        <v>10.8142490386962</v>
      </c>
      <c r="R181" s="1">
        <v>13.741339683532701</v>
      </c>
      <c r="S181" s="1">
        <v>12.744265556335399</v>
      </c>
      <c r="T181" s="1">
        <v>10.7196397781372</v>
      </c>
      <c r="U181" s="1">
        <v>9.7330369949340803</v>
      </c>
    </row>
    <row r="182" spans="1:21" x14ac:dyDescent="0.3">
      <c r="A182" s="1">
        <v>64.285713195800696</v>
      </c>
      <c r="B182" s="1">
        <v>76.470588684082003</v>
      </c>
      <c r="C182" s="1">
        <v>44.444442749023402</v>
      </c>
      <c r="D182" s="1">
        <v>43.478260040283203</v>
      </c>
      <c r="E182" s="1">
        <v>46.808509826660099</v>
      </c>
      <c r="F182" s="1">
        <v>42.5675659179687</v>
      </c>
      <c r="G182" s="1">
        <v>37.078651428222599</v>
      </c>
      <c r="H182" s="1">
        <v>26.8907566070556</v>
      </c>
      <c r="I182" s="1">
        <v>21.189590454101499</v>
      </c>
      <c r="J182" s="1">
        <v>18.5567016601562</v>
      </c>
      <c r="K182" s="1">
        <v>20.266666412353501</v>
      </c>
      <c r="L182" s="1">
        <v>18.717948913574201</v>
      </c>
      <c r="M182" s="1">
        <v>15.850815773010201</v>
      </c>
      <c r="N182" s="1">
        <v>15.466101646423301</v>
      </c>
      <c r="O182" s="1">
        <v>13.398057937621999</v>
      </c>
      <c r="P182" s="1">
        <v>12.5</v>
      </c>
      <c r="Q182" s="1">
        <v>12.595419883728001</v>
      </c>
      <c r="R182" s="1">
        <v>13.741339683532701</v>
      </c>
      <c r="S182" s="1">
        <v>13.3389978408813</v>
      </c>
      <c r="T182" s="1">
        <v>10.494752883911101</v>
      </c>
      <c r="U182" s="1">
        <v>9.3993330001831001</v>
      </c>
    </row>
    <row r="183" spans="1:21" x14ac:dyDescent="0.3">
      <c r="A183" s="1">
        <v>78.571426391601506</v>
      </c>
      <c r="B183" s="1">
        <v>76.470588684082003</v>
      </c>
      <c r="C183" s="1">
        <v>50</v>
      </c>
      <c r="D183" s="1">
        <v>54.347827911376903</v>
      </c>
      <c r="E183" s="1">
        <v>46.808509826660099</v>
      </c>
      <c r="F183" s="1">
        <v>37.837837219238203</v>
      </c>
      <c r="G183" s="1">
        <v>37.640449523925703</v>
      </c>
      <c r="H183" s="1">
        <v>26.8907566070556</v>
      </c>
      <c r="I183" s="1">
        <v>20.0743503570556</v>
      </c>
      <c r="J183" s="1">
        <v>20.618556976318299</v>
      </c>
      <c r="K183" s="1">
        <v>18.133333206176701</v>
      </c>
      <c r="L183" s="1">
        <v>21.5384616851806</v>
      </c>
      <c r="M183" s="1">
        <v>15.6177158355712</v>
      </c>
      <c r="N183" s="1">
        <v>15.8898305892944</v>
      </c>
      <c r="O183" s="1">
        <v>12.233009338378899</v>
      </c>
      <c r="P183" s="1">
        <v>12.6689186096191</v>
      </c>
      <c r="Q183" s="1">
        <v>11.8320608139038</v>
      </c>
      <c r="R183" s="1">
        <v>14.087759971618601</v>
      </c>
      <c r="S183" s="1">
        <v>13.3389978408813</v>
      </c>
      <c r="T183" s="1">
        <v>11.394303321838301</v>
      </c>
      <c r="U183" s="1">
        <v>9.2324810028076101</v>
      </c>
    </row>
    <row r="184" spans="1:21" x14ac:dyDescent="0.3">
      <c r="A184" s="1">
        <v>57.142856597900298</v>
      </c>
      <c r="B184" s="1">
        <v>52.941177368163999</v>
      </c>
      <c r="C184" s="1">
        <v>50</v>
      </c>
      <c r="D184" s="1">
        <v>41.304347991943303</v>
      </c>
      <c r="E184" s="1">
        <v>42.553192138671797</v>
      </c>
      <c r="F184" s="1">
        <v>38.513511657714801</v>
      </c>
      <c r="G184" s="1">
        <v>39.325843811035099</v>
      </c>
      <c r="H184" s="1">
        <v>22.6890754699707</v>
      </c>
      <c r="I184" s="1">
        <v>20.0743503570556</v>
      </c>
      <c r="J184" s="1">
        <v>19.931270599365199</v>
      </c>
      <c r="K184" s="1">
        <v>23.2000007629394</v>
      </c>
      <c r="L184" s="1">
        <v>17.435897827148398</v>
      </c>
      <c r="M184" s="1">
        <v>17.249416351318299</v>
      </c>
      <c r="N184" s="1">
        <v>15.254237174987701</v>
      </c>
      <c r="O184" s="1">
        <v>11.456310272216699</v>
      </c>
      <c r="P184" s="1">
        <v>11.9932432174682</v>
      </c>
      <c r="Q184" s="1">
        <v>11.959287643432599</v>
      </c>
      <c r="R184" s="1">
        <v>15.011547088623001</v>
      </c>
      <c r="S184" s="1">
        <v>12.3194561004638</v>
      </c>
      <c r="T184" s="1">
        <v>10.7196397781372</v>
      </c>
      <c r="U184" s="1">
        <v>8.6206893920898402</v>
      </c>
    </row>
    <row r="185" spans="1:21" x14ac:dyDescent="0.3">
      <c r="A185" s="1">
        <v>71.428573608398395</v>
      </c>
      <c r="B185" s="1">
        <v>58.823528289794901</v>
      </c>
      <c r="C185" s="1">
        <v>44.444442749023402</v>
      </c>
      <c r="D185" s="1">
        <v>45.652172088622997</v>
      </c>
      <c r="E185" s="1">
        <v>40.425533294677699</v>
      </c>
      <c r="F185" s="1">
        <v>39.189189910888601</v>
      </c>
      <c r="G185" s="1">
        <v>41.011234283447202</v>
      </c>
      <c r="H185" s="1">
        <v>26.050420761108398</v>
      </c>
      <c r="I185" s="1">
        <v>18.215614318847599</v>
      </c>
      <c r="J185" s="1">
        <v>21.6494846343994</v>
      </c>
      <c r="K185" s="1">
        <v>20.266666412353501</v>
      </c>
      <c r="L185" s="1">
        <v>18.2051277160644</v>
      </c>
      <c r="M185" s="1">
        <v>17.0163173675537</v>
      </c>
      <c r="N185" s="1">
        <v>14.19491481781</v>
      </c>
      <c r="O185" s="1">
        <v>12.815533638000399</v>
      </c>
      <c r="P185" s="1">
        <v>11.8243246078491</v>
      </c>
      <c r="Q185" s="1">
        <v>11.195928573608301</v>
      </c>
      <c r="R185" s="1">
        <v>14.318706512451101</v>
      </c>
      <c r="S185" s="1">
        <v>12.234494209289499</v>
      </c>
      <c r="T185" s="1">
        <v>11.2443780899047</v>
      </c>
      <c r="U185" s="1">
        <v>8.1757507324218697</v>
      </c>
    </row>
    <row r="186" spans="1:21" x14ac:dyDescent="0.3">
      <c r="A186" s="1">
        <v>64.285713195800696</v>
      </c>
      <c r="B186" s="1">
        <v>58.823528289794901</v>
      </c>
      <c r="C186" s="1">
        <v>50</v>
      </c>
      <c r="D186" s="1">
        <v>45.652172088622997</v>
      </c>
      <c r="E186" s="1">
        <v>36.170211791992102</v>
      </c>
      <c r="F186" s="1">
        <v>41.216217041015597</v>
      </c>
      <c r="G186" s="1">
        <v>37.078651428222599</v>
      </c>
      <c r="H186" s="1">
        <v>27.310924530029201</v>
      </c>
      <c r="I186" s="1">
        <v>17.1003723144531</v>
      </c>
      <c r="J186" s="1">
        <v>20.274913787841701</v>
      </c>
      <c r="K186" s="1">
        <v>20.799999237060501</v>
      </c>
      <c r="L186" s="1">
        <v>19.487178802490199</v>
      </c>
      <c r="M186" s="1">
        <v>16.3170166015625</v>
      </c>
      <c r="N186" s="1">
        <v>15.254237174987701</v>
      </c>
      <c r="O186" s="1">
        <v>9.7087383270263601</v>
      </c>
      <c r="P186" s="1">
        <v>11.8243246078491</v>
      </c>
      <c r="Q186" s="1">
        <v>12.8498725891113</v>
      </c>
      <c r="R186" s="1">
        <v>13.972286224365201</v>
      </c>
      <c r="S186" s="1">
        <v>12.234494209289499</v>
      </c>
      <c r="T186" s="1">
        <v>11.169415473937899</v>
      </c>
      <c r="U186" s="1">
        <v>8.3982200622558594</v>
      </c>
    </row>
    <row r="187" spans="1:21" x14ac:dyDescent="0.3">
      <c r="A187" s="1">
        <v>50</v>
      </c>
      <c r="B187" s="1">
        <v>52.941177368163999</v>
      </c>
      <c r="C187" s="1">
        <v>44.444442749023402</v>
      </c>
      <c r="D187" s="1">
        <v>58.695652008056598</v>
      </c>
      <c r="E187" s="1">
        <v>40.425533294677699</v>
      </c>
      <c r="F187" s="1">
        <v>34.459461212158203</v>
      </c>
      <c r="G187" s="1">
        <v>36.516853332519503</v>
      </c>
      <c r="H187" s="1">
        <v>26.470588684081999</v>
      </c>
      <c r="I187" s="1">
        <v>17.843866348266602</v>
      </c>
      <c r="J187" s="1">
        <v>20.274913787841701</v>
      </c>
      <c r="K187" s="1">
        <v>22.399999618530199</v>
      </c>
      <c r="L187" s="1">
        <v>19.487178802490199</v>
      </c>
      <c r="M187" s="1">
        <v>15.850815773010201</v>
      </c>
      <c r="N187" s="1">
        <v>12.711864471435501</v>
      </c>
      <c r="O187" s="1">
        <v>11.0679607391357</v>
      </c>
      <c r="P187" s="1">
        <v>13.175675392150801</v>
      </c>
      <c r="Q187" s="1">
        <v>10.941475868225</v>
      </c>
      <c r="R187" s="1">
        <v>13.972286224365201</v>
      </c>
      <c r="S187" s="1">
        <v>12.9141883850097</v>
      </c>
      <c r="T187" s="1">
        <v>10.869565010070801</v>
      </c>
      <c r="U187" s="1">
        <v>9.3437156677246094</v>
      </c>
    </row>
    <row r="188" spans="1:21" x14ac:dyDescent="0.3">
      <c r="A188" s="1">
        <v>57.142856597900298</v>
      </c>
      <c r="B188" s="1">
        <v>76.470588684082003</v>
      </c>
      <c r="C188" s="1">
        <v>50</v>
      </c>
      <c r="D188" s="1">
        <v>45.652172088622997</v>
      </c>
      <c r="E188" s="1">
        <v>40.425533294677699</v>
      </c>
      <c r="F188" s="1">
        <v>37.162162780761697</v>
      </c>
      <c r="G188" s="1">
        <v>35.955055236816399</v>
      </c>
      <c r="H188" s="1">
        <v>22.6890754699707</v>
      </c>
      <c r="I188" s="1">
        <v>17.1003723144531</v>
      </c>
      <c r="J188" s="1">
        <v>18.900342941284102</v>
      </c>
      <c r="K188" s="1">
        <v>19.733333587646399</v>
      </c>
      <c r="L188" s="1">
        <v>17.435897827148398</v>
      </c>
      <c r="M188" s="1">
        <v>17.0163173675537</v>
      </c>
      <c r="N188" s="1">
        <v>13.9830513000488</v>
      </c>
      <c r="O188" s="1">
        <v>12.621358871459901</v>
      </c>
      <c r="P188" s="1">
        <v>11.148648262023899</v>
      </c>
      <c r="Q188" s="1">
        <v>11.959287643432599</v>
      </c>
      <c r="R188" s="1">
        <v>14.087759971618601</v>
      </c>
      <c r="S188" s="1">
        <v>12.829226493835399</v>
      </c>
      <c r="T188" s="1">
        <v>11.394303321838301</v>
      </c>
      <c r="U188" s="1">
        <v>8.3426027297973597</v>
      </c>
    </row>
    <row r="189" spans="1:21" x14ac:dyDescent="0.3">
      <c r="A189" s="1">
        <v>64.285713195800696</v>
      </c>
      <c r="B189" s="1">
        <v>64.705879211425696</v>
      </c>
      <c r="C189" s="1">
        <v>61.111110687255803</v>
      </c>
      <c r="D189" s="1">
        <v>45.652172088622997</v>
      </c>
      <c r="E189" s="1">
        <v>38.2978706359863</v>
      </c>
      <c r="F189" s="1">
        <v>35.8108100891113</v>
      </c>
      <c r="G189" s="1">
        <v>32.022472381591797</v>
      </c>
      <c r="H189" s="1">
        <v>22.268907546996999</v>
      </c>
      <c r="I189" s="1">
        <v>21.933086395263601</v>
      </c>
      <c r="J189" s="1">
        <v>18.5567016601562</v>
      </c>
      <c r="K189" s="1">
        <v>20.533332824706999</v>
      </c>
      <c r="L189" s="1">
        <v>19.743589401245099</v>
      </c>
      <c r="M189" s="1">
        <v>14.4522142410278</v>
      </c>
      <c r="N189" s="1">
        <v>14.4067792892456</v>
      </c>
      <c r="O189" s="1">
        <v>11.8446598052978</v>
      </c>
      <c r="P189" s="1">
        <v>12.8378381729125</v>
      </c>
      <c r="Q189" s="1">
        <v>11.8320608139038</v>
      </c>
      <c r="R189" s="1">
        <v>13.279445648193301</v>
      </c>
      <c r="S189" s="1">
        <v>13.3389978408813</v>
      </c>
      <c r="T189" s="1">
        <v>11.6191902160644</v>
      </c>
      <c r="U189" s="1">
        <v>9.0100107192993093</v>
      </c>
    </row>
    <row r="190" spans="1:21" x14ac:dyDescent="0.3">
      <c r="A190" s="1">
        <v>64.285713195800696</v>
      </c>
      <c r="B190" s="1">
        <v>70.588233947753906</v>
      </c>
      <c r="C190" s="1">
        <v>55.555557250976499</v>
      </c>
      <c r="D190" s="1">
        <v>43.478260040283203</v>
      </c>
      <c r="E190" s="1">
        <v>46.808509826660099</v>
      </c>
      <c r="F190" s="1">
        <v>43.2432441711425</v>
      </c>
      <c r="G190" s="1">
        <v>38.202247619628899</v>
      </c>
      <c r="H190" s="1">
        <v>22.268907546996999</v>
      </c>
      <c r="I190" s="1">
        <v>20.446096420288001</v>
      </c>
      <c r="J190" s="1">
        <v>21.305841445922798</v>
      </c>
      <c r="K190" s="1">
        <v>19.466667175292901</v>
      </c>
      <c r="L190" s="1">
        <v>17.948717117309499</v>
      </c>
      <c r="M190" s="1">
        <v>15.6177158355712</v>
      </c>
      <c r="N190" s="1">
        <v>14.4067792892456</v>
      </c>
      <c r="O190" s="1">
        <v>12.233009338378899</v>
      </c>
      <c r="P190" s="1">
        <v>11.4864864349365</v>
      </c>
      <c r="Q190" s="1">
        <v>11.068702697753899</v>
      </c>
      <c r="R190" s="1">
        <v>13.972286224365201</v>
      </c>
      <c r="S190" s="1">
        <v>12.149532318115201</v>
      </c>
      <c r="T190" s="1">
        <v>11.2443780899047</v>
      </c>
      <c r="U190" s="1">
        <v>8.7875413894653303</v>
      </c>
    </row>
    <row r="191" spans="1:21" x14ac:dyDescent="0.3">
      <c r="A191" s="1">
        <v>57.142856597900298</v>
      </c>
      <c r="B191" s="1">
        <v>47.058822631835902</v>
      </c>
      <c r="C191" s="1">
        <v>50</v>
      </c>
      <c r="D191" s="1">
        <v>54.347827911376903</v>
      </c>
      <c r="E191" s="1">
        <v>46.808509826660099</v>
      </c>
      <c r="F191" s="1">
        <v>40.540538787841797</v>
      </c>
      <c r="G191" s="1">
        <v>37.640449523925703</v>
      </c>
      <c r="H191" s="1">
        <v>25.630252838134702</v>
      </c>
      <c r="I191" s="1">
        <v>18.58736038208</v>
      </c>
      <c r="J191" s="1">
        <v>19.931270599365199</v>
      </c>
      <c r="K191" s="1">
        <v>21.8666667938232</v>
      </c>
      <c r="L191" s="1">
        <v>19.230770111083899</v>
      </c>
      <c r="M191" s="1">
        <v>17.249416351318299</v>
      </c>
      <c r="N191" s="1">
        <v>14.19491481781</v>
      </c>
      <c r="O191" s="1">
        <v>13.009708404541</v>
      </c>
      <c r="P191" s="1">
        <v>11.6554050445556</v>
      </c>
      <c r="Q191" s="1">
        <v>10.559796333312899</v>
      </c>
      <c r="R191" s="1">
        <v>14.549654006958001</v>
      </c>
      <c r="S191" s="1">
        <v>12.829226493835399</v>
      </c>
      <c r="T191" s="1">
        <v>10.7196397781372</v>
      </c>
      <c r="U191" s="1">
        <v>8.8431587219238192</v>
      </c>
    </row>
    <row r="192" spans="1:21" x14ac:dyDescent="0.3">
      <c r="A192" s="1">
        <v>50</v>
      </c>
      <c r="B192" s="1">
        <v>47.058822631835902</v>
      </c>
      <c r="C192" s="1">
        <v>50</v>
      </c>
      <c r="D192" s="1">
        <v>50</v>
      </c>
      <c r="E192" s="1">
        <v>36.170211791992102</v>
      </c>
      <c r="F192" s="1">
        <v>32.4324340820312</v>
      </c>
      <c r="G192" s="1">
        <v>39.325843811035099</v>
      </c>
      <c r="H192" s="1">
        <v>20.168067932128899</v>
      </c>
      <c r="I192" s="1">
        <v>20.446096420288001</v>
      </c>
      <c r="J192" s="1">
        <v>21.305841445922798</v>
      </c>
      <c r="K192" s="1">
        <v>22.399999618530199</v>
      </c>
      <c r="L192" s="1">
        <v>18.2051277160644</v>
      </c>
      <c r="M192" s="1">
        <v>14.685315132141101</v>
      </c>
      <c r="N192" s="1">
        <v>14.830508232116699</v>
      </c>
      <c r="O192" s="1">
        <v>10.873785972595201</v>
      </c>
      <c r="P192" s="1">
        <v>13.5135135650634</v>
      </c>
      <c r="Q192" s="1">
        <v>13.2315521240234</v>
      </c>
      <c r="R192" s="1">
        <v>13.394919395446699</v>
      </c>
      <c r="S192" s="1">
        <v>13.084112167358301</v>
      </c>
      <c r="T192" s="1">
        <v>10.9445276260375</v>
      </c>
      <c r="U192" s="1">
        <v>8.4538373947143501</v>
      </c>
    </row>
    <row r="193" spans="1:21" x14ac:dyDescent="0.3">
      <c r="A193" s="1">
        <v>50</v>
      </c>
      <c r="B193" s="1">
        <v>70.588233947753906</v>
      </c>
      <c r="C193" s="1">
        <v>61.111110687255803</v>
      </c>
      <c r="D193" s="1">
        <v>60.869564056396399</v>
      </c>
      <c r="E193" s="1">
        <v>42.553192138671797</v>
      </c>
      <c r="F193" s="1">
        <v>33.783782958984297</v>
      </c>
      <c r="G193" s="1">
        <v>40.449440002441399</v>
      </c>
      <c r="H193" s="1">
        <v>25.210084915161101</v>
      </c>
      <c r="I193" s="1">
        <v>19.702602386474599</v>
      </c>
      <c r="J193" s="1">
        <v>21.6494846343994</v>
      </c>
      <c r="K193" s="1">
        <v>19.733333587646399</v>
      </c>
      <c r="L193" s="1">
        <v>16.923076629638601</v>
      </c>
      <c r="M193" s="1">
        <v>16.783216476440401</v>
      </c>
      <c r="N193" s="1">
        <v>14.830508232116699</v>
      </c>
      <c r="O193" s="1">
        <v>11.2621355056762</v>
      </c>
      <c r="P193" s="1">
        <v>11.148648262023899</v>
      </c>
      <c r="Q193" s="1">
        <v>10.0508909225463</v>
      </c>
      <c r="R193" s="1">
        <v>15.819861412048301</v>
      </c>
      <c r="S193" s="1">
        <v>12.5743417739868</v>
      </c>
      <c r="T193" s="1">
        <v>10.3448276519775</v>
      </c>
      <c r="U193" s="1">
        <v>8.5650720596313406</v>
      </c>
    </row>
    <row r="194" spans="1:21" x14ac:dyDescent="0.3">
      <c r="A194" s="1">
        <v>64.285713195800696</v>
      </c>
      <c r="B194" s="1">
        <v>52.941177368163999</v>
      </c>
      <c r="C194" s="1">
        <v>38.888889312744098</v>
      </c>
      <c r="D194" s="1">
        <v>50</v>
      </c>
      <c r="E194" s="1">
        <v>36.170211791992102</v>
      </c>
      <c r="F194" s="1">
        <v>39.189189910888601</v>
      </c>
      <c r="G194" s="1">
        <v>36.516853332519503</v>
      </c>
      <c r="H194" s="1">
        <v>24.7899150848388</v>
      </c>
      <c r="I194" s="1">
        <v>18.58736038208</v>
      </c>
      <c r="J194" s="1">
        <v>20.274913787841701</v>
      </c>
      <c r="K194" s="1">
        <v>18.933332443237301</v>
      </c>
      <c r="L194" s="1">
        <v>16.4102573394775</v>
      </c>
      <c r="M194" s="1">
        <v>16.083915710449201</v>
      </c>
      <c r="N194" s="1">
        <v>14.618643760681101</v>
      </c>
      <c r="O194" s="1">
        <v>13.5922327041625</v>
      </c>
      <c r="P194" s="1">
        <v>10.9797296524047</v>
      </c>
      <c r="Q194" s="1">
        <v>10.559796333312899</v>
      </c>
      <c r="R194" s="1">
        <v>14.203233718871999</v>
      </c>
      <c r="S194" s="1">
        <v>12.3194561004638</v>
      </c>
      <c r="T194" s="1">
        <v>11.169415473937899</v>
      </c>
      <c r="U194" s="1">
        <v>8.8987760543823207</v>
      </c>
    </row>
    <row r="195" spans="1:21" x14ac:dyDescent="0.3">
      <c r="A195" s="1">
        <v>64.285713195800696</v>
      </c>
      <c r="B195" s="1">
        <v>70.588233947753906</v>
      </c>
      <c r="C195" s="1">
        <v>33.3333320617675</v>
      </c>
      <c r="D195" s="1">
        <v>45.652172088622997</v>
      </c>
      <c r="E195" s="1">
        <v>38.2978706359863</v>
      </c>
      <c r="F195" s="1">
        <v>36.486488342285099</v>
      </c>
      <c r="G195" s="1">
        <v>36.516853332519503</v>
      </c>
      <c r="H195" s="1">
        <v>21.008403778076101</v>
      </c>
      <c r="I195" s="1">
        <v>17.472118377685501</v>
      </c>
      <c r="J195" s="1">
        <v>19.931270599365199</v>
      </c>
      <c r="K195" s="1">
        <v>18.6666660308837</v>
      </c>
      <c r="L195" s="1">
        <v>16.6666660308837</v>
      </c>
      <c r="M195" s="1">
        <v>15.850815773010201</v>
      </c>
      <c r="N195" s="1">
        <v>15.0423727035522</v>
      </c>
      <c r="O195" s="1">
        <v>10.873785972595201</v>
      </c>
      <c r="P195" s="1">
        <v>12.162161827087401</v>
      </c>
      <c r="Q195" s="1">
        <v>11.195928573608301</v>
      </c>
      <c r="R195" s="1">
        <v>14.6651268005371</v>
      </c>
      <c r="S195" s="1">
        <v>11.639761924743601</v>
      </c>
      <c r="T195" s="1">
        <v>11.3193407058715</v>
      </c>
      <c r="U195" s="1">
        <v>8.2313680648803693</v>
      </c>
    </row>
    <row r="196" spans="1:21" x14ac:dyDescent="0.3">
      <c r="A196" s="1">
        <v>50</v>
      </c>
      <c r="B196" s="1">
        <v>52.941177368163999</v>
      </c>
      <c r="C196" s="1">
        <v>61.111110687255803</v>
      </c>
      <c r="D196" s="1">
        <v>39.130435943603501</v>
      </c>
      <c r="E196" s="1">
        <v>46.808509826660099</v>
      </c>
      <c r="F196" s="1">
        <v>33.108108520507798</v>
      </c>
      <c r="G196" s="1">
        <v>34.831459045410099</v>
      </c>
      <c r="H196" s="1">
        <v>23.1092433929443</v>
      </c>
      <c r="I196" s="1">
        <v>17.843866348266602</v>
      </c>
      <c r="J196" s="1">
        <v>18.5567016601562</v>
      </c>
      <c r="K196" s="1">
        <v>20.799999237060501</v>
      </c>
      <c r="L196" s="1">
        <v>16.4102573394775</v>
      </c>
      <c r="M196" s="1">
        <v>16.5501174926757</v>
      </c>
      <c r="N196" s="1">
        <v>13.1355934143066</v>
      </c>
      <c r="O196" s="1">
        <v>11.2621355056762</v>
      </c>
      <c r="P196" s="1">
        <v>11.6554050445556</v>
      </c>
      <c r="Q196" s="1">
        <v>11.450381278991699</v>
      </c>
      <c r="R196" s="1">
        <v>14.780600547790501</v>
      </c>
      <c r="S196" s="1">
        <v>12.3194561004638</v>
      </c>
      <c r="T196" s="1">
        <v>9.9700145721435494</v>
      </c>
      <c r="U196" s="1">
        <v>8.12013339996337</v>
      </c>
    </row>
    <row r="197" spans="1:21" x14ac:dyDescent="0.3">
      <c r="A197" s="1">
        <v>71.428573608398395</v>
      </c>
      <c r="B197" s="1">
        <v>52.941177368163999</v>
      </c>
      <c r="C197" s="1">
        <v>55.555557250976499</v>
      </c>
      <c r="D197" s="1">
        <v>43.478260040283203</v>
      </c>
      <c r="E197" s="1">
        <v>44.680850982666001</v>
      </c>
      <c r="F197" s="1">
        <v>32.4324340820312</v>
      </c>
      <c r="G197" s="1">
        <v>38.764045715332003</v>
      </c>
      <c r="H197" s="1">
        <v>20.5882358551025</v>
      </c>
      <c r="I197" s="1">
        <v>21.189590454101499</v>
      </c>
      <c r="J197" s="1">
        <v>18.213058471679599</v>
      </c>
      <c r="K197" s="1">
        <v>21.600000381469702</v>
      </c>
      <c r="L197" s="1">
        <v>19.487178802490199</v>
      </c>
      <c r="M197" s="1">
        <v>14.4522142410278</v>
      </c>
      <c r="N197" s="1">
        <v>14.618643760681101</v>
      </c>
      <c r="O197" s="1">
        <v>11.650485038757299</v>
      </c>
      <c r="P197" s="1">
        <v>11.6554050445556</v>
      </c>
      <c r="Q197" s="1">
        <v>11.8320608139038</v>
      </c>
      <c r="R197" s="1">
        <v>13.510392189025801</v>
      </c>
      <c r="S197" s="1">
        <v>12.4893798828125</v>
      </c>
      <c r="T197" s="1">
        <v>10.3448276519775</v>
      </c>
      <c r="U197" s="1">
        <v>8.9543933868408203</v>
      </c>
    </row>
    <row r="198" spans="1:21" x14ac:dyDescent="0.3">
      <c r="A198" s="1">
        <v>57.142856597900298</v>
      </c>
      <c r="B198" s="1">
        <v>64.705879211425696</v>
      </c>
      <c r="C198" s="1">
        <v>55.555557250976499</v>
      </c>
      <c r="D198" s="1">
        <v>45.652172088622997</v>
      </c>
      <c r="E198" s="1">
        <v>40.425533294677699</v>
      </c>
      <c r="F198" s="1">
        <v>33.783782958984297</v>
      </c>
      <c r="G198" s="1">
        <v>38.202247619628899</v>
      </c>
      <c r="H198" s="1">
        <v>24.369747161865199</v>
      </c>
      <c r="I198" s="1">
        <v>18.215614318847599</v>
      </c>
      <c r="J198" s="1">
        <v>20.962200164794901</v>
      </c>
      <c r="K198" s="1">
        <v>20</v>
      </c>
      <c r="L198" s="1">
        <v>20</v>
      </c>
      <c r="M198" s="1">
        <v>15.384614944458001</v>
      </c>
      <c r="N198" s="1">
        <v>12.711864471435501</v>
      </c>
      <c r="O198" s="1">
        <v>11.650485038757299</v>
      </c>
      <c r="P198" s="1">
        <v>12.8378381729125</v>
      </c>
      <c r="Q198" s="1">
        <v>11.8320608139038</v>
      </c>
      <c r="R198" s="1">
        <v>15.357967376708901</v>
      </c>
      <c r="S198" s="1">
        <v>11.8096857070922</v>
      </c>
      <c r="T198" s="1">
        <v>10.3448276519775</v>
      </c>
      <c r="U198" s="1">
        <v>8.7319240570068306</v>
      </c>
    </row>
    <row r="199" spans="1:21" x14ac:dyDescent="0.3">
      <c r="A199" s="1">
        <v>57.142856597900298</v>
      </c>
      <c r="B199" s="1">
        <v>64.705879211425696</v>
      </c>
      <c r="C199" s="1">
        <v>44.444442749023402</v>
      </c>
      <c r="D199" s="1">
        <v>50</v>
      </c>
      <c r="E199" s="1">
        <v>36.170211791992102</v>
      </c>
      <c r="F199" s="1">
        <v>35.135135650634702</v>
      </c>
      <c r="G199" s="1">
        <v>33.707866668701101</v>
      </c>
      <c r="H199" s="1">
        <v>18.9075622558593</v>
      </c>
      <c r="I199" s="1">
        <v>18.959108352661101</v>
      </c>
      <c r="J199" s="1">
        <v>16.838487625121999</v>
      </c>
      <c r="K199" s="1">
        <v>19.733333587646399</v>
      </c>
      <c r="L199" s="1">
        <v>19.743589401245099</v>
      </c>
      <c r="M199" s="1">
        <v>16.5501174926757</v>
      </c>
      <c r="N199" s="1">
        <v>14.830508232116699</v>
      </c>
      <c r="O199" s="1">
        <v>12.815533638000399</v>
      </c>
      <c r="P199" s="1">
        <v>11.9932432174682</v>
      </c>
      <c r="Q199" s="1">
        <v>11.068702697753899</v>
      </c>
      <c r="R199" s="1">
        <v>13.741339683532701</v>
      </c>
      <c r="S199" s="1">
        <v>12.829226493835399</v>
      </c>
      <c r="T199" s="1">
        <v>10.4197902679443</v>
      </c>
      <c r="U199" s="1">
        <v>8.8431587219238192</v>
      </c>
    </row>
    <row r="200" spans="1:21" x14ac:dyDescent="0.3">
      <c r="A200" s="1">
        <v>64.285713195800696</v>
      </c>
      <c r="B200" s="1">
        <v>76.470588684082003</v>
      </c>
      <c r="C200" s="1">
        <v>44.444442749023402</v>
      </c>
      <c r="D200" s="1">
        <v>43.478260040283203</v>
      </c>
      <c r="E200" s="1">
        <v>31.914894104003899</v>
      </c>
      <c r="F200" s="1">
        <v>34.459461212158203</v>
      </c>
      <c r="G200" s="1">
        <v>39.325843811035099</v>
      </c>
      <c r="H200" s="1">
        <v>26.470588684081999</v>
      </c>
      <c r="I200" s="1">
        <v>18.58736038208</v>
      </c>
      <c r="J200" s="1">
        <v>19.587629318237301</v>
      </c>
      <c r="K200" s="1">
        <v>20</v>
      </c>
      <c r="L200" s="1">
        <v>17.435897827148398</v>
      </c>
      <c r="M200" s="1">
        <v>15.6177158355712</v>
      </c>
      <c r="N200" s="1">
        <v>14.830508232116699</v>
      </c>
      <c r="O200" s="1">
        <v>10.291261672973601</v>
      </c>
      <c r="P200" s="1">
        <v>12.331081390380801</v>
      </c>
      <c r="Q200" s="1">
        <v>11.3231554031372</v>
      </c>
      <c r="R200" s="1">
        <v>13.163971900939901</v>
      </c>
      <c r="S200" s="1">
        <v>13.4239587783813</v>
      </c>
      <c r="T200" s="1">
        <v>9.3703145980834908</v>
      </c>
      <c r="U200" s="1">
        <v>9.0100107192993093</v>
      </c>
    </row>
    <row r="201" spans="1:21" x14ac:dyDescent="0.3">
      <c r="A201" s="1">
        <v>50</v>
      </c>
      <c r="B201" s="1">
        <v>52.941177368163999</v>
      </c>
      <c r="C201" s="1">
        <v>55.555557250976499</v>
      </c>
      <c r="D201" s="1">
        <v>41.304347991943303</v>
      </c>
      <c r="E201" s="1">
        <v>38.2978706359863</v>
      </c>
      <c r="F201" s="1">
        <v>35.8108100891113</v>
      </c>
      <c r="G201" s="1">
        <v>38.202247619628899</v>
      </c>
      <c r="H201" s="1">
        <v>24.7899150848388</v>
      </c>
      <c r="I201" s="1">
        <v>20.446096420288001</v>
      </c>
      <c r="J201" s="1">
        <v>20.618556976318299</v>
      </c>
      <c r="K201" s="1">
        <v>20.266666412353501</v>
      </c>
      <c r="L201" s="1">
        <v>19.230770111083899</v>
      </c>
      <c r="M201" s="1">
        <v>15.6177158355712</v>
      </c>
      <c r="N201" s="1">
        <v>13.7711868286132</v>
      </c>
      <c r="O201" s="1">
        <v>10.873785972595201</v>
      </c>
      <c r="P201" s="1">
        <v>11.9932432174682</v>
      </c>
      <c r="Q201" s="1">
        <v>11.450381278991699</v>
      </c>
      <c r="R201" s="1">
        <v>14.203233718871999</v>
      </c>
      <c r="S201" s="1">
        <v>13.4239587783813</v>
      </c>
      <c r="T201" s="1">
        <v>11.6941528320312</v>
      </c>
      <c r="U201" s="1">
        <v>8.6763067245483398</v>
      </c>
    </row>
    <row r="202" spans="1:21" x14ac:dyDescent="0.3">
      <c r="A202" s="1">
        <v>64.285713195800696</v>
      </c>
      <c r="B202" s="1">
        <v>76.470588684082003</v>
      </c>
      <c r="C202" s="1">
        <v>33.3333320617675</v>
      </c>
      <c r="D202" s="1">
        <v>41.304347991943303</v>
      </c>
      <c r="E202" s="1">
        <v>42.553192138671797</v>
      </c>
      <c r="F202" s="1">
        <v>38.513511657714801</v>
      </c>
      <c r="G202" s="1">
        <v>35.955055236816399</v>
      </c>
      <c r="H202" s="1">
        <v>22.6890754699707</v>
      </c>
      <c r="I202" s="1">
        <v>15.6133832931518</v>
      </c>
      <c r="J202" s="1">
        <v>20.962200164794901</v>
      </c>
      <c r="K202" s="1">
        <v>21.600000381469702</v>
      </c>
      <c r="L202" s="1">
        <v>17.692308425903299</v>
      </c>
      <c r="M202" s="1">
        <v>16.083915710449201</v>
      </c>
      <c r="N202" s="1">
        <v>14.19491481781</v>
      </c>
      <c r="O202" s="1">
        <v>12.4271841049194</v>
      </c>
      <c r="P202" s="1">
        <v>11.8243246078491</v>
      </c>
      <c r="Q202" s="1">
        <v>10.941475868225</v>
      </c>
      <c r="R202" s="1">
        <v>13.625865936279199</v>
      </c>
      <c r="S202" s="1">
        <v>12.4893798828125</v>
      </c>
      <c r="T202" s="1">
        <v>11.6941528320312</v>
      </c>
      <c r="U202" s="1">
        <v>8.8431587219238192</v>
      </c>
    </row>
    <row r="203" spans="1:21" x14ac:dyDescent="0.3">
      <c r="A203" s="1">
        <v>50</v>
      </c>
      <c r="B203" s="1">
        <v>70.588233947753906</v>
      </c>
      <c r="C203" s="1">
        <v>33.3333320617675</v>
      </c>
      <c r="D203" s="1">
        <v>43.478260040283203</v>
      </c>
      <c r="E203" s="1">
        <v>51.063831329345703</v>
      </c>
      <c r="F203" s="1">
        <v>42.5675659179687</v>
      </c>
      <c r="G203" s="1">
        <v>36.516853332519503</v>
      </c>
      <c r="H203" s="1">
        <v>22.268907546996999</v>
      </c>
      <c r="I203" s="1">
        <v>17.843866348266602</v>
      </c>
      <c r="J203" s="1">
        <v>16.494844436645501</v>
      </c>
      <c r="K203" s="1">
        <v>19.2000007629394</v>
      </c>
      <c r="L203" s="1">
        <v>17.179487228393501</v>
      </c>
      <c r="M203" s="1">
        <v>16.783216476440401</v>
      </c>
      <c r="N203" s="1">
        <v>13.9830513000488</v>
      </c>
      <c r="O203" s="1">
        <v>11.8446598052978</v>
      </c>
      <c r="P203" s="1">
        <v>10.8108110427856</v>
      </c>
      <c r="Q203" s="1">
        <v>10.178116798400801</v>
      </c>
      <c r="R203" s="1">
        <v>13.741339683532701</v>
      </c>
      <c r="S203" s="1">
        <v>12.659303665161101</v>
      </c>
      <c r="T203" s="1">
        <v>10.569715499877899</v>
      </c>
      <c r="U203" s="1">
        <v>8.9543933868408203</v>
      </c>
    </row>
    <row r="204" spans="1:21" x14ac:dyDescent="0.3">
      <c r="A204" s="1">
        <v>57.142856597900298</v>
      </c>
      <c r="B204" s="1">
        <v>47.058822631835902</v>
      </c>
      <c r="C204" s="1">
        <v>33.3333320617675</v>
      </c>
      <c r="D204" s="1">
        <v>50</v>
      </c>
      <c r="E204" s="1">
        <v>36.170211791992102</v>
      </c>
      <c r="F204" s="1">
        <v>38.513511657714801</v>
      </c>
      <c r="G204" s="1">
        <v>35.955055236816399</v>
      </c>
      <c r="H204" s="1">
        <v>23.529411315917901</v>
      </c>
      <c r="I204" s="1">
        <v>19.330854415893501</v>
      </c>
      <c r="J204" s="1">
        <v>18.213058471679599</v>
      </c>
      <c r="K204" s="1">
        <v>20.533332824706999</v>
      </c>
      <c r="L204" s="1">
        <v>17.692308425903299</v>
      </c>
      <c r="M204" s="1">
        <v>16.3170166015625</v>
      </c>
      <c r="N204" s="1">
        <v>12.5</v>
      </c>
      <c r="O204" s="1">
        <v>10.873785972595201</v>
      </c>
      <c r="P204" s="1">
        <v>11.317567825317299</v>
      </c>
      <c r="Q204" s="1">
        <v>10.178116798400801</v>
      </c>
      <c r="R204" s="1">
        <v>13.510392189025801</v>
      </c>
      <c r="S204" s="1">
        <v>12.149532318115201</v>
      </c>
      <c r="T204" s="1">
        <v>10.4197902679443</v>
      </c>
      <c r="U204" s="1">
        <v>9.2324810028076101</v>
      </c>
    </row>
    <row r="205" spans="1:21" x14ac:dyDescent="0.3">
      <c r="A205" s="1">
        <v>57.142856597900298</v>
      </c>
      <c r="B205" s="1">
        <v>52.941177368163999</v>
      </c>
      <c r="C205" s="1">
        <v>44.444442749023402</v>
      </c>
      <c r="D205" s="1">
        <v>50</v>
      </c>
      <c r="E205" s="1">
        <v>31.914894104003899</v>
      </c>
      <c r="F205" s="1">
        <v>34.459461212158203</v>
      </c>
      <c r="G205" s="1">
        <v>35.393257141113203</v>
      </c>
      <c r="H205" s="1">
        <v>24.7899150848388</v>
      </c>
      <c r="I205" s="1">
        <v>15.6133832931518</v>
      </c>
      <c r="J205" s="1">
        <v>20.618556976318299</v>
      </c>
      <c r="K205" s="1">
        <v>19.2000007629394</v>
      </c>
      <c r="L205" s="1">
        <v>18.974359512329102</v>
      </c>
      <c r="M205" s="1">
        <v>16.5501174926757</v>
      </c>
      <c r="N205" s="1">
        <v>13.7711868286132</v>
      </c>
      <c r="O205" s="1">
        <v>9.9029130935668892</v>
      </c>
      <c r="P205" s="1">
        <v>12.162161827087401</v>
      </c>
      <c r="Q205" s="1">
        <v>9.7964372634887695</v>
      </c>
      <c r="R205" s="1">
        <v>14.6651268005371</v>
      </c>
      <c r="S205" s="1">
        <v>12.149532318115201</v>
      </c>
      <c r="T205" s="1">
        <v>9.67016506195068</v>
      </c>
      <c r="U205" s="1">
        <v>9.1212453842162997</v>
      </c>
    </row>
    <row r="206" spans="1:21" x14ac:dyDescent="0.3">
      <c r="A206" s="1">
        <v>57.142856597900298</v>
      </c>
      <c r="B206" s="1">
        <v>70.588233947753906</v>
      </c>
      <c r="C206" s="1">
        <v>50</v>
      </c>
      <c r="D206" s="1">
        <v>47.826087951660099</v>
      </c>
      <c r="E206" s="1">
        <v>40.425533294677699</v>
      </c>
      <c r="F206" s="1">
        <v>35.8108100891113</v>
      </c>
      <c r="G206" s="1">
        <v>30.898876190185501</v>
      </c>
      <c r="H206" s="1">
        <v>21.008403778076101</v>
      </c>
      <c r="I206" s="1">
        <v>16.728624343871999</v>
      </c>
      <c r="J206" s="1">
        <v>18.213058471679599</v>
      </c>
      <c r="K206" s="1">
        <v>21.066667556762599</v>
      </c>
      <c r="L206" s="1">
        <v>17.692308425903299</v>
      </c>
      <c r="M206" s="1">
        <v>16.3170166015625</v>
      </c>
      <c r="N206" s="1">
        <v>13.1355934143066</v>
      </c>
      <c r="O206" s="1">
        <v>10.0970869064331</v>
      </c>
      <c r="P206" s="1">
        <v>11.6554050445556</v>
      </c>
      <c r="Q206" s="1">
        <v>12.2137403488159</v>
      </c>
      <c r="R206" s="1">
        <v>13.8568124771118</v>
      </c>
      <c r="S206" s="1">
        <v>12.659303665161101</v>
      </c>
      <c r="T206" s="1">
        <v>10.869565010070801</v>
      </c>
      <c r="U206" s="1">
        <v>9.5105676651000906</v>
      </c>
    </row>
    <row r="207" spans="1:21" x14ac:dyDescent="0.3">
      <c r="A207" s="1">
        <v>57.142856597900298</v>
      </c>
      <c r="B207" s="1">
        <v>47.058822631835902</v>
      </c>
      <c r="C207" s="1">
        <v>38.888889312744098</v>
      </c>
      <c r="D207" s="1">
        <v>32.608695983886697</v>
      </c>
      <c r="E207" s="1">
        <v>42.553192138671797</v>
      </c>
      <c r="F207" s="1">
        <v>37.162162780761697</v>
      </c>
      <c r="G207" s="1">
        <v>38.764045715332003</v>
      </c>
      <c r="H207" s="1">
        <v>25.630252838134702</v>
      </c>
      <c r="I207" s="1">
        <v>17.843866348266602</v>
      </c>
      <c r="J207" s="1">
        <v>16.838487625121999</v>
      </c>
      <c r="K207" s="1">
        <v>17.600000381469702</v>
      </c>
      <c r="L207" s="1">
        <v>17.692308425903299</v>
      </c>
      <c r="M207" s="1">
        <v>17.0163173675537</v>
      </c>
      <c r="N207" s="1">
        <v>13.3474578857421</v>
      </c>
      <c r="O207" s="1">
        <v>10.0970869064331</v>
      </c>
      <c r="P207" s="1">
        <v>11.317567825317299</v>
      </c>
      <c r="Q207" s="1">
        <v>10.941475868225</v>
      </c>
      <c r="R207" s="1">
        <v>13.163971900939901</v>
      </c>
      <c r="S207" s="1">
        <v>12.234494209289499</v>
      </c>
      <c r="T207" s="1">
        <v>10.6446781158447</v>
      </c>
      <c r="U207" s="1">
        <v>8.4538373947143501</v>
      </c>
    </row>
    <row r="208" spans="1:21" x14ac:dyDescent="0.3">
      <c r="A208" s="1">
        <v>50</v>
      </c>
      <c r="B208" s="1">
        <v>58.823528289794901</v>
      </c>
      <c r="C208" s="1">
        <v>38.888889312744098</v>
      </c>
      <c r="D208" s="1">
        <v>43.478260040283203</v>
      </c>
      <c r="E208" s="1">
        <v>27.6595745086669</v>
      </c>
      <c r="F208" s="1">
        <v>33.783782958984297</v>
      </c>
      <c r="G208" s="1">
        <v>35.393257141113203</v>
      </c>
      <c r="H208" s="1">
        <v>23.529411315917901</v>
      </c>
      <c r="I208" s="1">
        <v>18.215614318847599</v>
      </c>
      <c r="J208" s="1">
        <v>21.305841445922798</v>
      </c>
      <c r="K208" s="1">
        <v>20.266666412353501</v>
      </c>
      <c r="L208" s="1">
        <v>17.948717117309499</v>
      </c>
      <c r="M208" s="1">
        <v>18.414918899536101</v>
      </c>
      <c r="N208" s="1">
        <v>14.4067792892456</v>
      </c>
      <c r="O208" s="1">
        <v>11.456310272216699</v>
      </c>
      <c r="P208" s="1">
        <v>11.6554050445556</v>
      </c>
      <c r="Q208" s="1">
        <v>11.068702697753899</v>
      </c>
      <c r="R208" s="1">
        <v>13.394919395446699</v>
      </c>
      <c r="S208" s="1">
        <v>11.639761924743601</v>
      </c>
      <c r="T208" s="1">
        <v>10.2698650360107</v>
      </c>
      <c r="U208" s="1">
        <v>9.3437156677246094</v>
      </c>
    </row>
    <row r="209" spans="1:21" x14ac:dyDescent="0.3">
      <c r="A209" s="1">
        <v>64.285713195800696</v>
      </c>
      <c r="B209" s="1">
        <v>58.823528289794901</v>
      </c>
      <c r="C209" s="1">
        <v>55.555557250976499</v>
      </c>
      <c r="D209" s="1">
        <v>39.130435943603501</v>
      </c>
      <c r="E209" s="1">
        <v>36.170211791992102</v>
      </c>
      <c r="F209" s="1">
        <v>37.162162780761697</v>
      </c>
      <c r="G209" s="1">
        <v>38.764045715332003</v>
      </c>
      <c r="H209" s="1">
        <v>21.428571701049801</v>
      </c>
      <c r="I209" s="1">
        <v>18.215614318847599</v>
      </c>
      <c r="J209" s="1">
        <v>20.274913787841701</v>
      </c>
      <c r="K209" s="1">
        <v>19.2000007629394</v>
      </c>
      <c r="L209" s="1">
        <v>18.717948913574201</v>
      </c>
      <c r="M209" s="1">
        <v>15.151515007019</v>
      </c>
      <c r="N209" s="1">
        <v>12.923728942871</v>
      </c>
      <c r="O209" s="1">
        <v>10.291261672973601</v>
      </c>
      <c r="P209" s="1">
        <v>12.6689186096191</v>
      </c>
      <c r="Q209" s="1">
        <v>11.195928573608301</v>
      </c>
      <c r="R209" s="1">
        <v>13.625865936279199</v>
      </c>
      <c r="S209" s="1">
        <v>12.659303665161101</v>
      </c>
      <c r="T209" s="1">
        <v>10.569715499877899</v>
      </c>
      <c r="U209" s="1">
        <v>8.6206893920898402</v>
      </c>
    </row>
    <row r="210" spans="1:21" x14ac:dyDescent="0.3">
      <c r="A210" s="1">
        <v>64.285713195800696</v>
      </c>
      <c r="B210" s="1">
        <v>58.823528289794901</v>
      </c>
      <c r="C210" s="1">
        <v>44.444442749023402</v>
      </c>
      <c r="D210" s="1">
        <v>43.478260040283203</v>
      </c>
      <c r="E210" s="1">
        <v>38.2978706359863</v>
      </c>
      <c r="F210" s="1">
        <v>34.459461212158203</v>
      </c>
      <c r="G210" s="1">
        <v>35.393257141113203</v>
      </c>
      <c r="H210" s="1">
        <v>21.428571701049801</v>
      </c>
      <c r="I210" s="1">
        <v>18.58736038208</v>
      </c>
      <c r="J210" s="1">
        <v>18.900342941284102</v>
      </c>
      <c r="K210" s="1">
        <v>18.399999618530199</v>
      </c>
      <c r="L210" s="1">
        <v>16.153846740722599</v>
      </c>
      <c r="M210" s="1">
        <v>13.986014366149901</v>
      </c>
      <c r="N210" s="1">
        <v>14.830508232116699</v>
      </c>
      <c r="O210" s="1">
        <v>12.233009338378899</v>
      </c>
      <c r="P210" s="1">
        <v>11.317567825317299</v>
      </c>
      <c r="Q210" s="1">
        <v>11.3231554031372</v>
      </c>
      <c r="R210" s="1">
        <v>12.702078819274901</v>
      </c>
      <c r="S210" s="1">
        <v>13.4239587783813</v>
      </c>
      <c r="T210" s="1">
        <v>10.9445276260375</v>
      </c>
      <c r="U210" s="1">
        <v>8.7319240570068306</v>
      </c>
    </row>
    <row r="211" spans="1:21" x14ac:dyDescent="0.3">
      <c r="A211" s="1">
        <v>57.142856597900298</v>
      </c>
      <c r="B211" s="1">
        <v>64.705879211425696</v>
      </c>
      <c r="C211" s="1">
        <v>61.111110687255803</v>
      </c>
      <c r="D211" s="1">
        <v>45.652172088622997</v>
      </c>
      <c r="E211" s="1">
        <v>36.170211791992102</v>
      </c>
      <c r="F211" s="1">
        <v>29.729730606079102</v>
      </c>
      <c r="G211" s="1">
        <v>34.269664764404297</v>
      </c>
      <c r="H211" s="1">
        <v>20.5882358551025</v>
      </c>
      <c r="I211" s="1">
        <v>19.702602386474599</v>
      </c>
      <c r="J211" s="1">
        <v>18.900342941284102</v>
      </c>
      <c r="K211" s="1">
        <v>17.3333339691162</v>
      </c>
      <c r="L211" s="1">
        <v>17.179487228393501</v>
      </c>
      <c r="M211" s="1">
        <v>15.151515007019</v>
      </c>
      <c r="N211" s="1">
        <v>13.1355934143066</v>
      </c>
      <c r="O211" s="1">
        <v>11.2621355056762</v>
      </c>
      <c r="P211" s="1">
        <v>10.9797296524047</v>
      </c>
      <c r="Q211" s="1">
        <v>10.559796333312899</v>
      </c>
      <c r="R211" s="1">
        <v>13.163971900939901</v>
      </c>
      <c r="S211" s="1">
        <v>12.4044179916381</v>
      </c>
      <c r="T211" s="1">
        <v>10.0449771881103</v>
      </c>
      <c r="U211" s="1">
        <v>8.1757507324218697</v>
      </c>
    </row>
    <row r="212" spans="1:21" x14ac:dyDescent="0.3">
      <c r="A212" s="1">
        <v>57.142856597900298</v>
      </c>
      <c r="B212" s="1">
        <v>47.058822631835902</v>
      </c>
      <c r="C212" s="1">
        <v>55.555557250976499</v>
      </c>
      <c r="D212" s="1">
        <v>36.956520080566399</v>
      </c>
      <c r="E212" s="1">
        <v>38.2978706359863</v>
      </c>
      <c r="F212" s="1">
        <v>34.459461212158203</v>
      </c>
      <c r="G212" s="1">
        <v>38.202247619628899</v>
      </c>
      <c r="H212" s="1">
        <v>24.7899150848388</v>
      </c>
      <c r="I212" s="1">
        <v>18.58736038208</v>
      </c>
      <c r="J212" s="1">
        <v>20.962200164794901</v>
      </c>
      <c r="K212" s="1">
        <v>19.2000007629394</v>
      </c>
      <c r="L212" s="1">
        <v>17.179487228393501</v>
      </c>
      <c r="M212" s="1">
        <v>16.083915710449201</v>
      </c>
      <c r="N212" s="1">
        <v>12.923728942871</v>
      </c>
      <c r="O212" s="1">
        <v>9.9029130935668892</v>
      </c>
      <c r="P212" s="1">
        <v>9.6283779144287092</v>
      </c>
      <c r="Q212" s="1">
        <v>12.8498725891113</v>
      </c>
      <c r="R212" s="1">
        <v>13.048499107360801</v>
      </c>
      <c r="S212" s="1">
        <v>12.3194561004638</v>
      </c>
      <c r="T212" s="1">
        <v>9.3703145980834908</v>
      </c>
      <c r="U212" s="1">
        <v>8.5650720596313406</v>
      </c>
    </row>
    <row r="213" spans="1:21" x14ac:dyDescent="0.3">
      <c r="A213" s="1">
        <v>71.428573608398395</v>
      </c>
      <c r="B213" s="1">
        <v>70.588233947753906</v>
      </c>
      <c r="C213" s="1">
        <v>44.444442749023402</v>
      </c>
      <c r="D213" s="1">
        <v>45.652172088622997</v>
      </c>
      <c r="E213" s="1">
        <v>44.680850982666001</v>
      </c>
      <c r="F213" s="1">
        <v>32.4324340820312</v>
      </c>
      <c r="G213" s="1">
        <v>33.707866668701101</v>
      </c>
      <c r="H213" s="1">
        <v>24.7899150848388</v>
      </c>
      <c r="I213" s="1">
        <v>16.356876373291001</v>
      </c>
      <c r="J213" s="1">
        <v>20.274913787841701</v>
      </c>
      <c r="K213" s="1">
        <v>20.266666412353501</v>
      </c>
      <c r="L213" s="1">
        <v>17.435897827148398</v>
      </c>
      <c r="M213" s="1">
        <v>14.91841506958</v>
      </c>
      <c r="N213" s="1">
        <v>13.1355934143066</v>
      </c>
      <c r="O213" s="1">
        <v>10.4854364395141</v>
      </c>
      <c r="P213" s="1">
        <v>10.6418914794921</v>
      </c>
      <c r="Q213" s="1">
        <v>11.577608108520501</v>
      </c>
      <c r="R213" s="1">
        <v>13.048499107360801</v>
      </c>
      <c r="S213" s="1">
        <v>13.169074058532701</v>
      </c>
      <c r="T213" s="1">
        <v>10.9445276260375</v>
      </c>
      <c r="U213" s="1">
        <v>8.3982200622558594</v>
      </c>
    </row>
    <row r="214" spans="1:21" x14ac:dyDescent="0.3">
      <c r="A214" s="1">
        <v>57.142856597900298</v>
      </c>
      <c r="B214" s="1">
        <v>58.823528289794901</v>
      </c>
      <c r="C214" s="1">
        <v>61.111110687255803</v>
      </c>
      <c r="D214" s="1">
        <v>47.826087951660099</v>
      </c>
      <c r="E214" s="1">
        <v>42.553192138671797</v>
      </c>
      <c r="F214" s="1">
        <v>33.108108520507798</v>
      </c>
      <c r="G214" s="1">
        <v>35.393257141113203</v>
      </c>
      <c r="H214" s="1">
        <v>20.168067932128899</v>
      </c>
      <c r="I214" s="1">
        <v>19.330854415893501</v>
      </c>
      <c r="J214" s="1">
        <v>17.525774002075099</v>
      </c>
      <c r="K214" s="1">
        <v>20.799999237060501</v>
      </c>
      <c r="L214" s="1">
        <v>17.692308425903299</v>
      </c>
      <c r="M214" s="1">
        <v>15.384614944458001</v>
      </c>
      <c r="N214" s="1">
        <v>12.5</v>
      </c>
      <c r="O214" s="1">
        <v>11.2621355056762</v>
      </c>
      <c r="P214" s="1">
        <v>11.6554050445556</v>
      </c>
      <c r="Q214" s="1">
        <v>10.8142490386962</v>
      </c>
      <c r="R214" s="1">
        <v>13.394919395446699</v>
      </c>
      <c r="S214" s="1">
        <v>11.8946475982666</v>
      </c>
      <c r="T214" s="1">
        <v>10.3448276519775</v>
      </c>
      <c r="U214" s="1">
        <v>8.7875413894653303</v>
      </c>
    </row>
    <row r="215" spans="1:21" x14ac:dyDescent="0.3">
      <c r="A215" s="1">
        <v>50</v>
      </c>
      <c r="B215" s="1">
        <v>47.058822631835902</v>
      </c>
      <c r="C215" s="1">
        <v>50</v>
      </c>
      <c r="D215" s="1">
        <v>36.956520080566399</v>
      </c>
      <c r="E215" s="1">
        <v>36.170211791992102</v>
      </c>
      <c r="F215" s="1">
        <v>33.108108520507798</v>
      </c>
      <c r="G215" s="1">
        <v>32.584270477294901</v>
      </c>
      <c r="H215" s="1">
        <v>22.6890754699707</v>
      </c>
      <c r="I215" s="1">
        <v>17.1003723144531</v>
      </c>
      <c r="J215" s="1">
        <v>18.213058471679599</v>
      </c>
      <c r="K215" s="1">
        <v>19.733333587646399</v>
      </c>
      <c r="L215" s="1">
        <v>16.6666660308837</v>
      </c>
      <c r="M215" s="1">
        <v>13.7529134750366</v>
      </c>
      <c r="N215" s="1">
        <v>14.19491481781</v>
      </c>
      <c r="O215" s="1">
        <v>10.873785972595201</v>
      </c>
      <c r="P215" s="1">
        <v>11.148648262023899</v>
      </c>
      <c r="Q215" s="1">
        <v>10.3053436279296</v>
      </c>
      <c r="R215" s="1">
        <v>13.972286224365201</v>
      </c>
      <c r="S215" s="1">
        <v>12.5743417739868</v>
      </c>
      <c r="T215" s="1">
        <v>10.1199398040771</v>
      </c>
      <c r="U215" s="1">
        <v>9.4549503326415998</v>
      </c>
    </row>
    <row r="216" spans="1:21" x14ac:dyDescent="0.3">
      <c r="A216" s="1">
        <v>71.428573608398395</v>
      </c>
      <c r="B216" s="1">
        <v>52.941177368163999</v>
      </c>
      <c r="C216" s="1">
        <v>55.555557250976499</v>
      </c>
      <c r="D216" s="1">
        <v>47.826087951660099</v>
      </c>
      <c r="E216" s="1">
        <v>38.2978706359863</v>
      </c>
      <c r="F216" s="1">
        <v>31.081081390380799</v>
      </c>
      <c r="G216" s="1">
        <v>34.269664764404297</v>
      </c>
      <c r="H216" s="1">
        <v>24.7899150848388</v>
      </c>
      <c r="I216" s="1">
        <v>16.356876373291001</v>
      </c>
      <c r="J216" s="1">
        <v>19.931270599365199</v>
      </c>
      <c r="K216" s="1">
        <v>18.6666660308837</v>
      </c>
      <c r="L216" s="1">
        <v>18.717948913574201</v>
      </c>
      <c r="M216" s="1">
        <v>14.4522142410278</v>
      </c>
      <c r="N216" s="1">
        <v>13.9830513000488</v>
      </c>
      <c r="O216" s="1">
        <v>10.4854364395141</v>
      </c>
      <c r="P216" s="1">
        <v>11.9932432174682</v>
      </c>
      <c r="Q216" s="1">
        <v>10.941475868225</v>
      </c>
      <c r="R216" s="1">
        <v>15.242494583129799</v>
      </c>
      <c r="S216" s="1">
        <v>12.3194561004638</v>
      </c>
      <c r="T216" s="1">
        <v>9.9700145721435494</v>
      </c>
      <c r="U216" s="1">
        <v>8.6763067245483398</v>
      </c>
    </row>
    <row r="217" spans="1:21" x14ac:dyDescent="0.3">
      <c r="A217" s="1">
        <v>57.142856597900298</v>
      </c>
      <c r="B217" s="1">
        <v>52.941177368163999</v>
      </c>
      <c r="C217" s="1">
        <v>33.3333320617675</v>
      </c>
      <c r="D217" s="1">
        <v>34.782608032226499</v>
      </c>
      <c r="E217" s="1">
        <v>42.553192138671797</v>
      </c>
      <c r="F217" s="1">
        <v>32.4324340820312</v>
      </c>
      <c r="G217" s="1">
        <v>35.393257141113203</v>
      </c>
      <c r="H217" s="1">
        <v>20.168067932128899</v>
      </c>
      <c r="I217" s="1">
        <v>17.1003723144531</v>
      </c>
      <c r="J217" s="1">
        <v>19.931270599365199</v>
      </c>
      <c r="K217" s="1">
        <v>17.066667556762599</v>
      </c>
      <c r="L217" s="1">
        <v>16.6666660308837</v>
      </c>
      <c r="M217" s="1">
        <v>15.384614944458001</v>
      </c>
      <c r="N217" s="1">
        <v>14.4067792892456</v>
      </c>
      <c r="O217" s="1">
        <v>11.456310272216699</v>
      </c>
      <c r="P217" s="1">
        <v>11.6554050445556</v>
      </c>
      <c r="Q217" s="1">
        <v>11.068702697753899</v>
      </c>
      <c r="R217" s="1">
        <v>13.279445648193301</v>
      </c>
      <c r="S217" s="1">
        <v>11.2999153137207</v>
      </c>
      <c r="T217" s="1">
        <v>11.094452857971101</v>
      </c>
      <c r="U217" s="1">
        <v>7.56396007537841</v>
      </c>
    </row>
    <row r="218" spans="1:21" x14ac:dyDescent="0.3">
      <c r="A218" s="1">
        <v>64.285713195800696</v>
      </c>
      <c r="B218" s="1">
        <v>64.705879211425696</v>
      </c>
      <c r="C218" s="1">
        <v>44.444442749023402</v>
      </c>
      <c r="D218" s="1">
        <v>45.652172088622997</v>
      </c>
      <c r="E218" s="1">
        <v>27.6595745086669</v>
      </c>
      <c r="F218" s="1">
        <v>33.108108520507798</v>
      </c>
      <c r="G218" s="1">
        <v>34.269664764404297</v>
      </c>
      <c r="H218" s="1">
        <v>25.210084915161101</v>
      </c>
      <c r="I218" s="1">
        <v>15.6133832931518</v>
      </c>
      <c r="J218" s="1">
        <v>19.587629318237301</v>
      </c>
      <c r="K218" s="1">
        <v>20.266666412353501</v>
      </c>
      <c r="L218" s="1">
        <v>16.4102573394775</v>
      </c>
      <c r="M218" s="1">
        <v>13.286713600158601</v>
      </c>
      <c r="N218" s="1">
        <v>15.254237174987701</v>
      </c>
      <c r="O218" s="1">
        <v>9.9029130935668892</v>
      </c>
      <c r="P218" s="1">
        <v>10.9797296524047</v>
      </c>
      <c r="Q218" s="1">
        <v>11.450381278991699</v>
      </c>
      <c r="R218" s="1">
        <v>13.048499107360801</v>
      </c>
      <c r="S218" s="1">
        <v>11.469838142395</v>
      </c>
      <c r="T218" s="1">
        <v>10.3448276519775</v>
      </c>
      <c r="U218" s="1">
        <v>8.5650720596313406</v>
      </c>
    </row>
    <row r="219" spans="1:21" x14ac:dyDescent="0.3">
      <c r="A219" s="1">
        <v>71.428573608398395</v>
      </c>
      <c r="B219" s="1">
        <v>58.823528289794901</v>
      </c>
      <c r="C219" s="1">
        <v>44.444442749023402</v>
      </c>
      <c r="D219" s="1">
        <v>36.956520080566399</v>
      </c>
      <c r="E219" s="1">
        <v>42.553192138671797</v>
      </c>
      <c r="F219" s="1">
        <v>30.4054050445556</v>
      </c>
      <c r="G219" s="1">
        <v>36.516853332519503</v>
      </c>
      <c r="H219" s="1">
        <v>25.210084915161101</v>
      </c>
      <c r="I219" s="1">
        <v>17.843866348266602</v>
      </c>
      <c r="J219" s="1">
        <v>17.525774002075099</v>
      </c>
      <c r="K219" s="1">
        <v>16.799999237060501</v>
      </c>
      <c r="L219" s="1">
        <v>15.128205299377401</v>
      </c>
      <c r="M219" s="1">
        <v>15.6177158355712</v>
      </c>
      <c r="N219" s="1">
        <v>14.19491481781</v>
      </c>
      <c r="O219" s="1">
        <v>10.6796112060546</v>
      </c>
      <c r="P219" s="1">
        <v>9.4594593048095703</v>
      </c>
      <c r="Q219" s="1">
        <v>9.6692113876342702</v>
      </c>
      <c r="R219" s="1">
        <v>13.163971900939901</v>
      </c>
      <c r="S219" s="1">
        <v>12.999150276184</v>
      </c>
      <c r="T219" s="1">
        <v>11.094452857971101</v>
      </c>
      <c r="U219" s="1">
        <v>8.8987760543823207</v>
      </c>
    </row>
    <row r="220" spans="1:21" x14ac:dyDescent="0.3">
      <c r="A220" s="1">
        <v>78.571426391601506</v>
      </c>
      <c r="B220" s="1">
        <v>64.705879211425696</v>
      </c>
      <c r="C220" s="1">
        <v>55.555557250976499</v>
      </c>
      <c r="D220" s="1">
        <v>47.826087951660099</v>
      </c>
      <c r="E220" s="1">
        <v>38.2978706359863</v>
      </c>
      <c r="F220" s="1">
        <v>30.4054050445556</v>
      </c>
      <c r="G220" s="1">
        <v>34.269664764404297</v>
      </c>
      <c r="H220" s="1">
        <v>22.268907546996999</v>
      </c>
      <c r="I220" s="1">
        <v>16.728624343871999</v>
      </c>
      <c r="J220" s="1">
        <v>15.807559967041</v>
      </c>
      <c r="K220" s="1">
        <v>20.266666412353501</v>
      </c>
      <c r="L220" s="1">
        <v>16.153846740722599</v>
      </c>
      <c r="M220" s="1">
        <v>14.685315132141101</v>
      </c>
      <c r="N220" s="1">
        <v>15.0423727035522</v>
      </c>
      <c r="O220" s="1">
        <v>12.038834571838301</v>
      </c>
      <c r="P220" s="1">
        <v>10.6418914794921</v>
      </c>
      <c r="Q220" s="1">
        <v>11.068702697753899</v>
      </c>
      <c r="R220" s="1">
        <v>13.972286224365201</v>
      </c>
      <c r="S220" s="1">
        <v>12.4893798828125</v>
      </c>
      <c r="T220" s="1">
        <v>9.5952024459838796</v>
      </c>
      <c r="U220" s="1">
        <v>8.2869853973388601</v>
      </c>
    </row>
    <row r="221" spans="1:21" x14ac:dyDescent="0.3">
      <c r="A221" s="1">
        <v>64.285713195800696</v>
      </c>
      <c r="B221" s="1">
        <v>58.823528289794901</v>
      </c>
      <c r="C221" s="1">
        <v>55.555557250976499</v>
      </c>
      <c r="D221" s="1">
        <v>39.130435943603501</v>
      </c>
      <c r="E221" s="1">
        <v>44.680850982666001</v>
      </c>
      <c r="F221" s="1">
        <v>36.486488342285099</v>
      </c>
      <c r="G221" s="1">
        <v>32.584270477294901</v>
      </c>
      <c r="H221" s="1">
        <v>21.848739624023398</v>
      </c>
      <c r="I221" s="1">
        <v>15.9851303100585</v>
      </c>
      <c r="J221" s="1">
        <v>16.494844436645501</v>
      </c>
      <c r="K221" s="1">
        <v>19.466667175292901</v>
      </c>
      <c r="L221" s="1">
        <v>17.179487228393501</v>
      </c>
      <c r="M221" s="1">
        <v>14.685315132141101</v>
      </c>
      <c r="N221" s="1">
        <v>14.618643760681101</v>
      </c>
      <c r="O221" s="1">
        <v>9.3203887939453107</v>
      </c>
      <c r="P221" s="1">
        <v>12.5</v>
      </c>
      <c r="Q221" s="1">
        <v>10.3053436279296</v>
      </c>
      <c r="R221" s="1">
        <v>13.048499107360801</v>
      </c>
      <c r="S221" s="1">
        <v>12.149532318115201</v>
      </c>
      <c r="T221" s="1">
        <v>9.8950529098510707</v>
      </c>
      <c r="U221" s="1">
        <v>8.4538373947143501</v>
      </c>
    </row>
    <row r="222" spans="1:21" x14ac:dyDescent="0.3">
      <c r="A222" s="1">
        <v>71.428573608398395</v>
      </c>
      <c r="B222" s="1">
        <v>52.941177368163999</v>
      </c>
      <c r="C222" s="1">
        <v>33.3333320617675</v>
      </c>
      <c r="D222" s="1">
        <v>45.652172088622997</v>
      </c>
      <c r="E222" s="1">
        <v>46.808509826660099</v>
      </c>
      <c r="F222" s="1">
        <v>32.4324340820312</v>
      </c>
      <c r="G222" s="1">
        <v>36.516853332519503</v>
      </c>
      <c r="H222" s="1">
        <v>22.268907546996999</v>
      </c>
      <c r="I222" s="1">
        <v>15.9851303100585</v>
      </c>
      <c r="J222" s="1">
        <v>17.8694152832031</v>
      </c>
      <c r="K222" s="1">
        <v>20</v>
      </c>
      <c r="L222" s="1">
        <v>18.2051277160644</v>
      </c>
      <c r="M222" s="1">
        <v>15.151515007019</v>
      </c>
      <c r="N222" s="1">
        <v>13.559322357177701</v>
      </c>
      <c r="O222" s="1">
        <v>10.873785972595201</v>
      </c>
      <c r="P222" s="1">
        <v>10.9797296524047</v>
      </c>
      <c r="Q222" s="1">
        <v>10.559796333312899</v>
      </c>
      <c r="R222" s="1">
        <v>11.431870460510201</v>
      </c>
      <c r="S222" s="1">
        <v>12.4044179916381</v>
      </c>
      <c r="T222" s="1">
        <v>10.869565010070801</v>
      </c>
      <c r="U222" s="1">
        <v>8.6206893920898402</v>
      </c>
    </row>
    <row r="223" spans="1:21" x14ac:dyDescent="0.3">
      <c r="A223" s="1">
        <v>57.142856597900298</v>
      </c>
      <c r="B223" s="1">
        <v>70.588233947753906</v>
      </c>
      <c r="C223" s="1">
        <v>33.3333320617675</v>
      </c>
      <c r="D223" s="1">
        <v>41.304347991943303</v>
      </c>
      <c r="E223" s="1">
        <v>46.808509826660099</v>
      </c>
      <c r="F223" s="1">
        <v>31.756755828857401</v>
      </c>
      <c r="G223" s="1">
        <v>34.269664764404297</v>
      </c>
      <c r="H223" s="1">
        <v>21.848739624023398</v>
      </c>
      <c r="I223" s="1">
        <v>16.356876373291001</v>
      </c>
      <c r="J223" s="1">
        <v>18.900342941284102</v>
      </c>
      <c r="K223" s="1">
        <v>18.933332443237301</v>
      </c>
      <c r="L223" s="1">
        <v>16.6666660308837</v>
      </c>
      <c r="M223" s="1">
        <v>15.850815773010201</v>
      </c>
      <c r="N223" s="1">
        <v>13.3474578857421</v>
      </c>
      <c r="O223" s="1">
        <v>11.0679607391357</v>
      </c>
      <c r="P223" s="1">
        <v>10.9797296524047</v>
      </c>
      <c r="Q223" s="1">
        <v>10.559796333312899</v>
      </c>
      <c r="R223" s="1">
        <v>13.510392189025801</v>
      </c>
      <c r="S223" s="1">
        <v>11.724723815917899</v>
      </c>
      <c r="T223" s="1">
        <v>9.8950529098510707</v>
      </c>
      <c r="U223" s="1">
        <v>8.8987760543823207</v>
      </c>
    </row>
    <row r="224" spans="1:21" x14ac:dyDescent="0.3">
      <c r="A224" s="1">
        <v>57.142856597900298</v>
      </c>
      <c r="B224" s="1">
        <v>52.941177368163999</v>
      </c>
      <c r="C224" s="1">
        <v>33.3333320617675</v>
      </c>
      <c r="D224" s="1">
        <v>58.695652008056598</v>
      </c>
      <c r="E224" s="1">
        <v>36.170211791992102</v>
      </c>
      <c r="F224" s="1">
        <v>37.837837219238203</v>
      </c>
      <c r="G224" s="1">
        <v>33.707866668701101</v>
      </c>
      <c r="H224" s="1">
        <v>18.067226409912099</v>
      </c>
      <c r="I224" s="1">
        <v>15.9851303100585</v>
      </c>
      <c r="J224" s="1">
        <v>18.5567016601562</v>
      </c>
      <c r="K224" s="1">
        <v>17.8666667938232</v>
      </c>
      <c r="L224" s="1">
        <v>15.897436141967701</v>
      </c>
      <c r="M224" s="1">
        <v>12.121212005615201</v>
      </c>
      <c r="N224" s="1">
        <v>14.19491481781</v>
      </c>
      <c r="O224" s="1">
        <v>11.0679607391357</v>
      </c>
      <c r="P224" s="1">
        <v>11.8243246078491</v>
      </c>
      <c r="Q224" s="1">
        <v>8.77862548828125</v>
      </c>
      <c r="R224" s="1">
        <v>13.741339683532701</v>
      </c>
      <c r="S224" s="1">
        <v>11.724723815917899</v>
      </c>
      <c r="T224" s="1">
        <v>9.2953519821166992</v>
      </c>
      <c r="U224" s="1">
        <v>8.2869853973388601</v>
      </c>
    </row>
    <row r="225" spans="1:21" x14ac:dyDescent="0.3">
      <c r="A225" s="1">
        <v>64.285713195800696</v>
      </c>
      <c r="B225" s="1">
        <v>52.941177368163999</v>
      </c>
      <c r="C225" s="1">
        <v>44.444442749023402</v>
      </c>
      <c r="D225" s="1">
        <v>32.608695983886697</v>
      </c>
      <c r="E225" s="1">
        <v>42.553192138671797</v>
      </c>
      <c r="F225" s="1">
        <v>33.783782958984297</v>
      </c>
      <c r="G225" s="1">
        <v>34.269664764404297</v>
      </c>
      <c r="H225" s="1">
        <v>20.5882358551025</v>
      </c>
      <c r="I225" s="1">
        <v>15.241635322570801</v>
      </c>
      <c r="J225" s="1">
        <v>18.213058471679599</v>
      </c>
      <c r="K225" s="1">
        <v>20.266666412353501</v>
      </c>
      <c r="L225" s="1">
        <v>15.897436141967701</v>
      </c>
      <c r="M225" s="1">
        <v>12.820512771606399</v>
      </c>
      <c r="N225" s="1">
        <v>14.19491481781</v>
      </c>
      <c r="O225" s="1">
        <v>11.2621355056762</v>
      </c>
      <c r="P225" s="1">
        <v>11.6554050445556</v>
      </c>
      <c r="Q225" s="1">
        <v>9.1603050231933594</v>
      </c>
      <c r="R225" s="1">
        <v>12.817551612854</v>
      </c>
      <c r="S225" s="1">
        <v>11.724723815917899</v>
      </c>
      <c r="T225" s="1">
        <v>10.7196397781372</v>
      </c>
      <c r="U225" s="1">
        <v>8.6206893920898402</v>
      </c>
    </row>
    <row r="226" spans="1:21" x14ac:dyDescent="0.3">
      <c r="A226" s="1">
        <v>71.428573608398395</v>
      </c>
      <c r="B226" s="1">
        <v>76.470588684082003</v>
      </c>
      <c r="C226" s="1">
        <v>44.444442749023402</v>
      </c>
      <c r="D226" s="1">
        <v>45.652172088622997</v>
      </c>
      <c r="E226" s="1">
        <v>42.553192138671797</v>
      </c>
      <c r="F226" s="1">
        <v>32.4324340820312</v>
      </c>
      <c r="G226" s="1">
        <v>32.584270477294901</v>
      </c>
      <c r="H226" s="1">
        <v>20.5882358551025</v>
      </c>
      <c r="I226" s="1">
        <v>17.472118377685501</v>
      </c>
      <c r="J226" s="1">
        <v>20.274913787841701</v>
      </c>
      <c r="K226" s="1">
        <v>16.799999237060501</v>
      </c>
      <c r="L226" s="1">
        <v>18.2051277160644</v>
      </c>
      <c r="M226" s="1">
        <v>16.5501174926757</v>
      </c>
      <c r="N226" s="1">
        <v>13.559322357177701</v>
      </c>
      <c r="O226" s="1">
        <v>11.0679607391357</v>
      </c>
      <c r="P226" s="1">
        <v>12.331081390380801</v>
      </c>
      <c r="Q226" s="1">
        <v>10.3053436279296</v>
      </c>
      <c r="R226" s="1">
        <v>11.8937644958496</v>
      </c>
      <c r="S226" s="1">
        <v>11.5548000335693</v>
      </c>
      <c r="T226" s="1">
        <v>9.7451276779174805</v>
      </c>
      <c r="U226" s="1">
        <v>8.6763067245483398</v>
      </c>
    </row>
    <row r="227" spans="1:21" x14ac:dyDescent="0.3">
      <c r="A227" s="1">
        <v>42.857143402099602</v>
      </c>
      <c r="B227" s="1">
        <v>52.941177368163999</v>
      </c>
      <c r="C227" s="1">
        <v>61.111110687255803</v>
      </c>
      <c r="D227" s="1">
        <v>45.652172088622997</v>
      </c>
      <c r="E227" s="1">
        <v>36.170211791992102</v>
      </c>
      <c r="F227" s="1">
        <v>27.702703475952099</v>
      </c>
      <c r="G227" s="1">
        <v>33.146068572997997</v>
      </c>
      <c r="H227" s="1">
        <v>19.747900009155199</v>
      </c>
      <c r="I227" s="1">
        <v>17.1003723144531</v>
      </c>
      <c r="J227" s="1">
        <v>17.8694152832031</v>
      </c>
      <c r="K227" s="1">
        <v>17.3333339691162</v>
      </c>
      <c r="L227" s="1">
        <v>16.6666660308837</v>
      </c>
      <c r="M227" s="1">
        <v>15.384614944458001</v>
      </c>
      <c r="N227" s="1">
        <v>12.711864471435501</v>
      </c>
      <c r="O227" s="1">
        <v>10.0970869064331</v>
      </c>
      <c r="P227" s="1">
        <v>10.304054260253899</v>
      </c>
      <c r="Q227" s="1">
        <v>11.8320608139038</v>
      </c>
      <c r="R227" s="1">
        <v>13.394919395446699</v>
      </c>
      <c r="S227" s="1">
        <v>12.234494209289499</v>
      </c>
      <c r="T227" s="1">
        <v>10.2698650360107</v>
      </c>
      <c r="U227" s="1">
        <v>9.0100107192993093</v>
      </c>
    </row>
    <row r="228" spans="1:21" x14ac:dyDescent="0.3">
      <c r="A228" s="1">
        <v>57.142856597900298</v>
      </c>
      <c r="B228" s="1">
        <v>58.823528289794901</v>
      </c>
      <c r="C228" s="1">
        <v>44.444442749023402</v>
      </c>
      <c r="D228" s="1">
        <v>36.956520080566399</v>
      </c>
      <c r="E228" s="1">
        <v>38.2978706359863</v>
      </c>
      <c r="F228" s="1">
        <v>29.729730606079102</v>
      </c>
      <c r="G228" s="1">
        <v>29.775279998779201</v>
      </c>
      <c r="H228" s="1">
        <v>21.428571701049801</v>
      </c>
      <c r="I228" s="1">
        <v>17.843866348266602</v>
      </c>
      <c r="J228" s="1">
        <v>16.494844436645501</v>
      </c>
      <c r="K228" s="1">
        <v>17.3333339691162</v>
      </c>
      <c r="L228" s="1">
        <v>16.4102573394775</v>
      </c>
      <c r="M228" s="1">
        <v>14.91841506958</v>
      </c>
      <c r="N228" s="1">
        <v>12.076271057128899</v>
      </c>
      <c r="O228" s="1">
        <v>11.456310272216699</v>
      </c>
      <c r="P228" s="1">
        <v>10.6418914794921</v>
      </c>
      <c r="Q228" s="1">
        <v>11.7048349380493</v>
      </c>
      <c r="R228" s="1">
        <v>12.586605072021401</v>
      </c>
      <c r="S228" s="1">
        <v>11.5548000335693</v>
      </c>
      <c r="T228" s="1">
        <v>10.3448276519775</v>
      </c>
      <c r="U228" s="1">
        <v>7.8420467376708896</v>
      </c>
    </row>
    <row r="229" spans="1:21" x14ac:dyDescent="0.3">
      <c r="A229" s="1">
        <v>64.285713195800696</v>
      </c>
      <c r="B229" s="1">
        <v>58.823528289794901</v>
      </c>
      <c r="C229" s="1">
        <v>44.444442749023402</v>
      </c>
      <c r="D229" s="1">
        <v>34.782608032226499</v>
      </c>
      <c r="E229" s="1">
        <v>38.2978706359863</v>
      </c>
      <c r="F229" s="1">
        <v>38.513511657714801</v>
      </c>
      <c r="G229" s="1">
        <v>34.269664764404297</v>
      </c>
      <c r="H229" s="1">
        <v>21.848739624023398</v>
      </c>
      <c r="I229" s="1">
        <v>14.498141288757299</v>
      </c>
      <c r="J229" s="1">
        <v>20.962200164794901</v>
      </c>
      <c r="K229" s="1">
        <v>18.133333206176701</v>
      </c>
      <c r="L229" s="1">
        <v>16.6666660308837</v>
      </c>
      <c r="M229" s="1">
        <v>14.2191143035888</v>
      </c>
      <c r="N229" s="1">
        <v>15.466101646423301</v>
      </c>
      <c r="O229" s="1">
        <v>10.873785972595201</v>
      </c>
      <c r="P229" s="1">
        <v>10.472972869873001</v>
      </c>
      <c r="Q229" s="1">
        <v>10.687023162841699</v>
      </c>
      <c r="R229" s="1">
        <v>14.318706512451101</v>
      </c>
      <c r="S229" s="1">
        <v>12.3194561004638</v>
      </c>
      <c r="T229" s="1">
        <v>9.5952024459838796</v>
      </c>
      <c r="U229" s="1">
        <v>8.3426027297973597</v>
      </c>
    </row>
    <row r="230" spans="1:21" x14ac:dyDescent="0.3">
      <c r="A230" s="1">
        <v>57.142856597900298</v>
      </c>
      <c r="B230" s="1">
        <v>70.588233947753906</v>
      </c>
      <c r="C230" s="1">
        <v>22.222221374511701</v>
      </c>
      <c r="D230" s="1">
        <v>41.304347991943303</v>
      </c>
      <c r="E230" s="1">
        <v>36.170211791992102</v>
      </c>
      <c r="F230" s="1">
        <v>33.108108520507798</v>
      </c>
      <c r="G230" s="1">
        <v>30.337078094482401</v>
      </c>
      <c r="H230" s="1">
        <v>25.630252838134702</v>
      </c>
      <c r="I230" s="1">
        <v>14.498141288757299</v>
      </c>
      <c r="J230" s="1">
        <v>17.8694152832031</v>
      </c>
      <c r="K230" s="1">
        <v>18.399999618530199</v>
      </c>
      <c r="L230" s="1">
        <v>16.923076629638601</v>
      </c>
      <c r="M230" s="1">
        <v>13.7529134750366</v>
      </c>
      <c r="N230" s="1">
        <v>12.5</v>
      </c>
      <c r="O230" s="1">
        <v>10.873785972595201</v>
      </c>
      <c r="P230" s="1">
        <v>11.4864864349365</v>
      </c>
      <c r="Q230" s="1">
        <v>12.468193054199199</v>
      </c>
      <c r="R230" s="1">
        <v>11.778290748596101</v>
      </c>
      <c r="S230" s="1">
        <v>11.8946475982666</v>
      </c>
      <c r="T230" s="1">
        <v>10.1199398040771</v>
      </c>
      <c r="U230" s="1">
        <v>8.2869853973388601</v>
      </c>
    </row>
    <row r="231" spans="1:21" x14ac:dyDescent="0.3">
      <c r="A231" s="1">
        <v>57.142856597900298</v>
      </c>
      <c r="B231" s="1">
        <v>52.941177368163999</v>
      </c>
      <c r="C231" s="1">
        <v>44.444442749023402</v>
      </c>
      <c r="D231" s="1">
        <v>41.304347991943303</v>
      </c>
      <c r="E231" s="1">
        <v>36.170211791992102</v>
      </c>
      <c r="F231" s="1">
        <v>31.081081390380799</v>
      </c>
      <c r="G231" s="1">
        <v>31.460674285888601</v>
      </c>
      <c r="H231" s="1">
        <v>22.268907546996999</v>
      </c>
      <c r="I231" s="1">
        <v>14.869888305664</v>
      </c>
      <c r="J231" s="1">
        <v>18.213058471679599</v>
      </c>
      <c r="K231" s="1">
        <v>17.8666667938232</v>
      </c>
      <c r="L231" s="1">
        <v>16.4102573394775</v>
      </c>
      <c r="M231" s="1">
        <v>14.91841506958</v>
      </c>
      <c r="N231" s="1">
        <v>13.9830513000488</v>
      </c>
      <c r="O231" s="1">
        <v>8.9320392608642507</v>
      </c>
      <c r="P231" s="1">
        <v>10.9797296524047</v>
      </c>
      <c r="Q231" s="1">
        <v>11.195928573608301</v>
      </c>
      <c r="R231" s="1">
        <v>12.586605072021401</v>
      </c>
      <c r="S231" s="1">
        <v>11.724723815917899</v>
      </c>
      <c r="T231" s="1">
        <v>10.3448276519775</v>
      </c>
      <c r="U231" s="1">
        <v>9.4549503326415998</v>
      </c>
    </row>
    <row r="232" spans="1:21" x14ac:dyDescent="0.3">
      <c r="A232" s="1">
        <v>71.428573608398395</v>
      </c>
      <c r="B232" s="1">
        <v>64.705879211425696</v>
      </c>
      <c r="C232" s="1">
        <v>44.444442749023402</v>
      </c>
      <c r="D232" s="1">
        <v>34.782608032226499</v>
      </c>
      <c r="E232" s="1">
        <v>38.2978706359863</v>
      </c>
      <c r="F232" s="1">
        <v>29.729730606079102</v>
      </c>
      <c r="G232" s="1">
        <v>33.707866668701101</v>
      </c>
      <c r="H232" s="1">
        <v>19.747900009155199</v>
      </c>
      <c r="I232" s="1">
        <v>15.241635322570801</v>
      </c>
      <c r="J232" s="1">
        <v>19.2439861297607</v>
      </c>
      <c r="K232" s="1">
        <v>16.266666412353501</v>
      </c>
      <c r="L232" s="1">
        <v>14.8717947006225</v>
      </c>
      <c r="M232" s="1">
        <v>14.685315132141101</v>
      </c>
      <c r="N232" s="1">
        <v>11.4406776428222</v>
      </c>
      <c r="O232" s="1">
        <v>11.2621355056762</v>
      </c>
      <c r="P232" s="1">
        <v>9.7972974777221609</v>
      </c>
      <c r="Q232" s="1">
        <v>10.687023162841699</v>
      </c>
      <c r="R232" s="1">
        <v>12.933025360107401</v>
      </c>
      <c r="S232" s="1">
        <v>11.469838142395</v>
      </c>
      <c r="T232" s="1">
        <v>9.8950529098510707</v>
      </c>
      <c r="U232" s="1">
        <v>8.6763067245483398</v>
      </c>
    </row>
    <row r="233" spans="1:21" x14ac:dyDescent="0.3">
      <c r="A233" s="1">
        <v>57.142856597900298</v>
      </c>
      <c r="B233" s="1">
        <v>58.823528289794901</v>
      </c>
      <c r="C233" s="1">
        <v>44.444442749023402</v>
      </c>
      <c r="D233" s="1">
        <v>41.304347991943303</v>
      </c>
      <c r="E233" s="1">
        <v>40.425533294677699</v>
      </c>
      <c r="F233" s="1">
        <v>29.054054260253899</v>
      </c>
      <c r="G233" s="1">
        <v>28.651685714721602</v>
      </c>
      <c r="H233" s="1">
        <v>22.6890754699707</v>
      </c>
      <c r="I233" s="1">
        <v>16.728624343871999</v>
      </c>
      <c r="J233" s="1">
        <v>18.213058471679599</v>
      </c>
      <c r="K233" s="1">
        <v>16.799999237060501</v>
      </c>
      <c r="L233" s="1">
        <v>17.692308425903299</v>
      </c>
      <c r="M233" s="1">
        <v>13.286713600158601</v>
      </c>
      <c r="N233" s="1">
        <v>12.5</v>
      </c>
      <c r="O233" s="1">
        <v>10.873785972595201</v>
      </c>
      <c r="P233" s="1">
        <v>11.4864864349365</v>
      </c>
      <c r="Q233" s="1">
        <v>8.3969469070434499</v>
      </c>
      <c r="R233" s="1">
        <v>12.471131324768001</v>
      </c>
      <c r="S233" s="1">
        <v>12.064571380615201</v>
      </c>
      <c r="T233" s="1">
        <v>9.67016506195068</v>
      </c>
      <c r="U233" s="1">
        <v>8.7319240570068306</v>
      </c>
    </row>
    <row r="234" spans="1:21" x14ac:dyDescent="0.3">
      <c r="A234" s="1">
        <v>42.857143402099602</v>
      </c>
      <c r="B234" s="1">
        <v>52.941177368163999</v>
      </c>
      <c r="C234" s="1">
        <v>38.888889312744098</v>
      </c>
      <c r="D234" s="1">
        <v>45.652172088622997</v>
      </c>
      <c r="E234" s="1">
        <v>40.425533294677699</v>
      </c>
      <c r="F234" s="1">
        <v>30.4054050445556</v>
      </c>
      <c r="G234" s="1">
        <v>32.022472381591797</v>
      </c>
      <c r="H234" s="1">
        <v>19.747900009155199</v>
      </c>
      <c r="I234" s="1">
        <v>16.356876373291001</v>
      </c>
      <c r="J234" s="1">
        <v>17.182130813598601</v>
      </c>
      <c r="K234" s="1">
        <v>17.8666667938232</v>
      </c>
      <c r="L234" s="1">
        <v>17.179487228393501</v>
      </c>
      <c r="M234" s="1">
        <v>14.91841506958</v>
      </c>
      <c r="N234" s="1">
        <v>12.076271057128899</v>
      </c>
      <c r="O234" s="1">
        <v>10.291261672973601</v>
      </c>
      <c r="P234" s="1">
        <v>11.148648262023899</v>
      </c>
      <c r="Q234" s="1">
        <v>10.559796333312899</v>
      </c>
      <c r="R234" s="1">
        <v>13.279445648193301</v>
      </c>
      <c r="S234" s="1">
        <v>12.149532318115201</v>
      </c>
      <c r="T234" s="1">
        <v>10.2698650360107</v>
      </c>
      <c r="U234" s="1">
        <v>8.6206893920898402</v>
      </c>
    </row>
    <row r="235" spans="1:21" x14ac:dyDescent="0.3">
      <c r="A235" s="1">
        <v>64.285713195800696</v>
      </c>
      <c r="B235" s="1">
        <v>64.705879211425696</v>
      </c>
      <c r="C235" s="1">
        <v>44.444442749023402</v>
      </c>
      <c r="D235" s="1">
        <v>36.956520080566399</v>
      </c>
      <c r="E235" s="1">
        <v>29.787233352661101</v>
      </c>
      <c r="F235" s="1">
        <v>33.783782958984297</v>
      </c>
      <c r="G235" s="1">
        <v>33.146068572997997</v>
      </c>
      <c r="H235" s="1">
        <v>20.5882358551025</v>
      </c>
      <c r="I235" s="1">
        <v>13.7546472549438</v>
      </c>
      <c r="J235" s="1">
        <v>18.213058471679599</v>
      </c>
      <c r="K235" s="1">
        <v>18.399999618530199</v>
      </c>
      <c r="L235" s="1">
        <v>14.1025638580322</v>
      </c>
      <c r="M235" s="1">
        <v>12.820512771606399</v>
      </c>
      <c r="N235" s="1">
        <v>14.19491481781</v>
      </c>
      <c r="O235" s="1">
        <v>10.6796112060546</v>
      </c>
      <c r="P235" s="1">
        <v>10.9797296524047</v>
      </c>
      <c r="Q235" s="1">
        <v>10.178116798400801</v>
      </c>
      <c r="R235" s="1">
        <v>13.510392189025801</v>
      </c>
      <c r="S235" s="1">
        <v>11.9796094894409</v>
      </c>
      <c r="T235" s="1">
        <v>10.569715499877899</v>
      </c>
      <c r="U235" s="1">
        <v>7.8976640701293901</v>
      </c>
    </row>
    <row r="236" spans="1:21" x14ac:dyDescent="0.3">
      <c r="A236" s="1">
        <v>57.142856597900298</v>
      </c>
      <c r="B236" s="1">
        <v>70.588233947753906</v>
      </c>
      <c r="C236" s="1">
        <v>50</v>
      </c>
      <c r="D236" s="1">
        <v>47.826087951660099</v>
      </c>
      <c r="E236" s="1">
        <v>29.787233352661101</v>
      </c>
      <c r="F236" s="1">
        <v>35.8108100891113</v>
      </c>
      <c r="G236" s="1">
        <v>31.460674285888601</v>
      </c>
      <c r="H236" s="1">
        <v>22.268907546996999</v>
      </c>
      <c r="I236" s="1">
        <v>14.126394271850501</v>
      </c>
      <c r="J236" s="1">
        <v>17.8694152832031</v>
      </c>
      <c r="K236" s="1">
        <v>19.466667175292901</v>
      </c>
      <c r="L236" s="1">
        <v>16.153846740722599</v>
      </c>
      <c r="M236" s="1">
        <v>14.4522142410278</v>
      </c>
      <c r="N236" s="1">
        <v>12.076271057128899</v>
      </c>
      <c r="O236" s="1">
        <v>10.6796112060546</v>
      </c>
      <c r="P236" s="1">
        <v>10.135134696960399</v>
      </c>
      <c r="Q236" s="1">
        <v>9.4147586822509695</v>
      </c>
      <c r="R236" s="1">
        <v>13.279445648193301</v>
      </c>
      <c r="S236" s="1">
        <v>12.234494209289499</v>
      </c>
      <c r="T236" s="1">
        <v>10.0449771881103</v>
      </c>
      <c r="U236" s="1">
        <v>9.2880983352661097</v>
      </c>
    </row>
    <row r="237" spans="1:21" x14ac:dyDescent="0.3">
      <c r="A237" s="1">
        <v>57.142856597900298</v>
      </c>
      <c r="B237" s="1">
        <v>70.588233947753906</v>
      </c>
      <c r="C237" s="1">
        <v>38.888889312744098</v>
      </c>
      <c r="D237" s="1">
        <v>41.304347991943303</v>
      </c>
      <c r="E237" s="1">
        <v>31.914894104003899</v>
      </c>
      <c r="F237" s="1">
        <v>32.4324340820312</v>
      </c>
      <c r="G237" s="1">
        <v>28.651685714721602</v>
      </c>
      <c r="H237" s="1">
        <v>20.168067932128899</v>
      </c>
      <c r="I237" s="1">
        <v>15.6133832931518</v>
      </c>
      <c r="J237" s="1">
        <v>17.8694152832031</v>
      </c>
      <c r="K237" s="1">
        <v>18.133333206176701</v>
      </c>
      <c r="L237" s="1">
        <v>18.4615383148193</v>
      </c>
      <c r="M237" s="1">
        <v>13.519813537597599</v>
      </c>
      <c r="N237" s="1">
        <v>12.923728942871</v>
      </c>
      <c r="O237" s="1">
        <v>10.6796112060546</v>
      </c>
      <c r="P237" s="1">
        <v>9.7972974777221609</v>
      </c>
      <c r="Q237" s="1">
        <v>10.0508909225463</v>
      </c>
      <c r="R237" s="1">
        <v>13.394919395446699</v>
      </c>
      <c r="S237" s="1">
        <v>11.8946475982666</v>
      </c>
      <c r="T237" s="1">
        <v>10.794602394104</v>
      </c>
      <c r="U237" s="1">
        <v>8.12013339996337</v>
      </c>
    </row>
    <row r="238" spans="1:21" x14ac:dyDescent="0.3">
      <c r="A238" s="1">
        <v>50</v>
      </c>
      <c r="B238" s="1">
        <v>64.705879211425696</v>
      </c>
      <c r="C238" s="1">
        <v>50</v>
      </c>
      <c r="D238" s="1">
        <v>32.608695983886697</v>
      </c>
      <c r="E238" s="1">
        <v>42.553192138671797</v>
      </c>
      <c r="F238" s="1">
        <v>35.135135650634702</v>
      </c>
      <c r="G238" s="1">
        <v>30.898876190185501</v>
      </c>
      <c r="H238" s="1">
        <v>18.9075622558593</v>
      </c>
      <c r="I238" s="1">
        <v>13.7546472549438</v>
      </c>
      <c r="J238" s="1">
        <v>18.5567016601562</v>
      </c>
      <c r="K238" s="1">
        <v>17.3333339691162</v>
      </c>
      <c r="L238" s="1">
        <v>15.128205299377401</v>
      </c>
      <c r="M238" s="1">
        <v>12.820512771606399</v>
      </c>
      <c r="N238" s="1">
        <v>13.559322357177701</v>
      </c>
      <c r="O238" s="1">
        <v>11.456310272216699</v>
      </c>
      <c r="P238" s="1">
        <v>11.148648262023899</v>
      </c>
      <c r="Q238" s="1">
        <v>9.4147586822509695</v>
      </c>
      <c r="R238" s="1">
        <v>13.625865936279199</v>
      </c>
      <c r="S238" s="1">
        <v>10.9600677490234</v>
      </c>
      <c r="T238" s="1">
        <v>9.5952024459838796</v>
      </c>
      <c r="U238" s="1">
        <v>8.7875413894653303</v>
      </c>
    </row>
    <row r="239" spans="1:21" x14ac:dyDescent="0.3">
      <c r="A239" s="1">
        <v>57.142856597900298</v>
      </c>
      <c r="B239" s="1">
        <v>70.588233947753906</v>
      </c>
      <c r="C239" s="1">
        <v>27.7777786254882</v>
      </c>
      <c r="D239" s="1">
        <v>32.608695983886697</v>
      </c>
      <c r="E239" s="1">
        <v>40.425533294677699</v>
      </c>
      <c r="F239" s="1">
        <v>30.4054050445556</v>
      </c>
      <c r="G239" s="1">
        <v>32.022472381591797</v>
      </c>
      <c r="H239" s="1">
        <v>20.168067932128899</v>
      </c>
      <c r="I239" s="1">
        <v>19.330854415893501</v>
      </c>
      <c r="J239" s="1">
        <v>20.274913787841701</v>
      </c>
      <c r="K239" s="1">
        <v>18.133333206176701</v>
      </c>
      <c r="L239" s="1">
        <v>15.128205299377401</v>
      </c>
      <c r="M239" s="1">
        <v>14.4522142410278</v>
      </c>
      <c r="N239" s="1">
        <v>13.1355934143066</v>
      </c>
      <c r="O239" s="1">
        <v>10.6796112060546</v>
      </c>
      <c r="P239" s="1">
        <v>11.6554050445556</v>
      </c>
      <c r="Q239" s="1">
        <v>9.2875318527221609</v>
      </c>
      <c r="R239" s="1">
        <v>12.702078819274901</v>
      </c>
      <c r="S239" s="1">
        <v>12.064571380615201</v>
      </c>
      <c r="T239" s="1">
        <v>11.2443780899047</v>
      </c>
      <c r="U239" s="1">
        <v>8.3982200622558594</v>
      </c>
    </row>
    <row r="240" spans="1:21" x14ac:dyDescent="0.3">
      <c r="A240" s="1">
        <v>64.285713195800696</v>
      </c>
      <c r="B240" s="1">
        <v>58.823528289794901</v>
      </c>
      <c r="C240" s="1">
        <v>38.888889312744098</v>
      </c>
      <c r="D240" s="1">
        <v>36.956520080566399</v>
      </c>
      <c r="E240" s="1">
        <v>42.553192138671797</v>
      </c>
      <c r="F240" s="1">
        <v>27.702703475952099</v>
      </c>
      <c r="G240" s="1">
        <v>38.202247619628899</v>
      </c>
      <c r="H240" s="1">
        <v>18.4873943328857</v>
      </c>
      <c r="I240" s="1">
        <v>16.356876373291001</v>
      </c>
      <c r="J240" s="1">
        <v>21.305841445922798</v>
      </c>
      <c r="K240" s="1">
        <v>20.533332824706999</v>
      </c>
      <c r="L240" s="1">
        <v>17.435897827148398</v>
      </c>
      <c r="M240" s="1">
        <v>14.685315132141101</v>
      </c>
      <c r="N240" s="1">
        <v>14.19491481781</v>
      </c>
      <c r="O240" s="1">
        <v>10.6796112060546</v>
      </c>
      <c r="P240" s="1">
        <v>10.9797296524047</v>
      </c>
      <c r="Q240" s="1">
        <v>9.4147586822509695</v>
      </c>
      <c r="R240" s="1">
        <v>12.586605072021401</v>
      </c>
      <c r="S240" s="1">
        <v>10.8751058578491</v>
      </c>
      <c r="T240" s="1">
        <v>10.2698650360107</v>
      </c>
      <c r="U240" s="1">
        <v>8.0645160675048793</v>
      </c>
    </row>
    <row r="241" spans="1:21" x14ac:dyDescent="0.3">
      <c r="A241" s="1">
        <v>71.428573608398395</v>
      </c>
      <c r="B241" s="1">
        <v>47.058822631835902</v>
      </c>
      <c r="C241" s="1">
        <v>44.444442749023402</v>
      </c>
      <c r="D241" s="1">
        <v>41.304347991943303</v>
      </c>
      <c r="E241" s="1">
        <v>38.2978706359863</v>
      </c>
      <c r="F241" s="1">
        <v>31.081081390380799</v>
      </c>
      <c r="G241" s="1">
        <v>31.460674285888601</v>
      </c>
      <c r="H241" s="1">
        <v>19.747900009155199</v>
      </c>
      <c r="I241" s="1">
        <v>14.498141288757299</v>
      </c>
      <c r="J241" s="1">
        <v>17.182130813598601</v>
      </c>
      <c r="K241" s="1">
        <v>18.933332443237301</v>
      </c>
      <c r="L241" s="1">
        <v>16.923076629638601</v>
      </c>
      <c r="M241" s="1">
        <v>13.7529134750366</v>
      </c>
      <c r="N241" s="1">
        <v>11.864406585693301</v>
      </c>
      <c r="O241" s="1">
        <v>9.1262140274047798</v>
      </c>
      <c r="P241" s="1">
        <v>10.9797296524047</v>
      </c>
      <c r="Q241" s="1">
        <v>10.941475868225</v>
      </c>
      <c r="R241" s="1">
        <v>12.355658531188899</v>
      </c>
      <c r="S241" s="1">
        <v>11.8946475982666</v>
      </c>
      <c r="T241" s="1">
        <v>10.2698650360107</v>
      </c>
      <c r="U241" s="1">
        <v>8.0645160675048793</v>
      </c>
    </row>
    <row r="242" spans="1:21" x14ac:dyDescent="0.3">
      <c r="A242" s="1">
        <v>50</v>
      </c>
      <c r="B242" s="1">
        <v>58.823528289794901</v>
      </c>
      <c r="C242" s="1">
        <v>44.444442749023402</v>
      </c>
      <c r="D242" s="1">
        <v>41.304347991943303</v>
      </c>
      <c r="E242" s="1">
        <v>29.787233352661101</v>
      </c>
      <c r="F242" s="1">
        <v>35.135135650634702</v>
      </c>
      <c r="G242" s="1">
        <v>34.269664764404297</v>
      </c>
      <c r="H242" s="1">
        <v>19.327730178833001</v>
      </c>
      <c r="I242" s="1">
        <v>17.1003723144531</v>
      </c>
      <c r="J242" s="1">
        <v>16.494844436645501</v>
      </c>
      <c r="K242" s="1">
        <v>19.733333587646399</v>
      </c>
      <c r="L242" s="1">
        <v>17.179487228393501</v>
      </c>
      <c r="M242" s="1">
        <v>16.783216476440401</v>
      </c>
      <c r="N242" s="1">
        <v>12.711864471435501</v>
      </c>
      <c r="O242" s="1">
        <v>9.7087383270263601</v>
      </c>
      <c r="P242" s="1">
        <v>11.317567825317299</v>
      </c>
      <c r="Q242" s="1">
        <v>10.0508909225463</v>
      </c>
      <c r="R242" s="1">
        <v>13.163971900939901</v>
      </c>
      <c r="S242" s="1">
        <v>12.149532318115201</v>
      </c>
      <c r="T242" s="1">
        <v>9.8200902938842702</v>
      </c>
      <c r="U242" s="1">
        <v>8.8431587219238192</v>
      </c>
    </row>
    <row r="243" spans="1:21" x14ac:dyDescent="0.3">
      <c r="A243" s="1">
        <v>64.285713195800696</v>
      </c>
      <c r="B243" s="1">
        <v>58.823528289794901</v>
      </c>
      <c r="C243" s="1">
        <v>44.444442749023402</v>
      </c>
      <c r="D243" s="1">
        <v>45.652172088622997</v>
      </c>
      <c r="E243" s="1">
        <v>23.40425491333</v>
      </c>
      <c r="F243" s="1">
        <v>31.081081390380799</v>
      </c>
      <c r="G243" s="1">
        <v>29.213483810424801</v>
      </c>
      <c r="H243" s="1">
        <v>20.168067932128899</v>
      </c>
      <c r="I243" s="1">
        <v>14.498141288757299</v>
      </c>
      <c r="J243" s="1">
        <v>17.182130813598601</v>
      </c>
      <c r="K243" s="1">
        <v>18.6666660308837</v>
      </c>
      <c r="L243" s="1">
        <v>16.923076629638601</v>
      </c>
      <c r="M243" s="1">
        <v>14.4522142410278</v>
      </c>
      <c r="N243" s="1">
        <v>12.711864471435501</v>
      </c>
      <c r="O243" s="1">
        <v>10.873785972595201</v>
      </c>
      <c r="P243" s="1">
        <v>9.9662160873412997</v>
      </c>
      <c r="Q243" s="1">
        <v>9.9236640930175692</v>
      </c>
      <c r="R243" s="1">
        <v>13.741339683532701</v>
      </c>
      <c r="S243" s="1">
        <v>13.084112167358301</v>
      </c>
      <c r="T243" s="1">
        <v>9.8200902938842702</v>
      </c>
      <c r="U243" s="1">
        <v>8.2869853973388601</v>
      </c>
    </row>
    <row r="244" spans="1:21" x14ac:dyDescent="0.3">
      <c r="A244" s="1">
        <v>78.571426391601506</v>
      </c>
      <c r="B244" s="1">
        <v>52.941177368163999</v>
      </c>
      <c r="C244" s="1">
        <v>33.3333320617675</v>
      </c>
      <c r="D244" s="1">
        <v>47.826087951660099</v>
      </c>
      <c r="E244" s="1">
        <v>29.787233352661101</v>
      </c>
      <c r="F244" s="1">
        <v>31.756755828857401</v>
      </c>
      <c r="G244" s="1">
        <v>33.707866668701101</v>
      </c>
      <c r="H244" s="1">
        <v>20.168067932128899</v>
      </c>
      <c r="I244" s="1">
        <v>14.869888305664</v>
      </c>
      <c r="J244" s="1">
        <v>16.1512031555175</v>
      </c>
      <c r="K244" s="1">
        <v>18.133333206176701</v>
      </c>
      <c r="L244" s="1">
        <v>16.153846740722599</v>
      </c>
      <c r="M244" s="1">
        <v>12.121212005615201</v>
      </c>
      <c r="N244" s="1">
        <v>13.3474578857421</v>
      </c>
      <c r="O244" s="1">
        <v>10.4854364395141</v>
      </c>
      <c r="P244" s="1">
        <v>10.135134696960399</v>
      </c>
      <c r="Q244" s="1">
        <v>11.068702697753899</v>
      </c>
      <c r="R244" s="1">
        <v>13.279445648193301</v>
      </c>
      <c r="S244" s="1">
        <v>11.8096857070922</v>
      </c>
      <c r="T244" s="1">
        <v>10.494752883911101</v>
      </c>
      <c r="U244" s="1">
        <v>8.12013339996337</v>
      </c>
    </row>
    <row r="245" spans="1:21" x14ac:dyDescent="0.3">
      <c r="A245" s="1">
        <v>71.428573608398395</v>
      </c>
      <c r="B245" s="1">
        <v>41.176471710205</v>
      </c>
      <c r="C245" s="1">
        <v>38.888889312744098</v>
      </c>
      <c r="D245" s="1">
        <v>39.130435943603501</v>
      </c>
      <c r="E245" s="1">
        <v>31.914894104003899</v>
      </c>
      <c r="F245" s="1">
        <v>32.4324340820312</v>
      </c>
      <c r="G245" s="1">
        <v>32.584270477294901</v>
      </c>
      <c r="H245" s="1">
        <v>16.8067226409912</v>
      </c>
      <c r="I245" s="1">
        <v>15.241635322570801</v>
      </c>
      <c r="J245" s="1">
        <v>17.8694152832031</v>
      </c>
      <c r="K245" s="1">
        <v>16.266666412353501</v>
      </c>
      <c r="L245" s="1">
        <v>16.923076629638601</v>
      </c>
      <c r="M245" s="1">
        <v>15.151515007019</v>
      </c>
      <c r="N245" s="1">
        <v>13.1355934143066</v>
      </c>
      <c r="O245" s="1">
        <v>9.7087383270263601</v>
      </c>
      <c r="P245" s="1">
        <v>11.4864864349365</v>
      </c>
      <c r="Q245" s="1">
        <v>10.8142490386962</v>
      </c>
      <c r="R245" s="1">
        <v>13.625865936279199</v>
      </c>
      <c r="S245" s="1">
        <v>12.4044179916381</v>
      </c>
      <c r="T245" s="1">
        <v>9.67016506195068</v>
      </c>
      <c r="U245" s="1">
        <v>8.2313680648803693</v>
      </c>
    </row>
    <row r="246" spans="1:21" x14ac:dyDescent="0.3">
      <c r="A246" s="1">
        <v>42.857143402099602</v>
      </c>
      <c r="B246" s="1">
        <v>47.058822631835902</v>
      </c>
      <c r="C246" s="1">
        <v>33.3333320617675</v>
      </c>
      <c r="D246" s="1">
        <v>32.608695983886697</v>
      </c>
      <c r="E246" s="1">
        <v>29.787233352661101</v>
      </c>
      <c r="F246" s="1">
        <v>32.4324340820312</v>
      </c>
      <c r="G246" s="1">
        <v>34.831459045410099</v>
      </c>
      <c r="H246" s="1">
        <v>21.008403778076101</v>
      </c>
      <c r="I246" s="1">
        <v>17.843866348266602</v>
      </c>
      <c r="J246" s="1">
        <v>15.4639177322387</v>
      </c>
      <c r="K246" s="1">
        <v>18.133333206176701</v>
      </c>
      <c r="L246" s="1">
        <v>14.3589744567871</v>
      </c>
      <c r="M246" s="1">
        <v>13.053612709045399</v>
      </c>
      <c r="N246" s="1">
        <v>11.228813171386699</v>
      </c>
      <c r="O246" s="1">
        <v>11.650485038757299</v>
      </c>
      <c r="P246" s="1">
        <v>11.4864864349365</v>
      </c>
      <c r="Q246" s="1">
        <v>9.7964372634887695</v>
      </c>
      <c r="R246" s="1">
        <v>13.048499107360801</v>
      </c>
      <c r="S246" s="1">
        <v>11.129991531371999</v>
      </c>
      <c r="T246" s="1">
        <v>9.4452772140502894</v>
      </c>
      <c r="U246" s="1">
        <v>8.5650720596313406</v>
      </c>
    </row>
    <row r="247" spans="1:21" x14ac:dyDescent="0.3">
      <c r="A247" s="1">
        <v>57.142856597900298</v>
      </c>
      <c r="B247" s="1">
        <v>58.823528289794901</v>
      </c>
      <c r="C247" s="1">
        <v>38.888889312744098</v>
      </c>
      <c r="D247" s="1">
        <v>32.608695983886697</v>
      </c>
      <c r="E247" s="1">
        <v>27.6595745086669</v>
      </c>
      <c r="F247" s="1">
        <v>28.3783779144287</v>
      </c>
      <c r="G247" s="1">
        <v>35.393257141113203</v>
      </c>
      <c r="H247" s="1">
        <v>20.5882358551025</v>
      </c>
      <c r="I247" s="1">
        <v>11.895911216735801</v>
      </c>
      <c r="J247" s="1">
        <v>19.931270599365199</v>
      </c>
      <c r="K247" s="1">
        <v>19.733333587646399</v>
      </c>
      <c r="L247" s="1">
        <v>16.6666660308837</v>
      </c>
      <c r="M247" s="1">
        <v>14.4522142410278</v>
      </c>
      <c r="N247" s="1">
        <v>12.711864471435501</v>
      </c>
      <c r="O247" s="1">
        <v>9.7087383270263601</v>
      </c>
      <c r="P247" s="1">
        <v>10.472972869873001</v>
      </c>
      <c r="Q247" s="1">
        <v>10.687023162841699</v>
      </c>
      <c r="R247" s="1">
        <v>12.586605072021401</v>
      </c>
      <c r="S247" s="1">
        <v>11.384877204895</v>
      </c>
      <c r="T247" s="1">
        <v>10.494752883911101</v>
      </c>
      <c r="U247" s="1">
        <v>8.2869853973388601</v>
      </c>
    </row>
    <row r="248" spans="1:21" x14ac:dyDescent="0.3">
      <c r="A248" s="1">
        <v>57.142856597900298</v>
      </c>
      <c r="B248" s="1">
        <v>70.588233947753906</v>
      </c>
      <c r="C248" s="1">
        <v>44.444442749023402</v>
      </c>
      <c r="D248" s="1">
        <v>32.608695983886697</v>
      </c>
      <c r="E248" s="1">
        <v>31.914894104003899</v>
      </c>
      <c r="F248" s="1">
        <v>33.783782958984297</v>
      </c>
      <c r="G248" s="1">
        <v>30.898876190185501</v>
      </c>
      <c r="H248" s="1">
        <v>18.067226409912099</v>
      </c>
      <c r="I248" s="1">
        <v>12.6394052505493</v>
      </c>
      <c r="J248" s="1">
        <v>16.1512031555175</v>
      </c>
      <c r="K248" s="1">
        <v>20</v>
      </c>
      <c r="L248" s="1">
        <v>15.128205299377401</v>
      </c>
      <c r="M248" s="1">
        <v>14.2191143035888</v>
      </c>
      <c r="N248" s="1">
        <v>12.076271057128899</v>
      </c>
      <c r="O248" s="1">
        <v>10.6796112060546</v>
      </c>
      <c r="P248" s="1">
        <v>10.8108110427856</v>
      </c>
      <c r="Q248" s="1">
        <v>9.6692113876342702</v>
      </c>
      <c r="R248" s="1">
        <v>12.009238243103001</v>
      </c>
      <c r="S248" s="1">
        <v>11.384877204895</v>
      </c>
      <c r="T248" s="1">
        <v>9.8200902938842702</v>
      </c>
      <c r="U248" s="1">
        <v>8.6763067245483398</v>
      </c>
    </row>
    <row r="249" spans="1:21" x14ac:dyDescent="0.3">
      <c r="A249" s="1">
        <v>57.142856597900298</v>
      </c>
      <c r="B249" s="1">
        <v>76.470588684082003</v>
      </c>
      <c r="C249" s="1">
        <v>38.888889312744098</v>
      </c>
      <c r="D249" s="1">
        <v>45.652172088622997</v>
      </c>
      <c r="E249" s="1">
        <v>36.170211791992102</v>
      </c>
      <c r="F249" s="1">
        <v>35.135135650634702</v>
      </c>
      <c r="G249" s="1">
        <v>31.460674285888601</v>
      </c>
      <c r="H249" s="1">
        <v>19.327730178833001</v>
      </c>
      <c r="I249" s="1">
        <v>15.241635322570801</v>
      </c>
      <c r="J249" s="1">
        <v>15.4639177322387</v>
      </c>
      <c r="K249" s="1">
        <v>19.466667175292901</v>
      </c>
      <c r="L249" s="1">
        <v>17.179487228393501</v>
      </c>
      <c r="M249" s="1">
        <v>15.151515007019</v>
      </c>
      <c r="N249" s="1">
        <v>14.4067792892456</v>
      </c>
      <c r="O249" s="1">
        <v>9.5145635604858398</v>
      </c>
      <c r="P249" s="1">
        <v>10.8108110427856</v>
      </c>
      <c r="Q249" s="1">
        <v>10.941475868225</v>
      </c>
      <c r="R249" s="1">
        <v>12.355658531188899</v>
      </c>
      <c r="S249" s="1">
        <v>12.4893798828125</v>
      </c>
      <c r="T249" s="1">
        <v>9.67016506195068</v>
      </c>
      <c r="U249" s="1">
        <v>8.2869853973388601</v>
      </c>
    </row>
    <row r="250" spans="1:21" x14ac:dyDescent="0.3">
      <c r="A250" s="1">
        <v>50</v>
      </c>
      <c r="B250" s="1">
        <v>47.058822631835902</v>
      </c>
      <c r="C250" s="1">
        <v>44.444442749023402</v>
      </c>
      <c r="D250" s="1">
        <v>43.478260040283203</v>
      </c>
      <c r="E250" s="1">
        <v>31.914894104003899</v>
      </c>
      <c r="F250" s="1">
        <v>27.0270271301269</v>
      </c>
      <c r="G250" s="1">
        <v>30.898876190185501</v>
      </c>
      <c r="H250" s="1">
        <v>21.428571701049801</v>
      </c>
      <c r="I250" s="1">
        <v>17.1003723144531</v>
      </c>
      <c r="J250" s="1">
        <v>16.494844436645501</v>
      </c>
      <c r="K250" s="1">
        <v>18.933332443237301</v>
      </c>
      <c r="L250" s="1">
        <v>14.8717947006225</v>
      </c>
      <c r="M250" s="1">
        <v>13.053612709045399</v>
      </c>
      <c r="N250" s="1">
        <v>12.076271057128899</v>
      </c>
      <c r="O250" s="1">
        <v>10.291261672973601</v>
      </c>
      <c r="P250" s="1">
        <v>11.6554050445556</v>
      </c>
      <c r="Q250" s="1">
        <v>10.687023162841699</v>
      </c>
      <c r="R250" s="1">
        <v>11.431870460510201</v>
      </c>
      <c r="S250" s="1">
        <v>10.790143966674799</v>
      </c>
      <c r="T250" s="1">
        <v>10.3448276519775</v>
      </c>
      <c r="U250" s="1">
        <v>8.0645160675048793</v>
      </c>
    </row>
    <row r="251" spans="1:21" x14ac:dyDescent="0.3">
      <c r="A251" s="1">
        <v>64.285713195800696</v>
      </c>
      <c r="B251" s="1">
        <v>47.058822631835902</v>
      </c>
      <c r="C251" s="1">
        <v>38.888889312744098</v>
      </c>
      <c r="D251" s="1">
        <v>41.304347991943303</v>
      </c>
      <c r="E251" s="1">
        <v>29.787233352661101</v>
      </c>
      <c r="F251" s="1">
        <v>33.108108520507798</v>
      </c>
      <c r="G251" s="1">
        <v>29.213483810424801</v>
      </c>
      <c r="H251" s="1">
        <v>20.168067932128899</v>
      </c>
      <c r="I251" s="1">
        <v>14.869888305664</v>
      </c>
      <c r="J251" s="1">
        <v>19.2439861297607</v>
      </c>
      <c r="K251" s="1">
        <v>18.399999618530199</v>
      </c>
      <c r="L251" s="1">
        <v>16.6666660308837</v>
      </c>
      <c r="M251" s="1">
        <v>13.519813537597599</v>
      </c>
      <c r="N251" s="1">
        <v>13.7711868286132</v>
      </c>
      <c r="O251" s="1">
        <v>10.291261672973601</v>
      </c>
      <c r="P251" s="1">
        <v>11.148648262023899</v>
      </c>
      <c r="Q251" s="1">
        <v>10.0508909225463</v>
      </c>
      <c r="R251" s="1">
        <v>11.662817955016999</v>
      </c>
      <c r="S251" s="1">
        <v>10.790143966674799</v>
      </c>
      <c r="T251" s="1">
        <v>9.7451276779174805</v>
      </c>
      <c r="U251" s="1">
        <v>8.0088987350463796</v>
      </c>
    </row>
    <row r="252" spans="1:21" x14ac:dyDescent="0.3">
      <c r="A252" s="1">
        <v>64.285713195800696</v>
      </c>
      <c r="B252" s="1">
        <v>70.588233947753906</v>
      </c>
      <c r="C252" s="1">
        <v>27.7777786254882</v>
      </c>
      <c r="D252" s="1">
        <v>41.304347991943303</v>
      </c>
      <c r="E252" s="1">
        <v>36.170211791992102</v>
      </c>
      <c r="F252" s="1">
        <v>27.0270271301269</v>
      </c>
      <c r="G252" s="1">
        <v>33.146068572997997</v>
      </c>
      <c r="H252" s="1">
        <v>18.067226409912099</v>
      </c>
      <c r="I252" s="1">
        <v>14.869888305664</v>
      </c>
      <c r="J252" s="1">
        <v>17.8694152832031</v>
      </c>
      <c r="K252" s="1">
        <v>18.933332443237301</v>
      </c>
      <c r="L252" s="1">
        <v>16.153846740722599</v>
      </c>
      <c r="M252" s="1">
        <v>13.286713600158601</v>
      </c>
      <c r="N252" s="1">
        <v>12.5</v>
      </c>
      <c r="O252" s="1">
        <v>10.291261672973601</v>
      </c>
      <c r="P252" s="1">
        <v>11.317567825317299</v>
      </c>
      <c r="Q252" s="1">
        <v>10.4325695037841</v>
      </c>
      <c r="R252" s="1">
        <v>11.8937644958496</v>
      </c>
      <c r="S252" s="1">
        <v>11.5548000335693</v>
      </c>
      <c r="T252" s="1">
        <v>9.7451276779174805</v>
      </c>
      <c r="U252" s="1">
        <v>8.0645160675048793</v>
      </c>
    </row>
    <row r="253" spans="1:21" x14ac:dyDescent="0.3">
      <c r="A253" s="1">
        <v>71.428573608398395</v>
      </c>
      <c r="B253" s="1">
        <v>64.705879211425696</v>
      </c>
      <c r="C253" s="1">
        <v>38.888889312744098</v>
      </c>
      <c r="D253" s="1">
        <v>32.608695983886697</v>
      </c>
      <c r="E253" s="1">
        <v>29.787233352661101</v>
      </c>
      <c r="F253" s="1">
        <v>29.054054260253899</v>
      </c>
      <c r="G253" s="1">
        <v>30.898876190185501</v>
      </c>
      <c r="H253" s="1">
        <v>20.5882358551025</v>
      </c>
      <c r="I253" s="1">
        <v>14.869888305664</v>
      </c>
      <c r="J253" s="1">
        <v>16.1512031555175</v>
      </c>
      <c r="K253" s="1">
        <v>16</v>
      </c>
      <c r="L253" s="1">
        <v>15.6410255432128</v>
      </c>
      <c r="M253" s="1">
        <v>11.655012130737299</v>
      </c>
      <c r="N253" s="1">
        <v>14.19491481781</v>
      </c>
      <c r="O253" s="1">
        <v>10.4854364395141</v>
      </c>
      <c r="P253" s="1">
        <v>10.8108110427856</v>
      </c>
      <c r="Q253" s="1">
        <v>9.9236640930175692</v>
      </c>
      <c r="R253" s="1">
        <v>13.048499107360801</v>
      </c>
      <c r="S253" s="1">
        <v>10.705183029174799</v>
      </c>
      <c r="T253" s="1">
        <v>9.8200902938842702</v>
      </c>
      <c r="U253" s="1">
        <v>8.12013339996337</v>
      </c>
    </row>
    <row r="254" spans="1:21" x14ac:dyDescent="0.3">
      <c r="A254" s="1">
        <v>50</v>
      </c>
      <c r="B254" s="1">
        <v>47.058822631835902</v>
      </c>
      <c r="C254" s="1">
        <v>44.444442749023402</v>
      </c>
      <c r="D254" s="1">
        <v>30.4347820281982</v>
      </c>
      <c r="E254" s="1">
        <v>40.425533294677699</v>
      </c>
      <c r="F254" s="1">
        <v>31.081081390380799</v>
      </c>
      <c r="G254" s="1">
        <v>29.775279998779201</v>
      </c>
      <c r="H254" s="1">
        <v>19.327730178833001</v>
      </c>
      <c r="I254" s="1">
        <v>14.869888305664</v>
      </c>
      <c r="J254" s="1">
        <v>16.1512031555175</v>
      </c>
      <c r="K254" s="1">
        <v>17.3333339691162</v>
      </c>
      <c r="L254" s="1">
        <v>16.923076629638601</v>
      </c>
      <c r="M254" s="1">
        <v>13.519813537597599</v>
      </c>
      <c r="N254" s="1">
        <v>12.923728942871</v>
      </c>
      <c r="O254" s="1">
        <v>9.9029130935668892</v>
      </c>
      <c r="P254" s="1">
        <v>9.4594593048095703</v>
      </c>
      <c r="Q254" s="1">
        <v>10.0508909225463</v>
      </c>
      <c r="R254" s="1">
        <v>12.586605072021401</v>
      </c>
      <c r="S254" s="1">
        <v>10.790143966674799</v>
      </c>
      <c r="T254" s="1">
        <v>9.4452772140502894</v>
      </c>
      <c r="U254" s="1">
        <v>8.7875413894653303</v>
      </c>
    </row>
    <row r="255" spans="1:21" x14ac:dyDescent="0.3">
      <c r="A255" s="1">
        <v>78.571426391601506</v>
      </c>
      <c r="B255" s="1">
        <v>47.058822631835902</v>
      </c>
      <c r="C255" s="1">
        <v>38.888889312744098</v>
      </c>
      <c r="D255" s="1">
        <v>36.956520080566399</v>
      </c>
      <c r="E255" s="1">
        <v>27.6595745086669</v>
      </c>
      <c r="F255" s="1">
        <v>29.729730606079102</v>
      </c>
      <c r="G255" s="1">
        <v>34.831459045410099</v>
      </c>
      <c r="H255" s="1">
        <v>18.4873943328857</v>
      </c>
      <c r="I255" s="1">
        <v>14.869888305664</v>
      </c>
      <c r="J255" s="1">
        <v>17.525774002075099</v>
      </c>
      <c r="K255" s="1">
        <v>21.066667556762599</v>
      </c>
      <c r="L255" s="1">
        <v>17.179487228393501</v>
      </c>
      <c r="M255" s="1">
        <v>11.8881120681762</v>
      </c>
      <c r="N255" s="1">
        <v>11.016948699951101</v>
      </c>
      <c r="O255" s="1">
        <v>9.5145635604858398</v>
      </c>
      <c r="P255" s="1">
        <v>11.4864864349365</v>
      </c>
      <c r="Q255" s="1">
        <v>12.8498725891113</v>
      </c>
      <c r="R255" s="1">
        <v>13.510392189025801</v>
      </c>
      <c r="S255" s="1">
        <v>11.8946475982666</v>
      </c>
      <c r="T255" s="1">
        <v>10.0449771881103</v>
      </c>
      <c r="U255" s="1">
        <v>7.9532814025878897</v>
      </c>
    </row>
    <row r="256" spans="1:21" x14ac:dyDescent="0.3">
      <c r="A256" s="1">
        <v>64.285713195800696</v>
      </c>
      <c r="B256" s="1">
        <v>64.705879211425696</v>
      </c>
      <c r="C256" s="1">
        <v>38.888889312744098</v>
      </c>
      <c r="D256" s="1">
        <v>41.304347991943303</v>
      </c>
      <c r="E256" s="1">
        <v>34.042552947997997</v>
      </c>
      <c r="F256" s="1">
        <v>25.675676345825099</v>
      </c>
      <c r="G256" s="1">
        <v>33.707866668701101</v>
      </c>
      <c r="H256" s="1">
        <v>21.428571701049801</v>
      </c>
      <c r="I256" s="1">
        <v>15.241635322570801</v>
      </c>
      <c r="J256" s="1">
        <v>16.494844436645501</v>
      </c>
      <c r="K256" s="1">
        <v>18.399999618530199</v>
      </c>
      <c r="L256" s="1">
        <v>14.8717947006225</v>
      </c>
      <c r="M256" s="1">
        <v>14.2191143035888</v>
      </c>
      <c r="N256" s="1">
        <v>13.9830513000488</v>
      </c>
      <c r="O256" s="1">
        <v>10.873785972595201</v>
      </c>
      <c r="P256" s="1">
        <v>11.8243246078491</v>
      </c>
      <c r="Q256" s="1">
        <v>9.5419845581054599</v>
      </c>
      <c r="R256" s="1">
        <v>13.394919395446699</v>
      </c>
      <c r="S256" s="1">
        <v>11.469838142395</v>
      </c>
      <c r="T256" s="1">
        <v>8.6956520080566406</v>
      </c>
      <c r="U256" s="1">
        <v>7.8976640701293901</v>
      </c>
    </row>
    <row r="257" spans="1:21" x14ac:dyDescent="0.3">
      <c r="A257" s="1">
        <v>57.142856597900298</v>
      </c>
      <c r="B257" s="1">
        <v>64.705879211425696</v>
      </c>
      <c r="C257" s="1">
        <v>33.3333320617675</v>
      </c>
      <c r="D257" s="1">
        <v>30.4347820281982</v>
      </c>
      <c r="E257" s="1">
        <v>36.170211791992102</v>
      </c>
      <c r="F257" s="1">
        <v>25.675676345825099</v>
      </c>
      <c r="G257" s="1">
        <v>30.898876190185501</v>
      </c>
      <c r="H257" s="1">
        <v>20.168067932128899</v>
      </c>
      <c r="I257" s="1">
        <v>13.382899284362701</v>
      </c>
      <c r="J257" s="1">
        <v>19.2439861297607</v>
      </c>
      <c r="K257" s="1">
        <v>18.133333206176701</v>
      </c>
      <c r="L257" s="1">
        <v>16.4102573394775</v>
      </c>
      <c r="M257" s="1">
        <v>13.519813537597599</v>
      </c>
      <c r="N257" s="1">
        <v>12.076271057128899</v>
      </c>
      <c r="O257" s="1">
        <v>10.4854364395141</v>
      </c>
      <c r="P257" s="1">
        <v>11.8243246078491</v>
      </c>
      <c r="Q257" s="1">
        <v>10.178116798400801</v>
      </c>
      <c r="R257" s="1">
        <v>12.817551612854</v>
      </c>
      <c r="S257" s="1">
        <v>11.045029640197701</v>
      </c>
      <c r="T257" s="1">
        <v>10.194902420043899</v>
      </c>
      <c r="U257" s="1">
        <v>7.9532814025878897</v>
      </c>
    </row>
    <row r="258" spans="1:21" x14ac:dyDescent="0.3">
      <c r="A258" s="1">
        <v>64.285713195800696</v>
      </c>
      <c r="B258" s="1">
        <v>52.941177368163999</v>
      </c>
      <c r="C258" s="1">
        <v>33.3333320617675</v>
      </c>
      <c r="D258" s="1">
        <v>34.782608032226499</v>
      </c>
      <c r="E258" s="1">
        <v>36.170211791992102</v>
      </c>
      <c r="F258" s="1">
        <v>30.4054050445556</v>
      </c>
      <c r="G258" s="1">
        <v>33.146068572997997</v>
      </c>
      <c r="H258" s="1">
        <v>20.168067932128899</v>
      </c>
      <c r="I258" s="1">
        <v>15.241635322570801</v>
      </c>
      <c r="J258" s="1">
        <v>16.838487625121999</v>
      </c>
      <c r="K258" s="1">
        <v>15.733333587646401</v>
      </c>
      <c r="L258" s="1">
        <v>15.6410255432128</v>
      </c>
      <c r="M258" s="1">
        <v>12.354311943054199</v>
      </c>
      <c r="N258" s="1">
        <v>12.711864471435501</v>
      </c>
      <c r="O258" s="1">
        <v>8.7378644943237305</v>
      </c>
      <c r="P258" s="1">
        <v>10.135134696960399</v>
      </c>
      <c r="Q258" s="1">
        <v>10.8142490386962</v>
      </c>
      <c r="R258" s="1">
        <v>13.163971900939901</v>
      </c>
      <c r="S258" s="1">
        <v>10.8751058578491</v>
      </c>
      <c r="T258" s="1">
        <v>8.9205398559570295</v>
      </c>
      <c r="U258" s="1">
        <v>8.2869853973388601</v>
      </c>
    </row>
    <row r="259" spans="1:21" x14ac:dyDescent="0.3">
      <c r="A259" s="1">
        <v>50</v>
      </c>
      <c r="B259" s="1">
        <v>52.941177368163999</v>
      </c>
      <c r="C259" s="1">
        <v>44.444442749023402</v>
      </c>
      <c r="D259" s="1">
        <v>47.826087951660099</v>
      </c>
      <c r="E259" s="1">
        <v>34.042552947997997</v>
      </c>
      <c r="F259" s="1">
        <v>29.729730606079102</v>
      </c>
      <c r="G259" s="1">
        <v>30.898876190185501</v>
      </c>
      <c r="H259" s="1">
        <v>19.327730178833001</v>
      </c>
      <c r="I259" s="1">
        <v>16.356876373291001</v>
      </c>
      <c r="J259" s="1">
        <v>17.8694152832031</v>
      </c>
      <c r="K259" s="1">
        <v>18.6666660308837</v>
      </c>
      <c r="L259" s="1">
        <v>16.923076629638601</v>
      </c>
      <c r="M259" s="1">
        <v>14.4522142410278</v>
      </c>
      <c r="N259" s="1">
        <v>12.076271057128899</v>
      </c>
      <c r="O259" s="1">
        <v>8.9320392608642507</v>
      </c>
      <c r="P259" s="1">
        <v>10.9797296524047</v>
      </c>
      <c r="Q259" s="1">
        <v>10.559796333312899</v>
      </c>
      <c r="R259" s="1">
        <v>13.163971900939901</v>
      </c>
      <c r="S259" s="1">
        <v>10.8751058578491</v>
      </c>
      <c r="T259" s="1">
        <v>9.5202398300170898</v>
      </c>
      <c r="U259" s="1">
        <v>8.0645160675048793</v>
      </c>
    </row>
    <row r="260" spans="1:21" x14ac:dyDescent="0.3">
      <c r="A260" s="1">
        <v>71.428573608398395</v>
      </c>
      <c r="B260" s="1">
        <v>70.588233947753906</v>
      </c>
      <c r="C260" s="1">
        <v>50</v>
      </c>
      <c r="D260" s="1">
        <v>34.782608032226499</v>
      </c>
      <c r="E260" s="1">
        <v>31.914894104003899</v>
      </c>
      <c r="F260" s="1">
        <v>26.351350784301701</v>
      </c>
      <c r="G260" s="1">
        <v>30.898876190185501</v>
      </c>
      <c r="H260" s="1">
        <v>19.327730178833001</v>
      </c>
      <c r="I260" s="1">
        <v>17.1003723144531</v>
      </c>
      <c r="J260" s="1">
        <v>16.838487625121999</v>
      </c>
      <c r="K260" s="1">
        <v>16.533332824706999</v>
      </c>
      <c r="L260" s="1">
        <v>13.589743614196699</v>
      </c>
      <c r="M260" s="1">
        <v>13.519813537597599</v>
      </c>
      <c r="N260" s="1">
        <v>13.9830513000488</v>
      </c>
      <c r="O260" s="1">
        <v>9.1262140274047798</v>
      </c>
      <c r="P260" s="1">
        <v>10.472972869873001</v>
      </c>
      <c r="Q260" s="1">
        <v>10.3053436279296</v>
      </c>
      <c r="R260" s="1">
        <v>12.933025360107401</v>
      </c>
      <c r="S260" s="1">
        <v>11.384877204895</v>
      </c>
      <c r="T260" s="1">
        <v>9.67016506195068</v>
      </c>
      <c r="U260" s="1">
        <v>8.6763067245483398</v>
      </c>
    </row>
    <row r="261" spans="1:21" x14ac:dyDescent="0.3">
      <c r="A261" s="1">
        <v>57.142856597900298</v>
      </c>
      <c r="B261" s="1">
        <v>58.823528289794901</v>
      </c>
      <c r="C261" s="1">
        <v>50</v>
      </c>
      <c r="D261" s="1">
        <v>32.608695983886697</v>
      </c>
      <c r="E261" s="1">
        <v>36.170211791992102</v>
      </c>
      <c r="F261" s="1">
        <v>27.0270271301269</v>
      </c>
      <c r="G261" s="1">
        <v>33.707866668701101</v>
      </c>
      <c r="H261" s="1">
        <v>20.5882358551025</v>
      </c>
      <c r="I261" s="1">
        <v>16.356876373291001</v>
      </c>
      <c r="J261" s="1">
        <v>14.432990074157701</v>
      </c>
      <c r="K261" s="1">
        <v>16.533332824706999</v>
      </c>
      <c r="L261" s="1">
        <v>15.897436141967701</v>
      </c>
      <c r="M261" s="1">
        <v>13.053612709045399</v>
      </c>
      <c r="N261" s="1">
        <v>12.5</v>
      </c>
      <c r="O261" s="1">
        <v>8.7378644943237305</v>
      </c>
      <c r="P261" s="1">
        <v>10.304054260253899</v>
      </c>
      <c r="Q261" s="1">
        <v>9.5419845581054599</v>
      </c>
      <c r="R261" s="1">
        <v>13.279445648193301</v>
      </c>
      <c r="S261" s="1">
        <v>11.2999153137207</v>
      </c>
      <c r="T261" s="1">
        <v>9.8200902938842702</v>
      </c>
      <c r="U261" s="1">
        <v>7.7864294052123997</v>
      </c>
    </row>
    <row r="262" spans="1:21" x14ac:dyDescent="0.3">
      <c r="A262" s="1">
        <v>35.714286804199197</v>
      </c>
      <c r="B262" s="1">
        <v>47.058822631835902</v>
      </c>
      <c r="C262" s="1">
        <v>50</v>
      </c>
      <c r="D262" s="1">
        <v>30.4347820281982</v>
      </c>
      <c r="E262" s="1">
        <v>31.914894104003899</v>
      </c>
      <c r="F262" s="1">
        <v>31.081081390380799</v>
      </c>
      <c r="G262" s="1">
        <v>29.213483810424801</v>
      </c>
      <c r="H262" s="1">
        <v>20.5882358551025</v>
      </c>
      <c r="I262" s="1">
        <v>14.126394271850501</v>
      </c>
      <c r="J262" s="1">
        <v>18.5567016601562</v>
      </c>
      <c r="K262" s="1">
        <v>14.6666669845581</v>
      </c>
      <c r="L262" s="1">
        <v>14.6153850555419</v>
      </c>
      <c r="M262" s="1">
        <v>12.587412834167401</v>
      </c>
      <c r="N262" s="1">
        <v>12.5</v>
      </c>
      <c r="O262" s="1">
        <v>10.4854364395141</v>
      </c>
      <c r="P262" s="1">
        <v>9.4594593048095703</v>
      </c>
      <c r="Q262" s="1">
        <v>10.559796333312899</v>
      </c>
      <c r="R262" s="1">
        <v>10.969977378845201</v>
      </c>
      <c r="S262" s="1">
        <v>12.234494209289499</v>
      </c>
      <c r="T262" s="1">
        <v>9.9700145721435494</v>
      </c>
      <c r="U262" s="1">
        <v>8.6206893920898402</v>
      </c>
    </row>
    <row r="263" spans="1:21" x14ac:dyDescent="0.3">
      <c r="A263" s="1">
        <v>64.285713195800696</v>
      </c>
      <c r="B263" s="1">
        <v>70.588233947753906</v>
      </c>
      <c r="C263" s="1">
        <v>33.3333320617675</v>
      </c>
      <c r="D263" s="1">
        <v>28.260869979858398</v>
      </c>
      <c r="E263" s="1">
        <v>29.787233352661101</v>
      </c>
      <c r="F263" s="1">
        <v>31.756755828857401</v>
      </c>
      <c r="G263" s="1">
        <v>29.775279998779201</v>
      </c>
      <c r="H263" s="1">
        <v>19.327730178833001</v>
      </c>
      <c r="I263" s="1">
        <v>15.241635322570801</v>
      </c>
      <c r="J263" s="1">
        <v>16.838487625121999</v>
      </c>
      <c r="K263" s="1">
        <v>17.3333339691162</v>
      </c>
      <c r="L263" s="1">
        <v>15.384614944458001</v>
      </c>
      <c r="M263" s="1">
        <v>13.053612709045399</v>
      </c>
      <c r="N263" s="1">
        <v>11.228813171386699</v>
      </c>
      <c r="O263" s="1">
        <v>10.0970869064331</v>
      </c>
      <c r="P263" s="1">
        <v>10.8108110427856</v>
      </c>
      <c r="Q263" s="1">
        <v>11.450381278991699</v>
      </c>
      <c r="R263" s="1">
        <v>11.8937644958496</v>
      </c>
      <c r="S263" s="1">
        <v>11.129991531371999</v>
      </c>
      <c r="T263" s="1">
        <v>9.0704650878906197</v>
      </c>
      <c r="U263" s="1">
        <v>8.6763067245483398</v>
      </c>
    </row>
    <row r="264" spans="1:21" x14ac:dyDescent="0.3">
      <c r="A264" s="1">
        <v>64.285713195800696</v>
      </c>
      <c r="B264" s="1">
        <v>47.058822631835902</v>
      </c>
      <c r="C264" s="1">
        <v>38.888889312744098</v>
      </c>
      <c r="D264" s="1">
        <v>36.956520080566399</v>
      </c>
      <c r="E264" s="1">
        <v>34.042552947997997</v>
      </c>
      <c r="F264" s="1">
        <v>24.324323654174801</v>
      </c>
      <c r="G264" s="1">
        <v>33.146068572997997</v>
      </c>
      <c r="H264" s="1">
        <v>17.647058486938398</v>
      </c>
      <c r="I264" s="1">
        <v>13.011152267456</v>
      </c>
      <c r="J264" s="1">
        <v>17.8694152832031</v>
      </c>
      <c r="K264" s="1">
        <v>16.533332824706999</v>
      </c>
      <c r="L264" s="1">
        <v>17.179487228393501</v>
      </c>
      <c r="M264" s="1">
        <v>13.286713600158601</v>
      </c>
      <c r="N264" s="1">
        <v>13.559322357177701</v>
      </c>
      <c r="O264" s="1">
        <v>9.5145635604858398</v>
      </c>
      <c r="P264" s="1">
        <v>10.6418914794921</v>
      </c>
      <c r="Q264" s="1">
        <v>10.3053436279296</v>
      </c>
      <c r="R264" s="1">
        <v>12.933025360107401</v>
      </c>
      <c r="S264" s="1">
        <v>11.5548000335693</v>
      </c>
      <c r="T264" s="1">
        <v>9.2203893661499006</v>
      </c>
      <c r="U264" s="1">
        <v>8.5094547271728498</v>
      </c>
    </row>
    <row r="265" spans="1:21" x14ac:dyDescent="0.3">
      <c r="A265" s="1">
        <v>64.285713195800696</v>
      </c>
      <c r="B265" s="1">
        <v>52.941177368163999</v>
      </c>
      <c r="C265" s="1">
        <v>50</v>
      </c>
      <c r="D265" s="1">
        <v>32.608695983886697</v>
      </c>
      <c r="E265" s="1">
        <v>36.170211791992102</v>
      </c>
      <c r="F265" s="1">
        <v>27.702703475952099</v>
      </c>
      <c r="G265" s="1">
        <v>29.775279998779201</v>
      </c>
      <c r="H265" s="1">
        <v>19.327730178833001</v>
      </c>
      <c r="I265" s="1">
        <v>14.498141288757299</v>
      </c>
      <c r="J265" s="1">
        <v>16.1512031555175</v>
      </c>
      <c r="K265" s="1">
        <v>16</v>
      </c>
      <c r="L265" s="1">
        <v>15.128205299377401</v>
      </c>
      <c r="M265" s="1">
        <v>13.286713600158601</v>
      </c>
      <c r="N265" s="1">
        <v>13.1355934143066</v>
      </c>
      <c r="O265" s="1">
        <v>10.6796112060546</v>
      </c>
      <c r="P265" s="1">
        <v>11.4864864349365</v>
      </c>
      <c r="Q265" s="1">
        <v>9.6692113876342702</v>
      </c>
      <c r="R265" s="1">
        <v>11.431870460510201</v>
      </c>
      <c r="S265" s="1">
        <v>11.8946475982666</v>
      </c>
      <c r="T265" s="1">
        <v>10.2698650360107</v>
      </c>
      <c r="U265" s="1">
        <v>8.6206893920898402</v>
      </c>
    </row>
    <row r="266" spans="1:21" x14ac:dyDescent="0.3">
      <c r="A266" s="1">
        <v>64.285713195800696</v>
      </c>
      <c r="B266" s="1">
        <v>35.294116973876903</v>
      </c>
      <c r="C266" s="1">
        <v>55.555557250976499</v>
      </c>
      <c r="D266" s="1">
        <v>30.4347820281982</v>
      </c>
      <c r="E266" s="1">
        <v>29.787233352661101</v>
      </c>
      <c r="F266" s="1">
        <v>29.054054260253899</v>
      </c>
      <c r="G266" s="1">
        <v>32.022472381591797</v>
      </c>
      <c r="H266" s="1">
        <v>17.647058486938398</v>
      </c>
      <c r="I266" s="1">
        <v>15.9851303100585</v>
      </c>
      <c r="J266" s="1">
        <v>16.1512031555175</v>
      </c>
      <c r="K266" s="1">
        <v>18.133333206176701</v>
      </c>
      <c r="L266" s="1">
        <v>15.384614944458001</v>
      </c>
      <c r="M266" s="1">
        <v>12.587412834167401</v>
      </c>
      <c r="N266" s="1">
        <v>13.3474578857421</v>
      </c>
      <c r="O266" s="1">
        <v>11.0679607391357</v>
      </c>
      <c r="P266" s="1">
        <v>10.9797296524047</v>
      </c>
      <c r="Q266" s="1">
        <v>10.941475868225</v>
      </c>
      <c r="R266" s="1">
        <v>12.817551612854</v>
      </c>
      <c r="S266" s="1">
        <v>11.639761924743601</v>
      </c>
      <c r="T266" s="1">
        <v>9.5952024459838796</v>
      </c>
      <c r="U266" s="1">
        <v>8.6206893920898402</v>
      </c>
    </row>
    <row r="267" spans="1:21" x14ac:dyDescent="0.3">
      <c r="A267" s="1">
        <v>71.428573608398395</v>
      </c>
      <c r="B267" s="1">
        <v>58.823528289794901</v>
      </c>
      <c r="C267" s="1">
        <v>50</v>
      </c>
      <c r="D267" s="1">
        <v>36.956520080566399</v>
      </c>
      <c r="E267" s="1">
        <v>31.914894104003899</v>
      </c>
      <c r="F267" s="1">
        <v>24.324323654174801</v>
      </c>
      <c r="G267" s="1">
        <v>29.775279998779201</v>
      </c>
      <c r="H267" s="1">
        <v>18.067226409912099</v>
      </c>
      <c r="I267" s="1">
        <v>14.498141288757299</v>
      </c>
      <c r="J267" s="1">
        <v>17.8694152832031</v>
      </c>
      <c r="K267" s="1">
        <v>18.399999618530199</v>
      </c>
      <c r="L267" s="1">
        <v>14.8717947006225</v>
      </c>
      <c r="M267" s="1">
        <v>12.587412834167401</v>
      </c>
      <c r="N267" s="1">
        <v>12.2881355285644</v>
      </c>
      <c r="O267" s="1">
        <v>10.4854364395141</v>
      </c>
      <c r="P267" s="1">
        <v>10.6418914794921</v>
      </c>
      <c r="Q267" s="1">
        <v>10.0508909225463</v>
      </c>
      <c r="R267" s="1">
        <v>12.355658531188899</v>
      </c>
      <c r="S267" s="1">
        <v>11.469838142395</v>
      </c>
      <c r="T267" s="1">
        <v>10.0449771881103</v>
      </c>
      <c r="U267" s="1">
        <v>8.12013339996337</v>
      </c>
    </row>
    <row r="268" spans="1:21" x14ac:dyDescent="0.3">
      <c r="A268" s="1">
        <v>42.857143402099602</v>
      </c>
      <c r="B268" s="1">
        <v>52.941177368163999</v>
      </c>
      <c r="C268" s="1">
        <v>38.888889312744098</v>
      </c>
      <c r="D268" s="1">
        <v>43.478260040283203</v>
      </c>
      <c r="E268" s="1">
        <v>38.2978706359863</v>
      </c>
      <c r="F268" s="1">
        <v>29.054054260253899</v>
      </c>
      <c r="G268" s="1">
        <v>29.213483810424801</v>
      </c>
      <c r="H268" s="1">
        <v>19.327730178833001</v>
      </c>
      <c r="I268" s="1">
        <v>13.011152267456</v>
      </c>
      <c r="J268" s="1">
        <v>16.494844436645501</v>
      </c>
      <c r="K268" s="1">
        <v>18.399999618530199</v>
      </c>
      <c r="L268" s="1">
        <v>15.384614944458001</v>
      </c>
      <c r="M268" s="1">
        <v>14.4522142410278</v>
      </c>
      <c r="N268" s="1">
        <v>11.016948699951101</v>
      </c>
      <c r="O268" s="1">
        <v>10.4854364395141</v>
      </c>
      <c r="P268" s="1">
        <v>10.135134696960399</v>
      </c>
      <c r="Q268" s="1">
        <v>10.4325695037841</v>
      </c>
      <c r="R268" s="1">
        <v>12.586605072021401</v>
      </c>
      <c r="S268" s="1">
        <v>12.3194561004638</v>
      </c>
      <c r="T268" s="1">
        <v>9.9700145721435494</v>
      </c>
      <c r="U268" s="1">
        <v>8.2869853973388601</v>
      </c>
    </row>
    <row r="269" spans="1:21" x14ac:dyDescent="0.3">
      <c r="A269" s="1">
        <v>50</v>
      </c>
      <c r="B269" s="1">
        <v>52.941177368163999</v>
      </c>
      <c r="C269" s="1">
        <v>50</v>
      </c>
      <c r="D269" s="1">
        <v>45.652172088622997</v>
      </c>
      <c r="E269" s="1">
        <v>31.914894104003899</v>
      </c>
      <c r="F269" s="1">
        <v>23.6486492156982</v>
      </c>
      <c r="G269" s="1">
        <v>26.966291427612301</v>
      </c>
      <c r="H269" s="1">
        <v>18.9075622558593</v>
      </c>
      <c r="I269" s="1">
        <v>16.728624343871999</v>
      </c>
      <c r="J269" s="1">
        <v>16.1512031555175</v>
      </c>
      <c r="K269" s="1">
        <v>16.799999237060501</v>
      </c>
      <c r="L269" s="1">
        <v>15.6410255432128</v>
      </c>
      <c r="M269" s="1">
        <v>13.053612709045399</v>
      </c>
      <c r="N269" s="1">
        <v>12.5</v>
      </c>
      <c r="O269" s="1">
        <v>10.873785972595201</v>
      </c>
      <c r="P269" s="1">
        <v>9.9662160873412997</v>
      </c>
      <c r="Q269" s="1">
        <v>10.0508909225463</v>
      </c>
      <c r="R269" s="1">
        <v>11.778290748596101</v>
      </c>
      <c r="S269" s="1">
        <v>12.234494209289499</v>
      </c>
      <c r="T269" s="1">
        <v>8.8455772399902308</v>
      </c>
      <c r="U269" s="1">
        <v>8.7875413894653303</v>
      </c>
    </row>
    <row r="270" spans="1:21" x14ac:dyDescent="0.3">
      <c r="A270" s="1">
        <v>57.142856597900298</v>
      </c>
      <c r="B270" s="1">
        <v>58.823528289794901</v>
      </c>
      <c r="C270" s="1">
        <v>38.888889312744098</v>
      </c>
      <c r="D270" s="1">
        <v>39.130435943603501</v>
      </c>
      <c r="E270" s="1">
        <v>40.425533294677699</v>
      </c>
      <c r="F270" s="1">
        <v>32.4324340820312</v>
      </c>
      <c r="G270" s="1">
        <v>33.146068572997997</v>
      </c>
      <c r="H270" s="1">
        <v>16.8067226409912</v>
      </c>
      <c r="I270" s="1">
        <v>18.215614318847599</v>
      </c>
      <c r="J270" s="1">
        <v>17.8694152832031</v>
      </c>
      <c r="K270" s="1">
        <v>17.066667556762599</v>
      </c>
      <c r="L270" s="1">
        <v>15.384614944458001</v>
      </c>
      <c r="M270" s="1">
        <v>12.820512771606399</v>
      </c>
      <c r="N270" s="1">
        <v>11.6525421142578</v>
      </c>
      <c r="O270" s="1">
        <v>7.37864065170288</v>
      </c>
      <c r="P270" s="1">
        <v>10.304054260253899</v>
      </c>
      <c r="Q270" s="1">
        <v>9.2875318527221609</v>
      </c>
      <c r="R270" s="1">
        <v>12.471131324768001</v>
      </c>
      <c r="S270" s="1">
        <v>12.149532318115201</v>
      </c>
      <c r="T270" s="1">
        <v>9.7451276779174805</v>
      </c>
      <c r="U270" s="1">
        <v>8.1757507324218697</v>
      </c>
    </row>
    <row r="271" spans="1:21" x14ac:dyDescent="0.3">
      <c r="A271" s="1">
        <v>57.142856597900298</v>
      </c>
      <c r="B271" s="1">
        <v>35.294116973876903</v>
      </c>
      <c r="C271" s="1">
        <v>38.888889312744098</v>
      </c>
      <c r="D271" s="1">
        <v>39.130435943603501</v>
      </c>
      <c r="E271" s="1">
        <v>31.914894104003899</v>
      </c>
      <c r="F271" s="1">
        <v>30.4054050445556</v>
      </c>
      <c r="G271" s="1">
        <v>30.337078094482401</v>
      </c>
      <c r="H271" s="1">
        <v>20.168067932128899</v>
      </c>
      <c r="I271" s="1">
        <v>16.728624343871999</v>
      </c>
      <c r="J271" s="1">
        <v>16.1512031555175</v>
      </c>
      <c r="K271" s="1">
        <v>17.066667556762599</v>
      </c>
      <c r="L271" s="1">
        <v>16.6666660308837</v>
      </c>
      <c r="M271" s="1">
        <v>12.820512771606399</v>
      </c>
      <c r="N271" s="1">
        <v>11.4406776428222</v>
      </c>
      <c r="O271" s="1">
        <v>9.5145635604858398</v>
      </c>
      <c r="P271" s="1">
        <v>10.8108110427856</v>
      </c>
      <c r="Q271" s="1">
        <v>8.77862548828125</v>
      </c>
      <c r="R271" s="1">
        <v>13.048499107360801</v>
      </c>
      <c r="S271" s="1">
        <v>11.8096857070922</v>
      </c>
      <c r="T271" s="1">
        <v>10.194902420043899</v>
      </c>
      <c r="U271" s="1">
        <v>8.3426027297973597</v>
      </c>
    </row>
    <row r="272" spans="1:21" x14ac:dyDescent="0.3">
      <c r="A272" s="1">
        <v>50</v>
      </c>
      <c r="B272" s="1">
        <v>41.176471710205</v>
      </c>
      <c r="C272" s="1">
        <v>27.7777786254882</v>
      </c>
      <c r="D272" s="1">
        <v>34.782608032226499</v>
      </c>
      <c r="E272" s="1">
        <v>31.914894104003899</v>
      </c>
      <c r="F272" s="1">
        <v>29.054054260253899</v>
      </c>
      <c r="G272" s="1">
        <v>28.089887619018501</v>
      </c>
      <c r="H272" s="1">
        <v>18.067226409912099</v>
      </c>
      <c r="I272" s="1">
        <v>12.2676582336425</v>
      </c>
      <c r="J272" s="1">
        <v>19.2439861297607</v>
      </c>
      <c r="K272" s="1">
        <v>18.6666660308837</v>
      </c>
      <c r="L272" s="1">
        <v>15.128205299377401</v>
      </c>
      <c r="M272" s="1">
        <v>13.286713600158601</v>
      </c>
      <c r="N272" s="1">
        <v>12.5</v>
      </c>
      <c r="O272" s="1">
        <v>8.9320392608642507</v>
      </c>
      <c r="P272" s="1">
        <v>11.148648262023899</v>
      </c>
      <c r="Q272" s="1">
        <v>9.7964372634887695</v>
      </c>
      <c r="R272" s="1">
        <v>13.394919395446699</v>
      </c>
      <c r="S272" s="1">
        <v>11.639761924743601</v>
      </c>
      <c r="T272" s="1">
        <v>10.0449771881103</v>
      </c>
      <c r="U272" s="1">
        <v>8.4538373947143501</v>
      </c>
    </row>
    <row r="273" spans="1:21" x14ac:dyDescent="0.3">
      <c r="A273" s="1">
        <v>64.285713195800696</v>
      </c>
      <c r="B273" s="1">
        <v>47.058822631835902</v>
      </c>
      <c r="C273" s="1">
        <v>38.888889312744098</v>
      </c>
      <c r="D273" s="1">
        <v>36.956520080566399</v>
      </c>
      <c r="E273" s="1">
        <v>25.531915664672798</v>
      </c>
      <c r="F273" s="1">
        <v>30.4054050445556</v>
      </c>
      <c r="G273" s="1">
        <v>28.089887619018501</v>
      </c>
      <c r="H273" s="1">
        <v>18.067226409912099</v>
      </c>
      <c r="I273" s="1">
        <v>16.356876373291001</v>
      </c>
      <c r="J273" s="1">
        <v>16.1512031555175</v>
      </c>
      <c r="K273" s="1">
        <v>16.533332824706999</v>
      </c>
      <c r="L273" s="1">
        <v>16.4102573394775</v>
      </c>
      <c r="M273" s="1">
        <v>13.286713600158601</v>
      </c>
      <c r="N273" s="1">
        <v>12.076271057128899</v>
      </c>
      <c r="O273" s="1">
        <v>9.5145635604858398</v>
      </c>
      <c r="P273" s="1">
        <v>10.472972869873001</v>
      </c>
      <c r="Q273" s="1">
        <v>9.2875318527221609</v>
      </c>
      <c r="R273" s="1">
        <v>12.471131324768001</v>
      </c>
      <c r="S273" s="1">
        <v>10.8751058578491</v>
      </c>
      <c r="T273" s="1">
        <v>9.7451276779174805</v>
      </c>
      <c r="U273" s="1">
        <v>8.0645160675048793</v>
      </c>
    </row>
    <row r="274" spans="1:21" x14ac:dyDescent="0.3">
      <c r="A274" s="1">
        <v>42.857143402099602</v>
      </c>
      <c r="B274" s="1">
        <v>58.823528289794901</v>
      </c>
      <c r="C274" s="1">
        <v>27.7777786254882</v>
      </c>
      <c r="D274" s="1">
        <v>30.4347820281982</v>
      </c>
      <c r="E274" s="1">
        <v>29.787233352661101</v>
      </c>
      <c r="F274" s="1">
        <v>31.756755828857401</v>
      </c>
      <c r="G274" s="1">
        <v>29.775279998779201</v>
      </c>
      <c r="H274" s="1">
        <v>15.5462188720703</v>
      </c>
      <c r="I274" s="1">
        <v>9.6654272079467702</v>
      </c>
      <c r="J274" s="1">
        <v>16.1512031555175</v>
      </c>
      <c r="K274" s="1">
        <v>16.266666412353501</v>
      </c>
      <c r="L274" s="1">
        <v>16.4102573394775</v>
      </c>
      <c r="M274" s="1">
        <v>12.354311943054199</v>
      </c>
      <c r="N274" s="1">
        <v>11.6525421142578</v>
      </c>
      <c r="O274" s="1">
        <v>9.9029130935668892</v>
      </c>
      <c r="P274" s="1">
        <v>10.6418914794921</v>
      </c>
      <c r="Q274" s="1">
        <v>9.6692113876342702</v>
      </c>
      <c r="R274" s="1">
        <v>12.1247110366821</v>
      </c>
      <c r="S274" s="1">
        <v>11.724723815917899</v>
      </c>
      <c r="T274" s="1">
        <v>10.4197902679443</v>
      </c>
      <c r="U274" s="1">
        <v>8.6763067245483398</v>
      </c>
    </row>
    <row r="275" spans="1:21" x14ac:dyDescent="0.3">
      <c r="A275" s="1">
        <v>64.285713195800696</v>
      </c>
      <c r="B275" s="1">
        <v>70.588233947753906</v>
      </c>
      <c r="C275" s="1">
        <v>38.888889312744098</v>
      </c>
      <c r="D275" s="1">
        <v>34.782608032226499</v>
      </c>
      <c r="E275" s="1">
        <v>31.914894104003899</v>
      </c>
      <c r="F275" s="1">
        <v>28.3783779144287</v>
      </c>
      <c r="G275" s="1">
        <v>28.089887619018501</v>
      </c>
      <c r="H275" s="1">
        <v>18.067226409912099</v>
      </c>
      <c r="I275" s="1">
        <v>16.356876373291001</v>
      </c>
      <c r="J275" s="1">
        <v>15.4639177322387</v>
      </c>
      <c r="K275" s="1">
        <v>16</v>
      </c>
      <c r="L275" s="1">
        <v>12.820512771606399</v>
      </c>
      <c r="M275" s="1">
        <v>15.151515007019</v>
      </c>
      <c r="N275" s="1">
        <v>10.805085182189901</v>
      </c>
      <c r="O275" s="1">
        <v>11.650485038757299</v>
      </c>
      <c r="P275" s="1">
        <v>11.9932432174682</v>
      </c>
      <c r="Q275" s="1">
        <v>8.9058523178100497</v>
      </c>
      <c r="R275" s="1">
        <v>11.8937644958496</v>
      </c>
      <c r="S275" s="1">
        <v>11.045029640197701</v>
      </c>
      <c r="T275" s="1">
        <v>9.2203893661499006</v>
      </c>
      <c r="U275" s="1">
        <v>8.0088987350463796</v>
      </c>
    </row>
    <row r="276" spans="1:21" x14ac:dyDescent="0.3">
      <c r="A276" s="1">
        <v>64.285713195800696</v>
      </c>
      <c r="B276" s="1">
        <v>58.823528289794901</v>
      </c>
      <c r="C276" s="1">
        <v>38.888889312744098</v>
      </c>
      <c r="D276" s="1">
        <v>30.4347820281982</v>
      </c>
      <c r="E276" s="1">
        <v>29.787233352661101</v>
      </c>
      <c r="F276" s="1">
        <v>23.6486492156982</v>
      </c>
      <c r="G276" s="1">
        <v>32.584270477294901</v>
      </c>
      <c r="H276" s="1">
        <v>16.8067226409912</v>
      </c>
      <c r="I276" s="1">
        <v>12.2676582336425</v>
      </c>
      <c r="J276" s="1">
        <v>16.494844436645501</v>
      </c>
      <c r="K276" s="1">
        <v>14.6666669845581</v>
      </c>
      <c r="L276" s="1">
        <v>14.3589744567871</v>
      </c>
      <c r="M276" s="1">
        <v>11.655012130737299</v>
      </c>
      <c r="N276" s="1">
        <v>12.5</v>
      </c>
      <c r="O276" s="1">
        <v>9.5145635604858398</v>
      </c>
      <c r="P276" s="1">
        <v>11.4864864349365</v>
      </c>
      <c r="Q276" s="1">
        <v>10.3053436279296</v>
      </c>
      <c r="R276" s="1">
        <v>13.741339683532701</v>
      </c>
      <c r="S276" s="1">
        <v>11.2999153137207</v>
      </c>
      <c r="T276" s="1">
        <v>8.9205398559570295</v>
      </c>
      <c r="U276" s="1">
        <v>8.5650720596313406</v>
      </c>
    </row>
    <row r="277" spans="1:21" x14ac:dyDescent="0.3">
      <c r="A277" s="1">
        <v>64.285713195800696</v>
      </c>
      <c r="B277" s="1">
        <v>52.941177368163999</v>
      </c>
      <c r="C277" s="1">
        <v>27.7777786254882</v>
      </c>
      <c r="D277" s="1">
        <v>28.260869979858398</v>
      </c>
      <c r="E277" s="1">
        <v>31.914894104003899</v>
      </c>
      <c r="F277" s="1">
        <v>29.729730606079102</v>
      </c>
      <c r="G277" s="1">
        <v>28.651685714721602</v>
      </c>
      <c r="H277" s="1">
        <v>18.9075622558593</v>
      </c>
      <c r="I277" s="1">
        <v>15.241635322570801</v>
      </c>
      <c r="J277" s="1">
        <v>13.745704650878899</v>
      </c>
      <c r="K277" s="1">
        <v>17.600000381469702</v>
      </c>
      <c r="L277" s="1">
        <v>17.692308425903299</v>
      </c>
      <c r="M277" s="1">
        <v>12.354311943054199</v>
      </c>
      <c r="N277" s="1">
        <v>11.228813171386699</v>
      </c>
      <c r="O277" s="1">
        <v>9.7087383270263601</v>
      </c>
      <c r="P277" s="1">
        <v>10.9797296524047</v>
      </c>
      <c r="Q277" s="1">
        <v>10.3053436279296</v>
      </c>
      <c r="R277" s="1">
        <v>11.8937644958496</v>
      </c>
      <c r="S277" s="1">
        <v>10.9600677490234</v>
      </c>
      <c r="T277" s="1">
        <v>9.7451276779174805</v>
      </c>
      <c r="U277" s="1">
        <v>7.7308120727539</v>
      </c>
    </row>
    <row r="278" spans="1:21" x14ac:dyDescent="0.3">
      <c r="A278" s="1">
        <v>28.571428298950099</v>
      </c>
      <c r="B278" s="1">
        <v>64.705879211425696</v>
      </c>
      <c r="C278" s="1">
        <v>22.222221374511701</v>
      </c>
      <c r="D278" s="1">
        <v>39.130435943603501</v>
      </c>
      <c r="E278" s="1">
        <v>36.170211791992102</v>
      </c>
      <c r="F278" s="1">
        <v>31.081081390380799</v>
      </c>
      <c r="G278" s="1">
        <v>28.651685714721602</v>
      </c>
      <c r="H278" s="1">
        <v>21.428571701049801</v>
      </c>
      <c r="I278" s="1">
        <v>12.2676582336425</v>
      </c>
      <c r="J278" s="1">
        <v>17.8694152832031</v>
      </c>
      <c r="K278" s="1">
        <v>15.466666221618601</v>
      </c>
      <c r="L278" s="1">
        <v>17.435897827148398</v>
      </c>
      <c r="M278" s="1">
        <v>13.053612709045399</v>
      </c>
      <c r="N278" s="1">
        <v>11.016948699951101</v>
      </c>
      <c r="O278" s="1">
        <v>9.5145635604858398</v>
      </c>
      <c r="P278" s="1">
        <v>11.317567825317299</v>
      </c>
      <c r="Q278" s="1">
        <v>9.2875318527221609</v>
      </c>
      <c r="R278" s="1">
        <v>12.817551612854</v>
      </c>
      <c r="S278" s="1">
        <v>10.705183029174799</v>
      </c>
      <c r="T278" s="1">
        <v>9.3703145980834908</v>
      </c>
      <c r="U278" s="1">
        <v>8.2313680648803693</v>
      </c>
    </row>
    <row r="279" spans="1:21" x14ac:dyDescent="0.3">
      <c r="A279" s="1">
        <v>57.142856597900298</v>
      </c>
      <c r="B279" s="1">
        <v>52.941177368163999</v>
      </c>
      <c r="C279" s="1">
        <v>44.444442749023402</v>
      </c>
      <c r="D279" s="1">
        <v>36.956520080566399</v>
      </c>
      <c r="E279" s="1">
        <v>34.042552947997997</v>
      </c>
      <c r="F279" s="1">
        <v>29.729730606079102</v>
      </c>
      <c r="G279" s="1">
        <v>25.280899047851499</v>
      </c>
      <c r="H279" s="1">
        <v>18.067226409912099</v>
      </c>
      <c r="I279" s="1">
        <v>13.011152267456</v>
      </c>
      <c r="J279" s="1">
        <v>15.1202745437622</v>
      </c>
      <c r="K279" s="1">
        <v>15.199999809265099</v>
      </c>
      <c r="L279" s="1">
        <v>15.384614944458001</v>
      </c>
      <c r="M279" s="1">
        <v>13.519813537597599</v>
      </c>
      <c r="N279" s="1">
        <v>12.076271057128899</v>
      </c>
      <c r="O279" s="1">
        <v>10.0970869064331</v>
      </c>
      <c r="P279" s="1">
        <v>10.6418914794921</v>
      </c>
      <c r="Q279" s="1">
        <v>8.6513996124267507</v>
      </c>
      <c r="R279" s="1">
        <v>11.431870460510201</v>
      </c>
      <c r="S279" s="1">
        <v>11.384877204895</v>
      </c>
      <c r="T279" s="1">
        <v>9.7451276779174805</v>
      </c>
      <c r="U279" s="1">
        <v>8.8987760543823207</v>
      </c>
    </row>
    <row r="280" spans="1:21" x14ac:dyDescent="0.3">
      <c r="A280" s="1">
        <v>78.571426391601506</v>
      </c>
      <c r="B280" s="1">
        <v>47.058822631835902</v>
      </c>
      <c r="C280" s="1">
        <v>44.444442749023402</v>
      </c>
      <c r="D280" s="1">
        <v>32.608695983886697</v>
      </c>
      <c r="E280" s="1">
        <v>29.787233352661101</v>
      </c>
      <c r="F280" s="1">
        <v>28.3783779144287</v>
      </c>
      <c r="G280" s="1">
        <v>31.460674285888601</v>
      </c>
      <c r="H280" s="1">
        <v>20.168067932128899</v>
      </c>
      <c r="I280" s="1">
        <v>11.5241632461547</v>
      </c>
      <c r="J280" s="1">
        <v>17.8694152832031</v>
      </c>
      <c r="K280" s="1">
        <v>17.066667556762599</v>
      </c>
      <c r="L280" s="1">
        <v>14.8717947006225</v>
      </c>
      <c r="M280" s="1">
        <v>13.286713600158601</v>
      </c>
      <c r="N280" s="1">
        <v>12.2881355285644</v>
      </c>
      <c r="O280" s="1">
        <v>9.9029130935668892</v>
      </c>
      <c r="P280" s="1">
        <v>11.148648262023899</v>
      </c>
      <c r="Q280" s="1">
        <v>10.4325695037841</v>
      </c>
      <c r="R280" s="1">
        <v>12.240184783935501</v>
      </c>
      <c r="S280" s="1">
        <v>10.790143966674799</v>
      </c>
      <c r="T280" s="1">
        <v>9.5952024459838796</v>
      </c>
      <c r="U280" s="1">
        <v>8.1757507324218697</v>
      </c>
    </row>
    <row r="281" spans="1:21" x14ac:dyDescent="0.3">
      <c r="A281" s="1">
        <v>71.428573608398395</v>
      </c>
      <c r="B281" s="1">
        <v>52.941177368163999</v>
      </c>
      <c r="C281" s="1">
        <v>27.7777786254882</v>
      </c>
      <c r="D281" s="1">
        <v>34.782608032226499</v>
      </c>
      <c r="E281" s="1">
        <v>38.2978706359863</v>
      </c>
      <c r="F281" s="1">
        <v>29.729730606079102</v>
      </c>
      <c r="G281" s="1">
        <v>33.146068572997997</v>
      </c>
      <c r="H281" s="1">
        <v>18.4873943328857</v>
      </c>
      <c r="I281" s="1">
        <v>11.895911216735801</v>
      </c>
      <c r="J281" s="1">
        <v>15.4639177322387</v>
      </c>
      <c r="K281" s="1">
        <v>18.133333206176701</v>
      </c>
      <c r="L281" s="1">
        <v>15.384614944458001</v>
      </c>
      <c r="M281" s="1">
        <v>11.655012130737299</v>
      </c>
      <c r="N281" s="1">
        <v>13.3474578857421</v>
      </c>
      <c r="O281" s="1">
        <v>9.1262140274047798</v>
      </c>
      <c r="P281" s="1">
        <v>10.472972869873001</v>
      </c>
      <c r="Q281" s="1">
        <v>10.0508909225463</v>
      </c>
      <c r="R281" s="1">
        <v>13.279445648193301</v>
      </c>
      <c r="S281" s="1">
        <v>10.2803735733032</v>
      </c>
      <c r="T281" s="1">
        <v>9.5202398300170898</v>
      </c>
      <c r="U281" s="1">
        <v>8.0645160675048793</v>
      </c>
    </row>
    <row r="282" spans="1:21" x14ac:dyDescent="0.3">
      <c r="A282" s="1">
        <v>71.428573608398395</v>
      </c>
      <c r="B282" s="1">
        <v>52.941177368163999</v>
      </c>
      <c r="C282" s="1">
        <v>38.888889312744098</v>
      </c>
      <c r="D282" s="1">
        <v>34.782608032226499</v>
      </c>
      <c r="E282" s="1">
        <v>36.170211791992102</v>
      </c>
      <c r="F282" s="1">
        <v>29.054054260253899</v>
      </c>
      <c r="G282" s="1">
        <v>28.089887619018501</v>
      </c>
      <c r="H282" s="1">
        <v>20.5882358551025</v>
      </c>
      <c r="I282" s="1">
        <v>13.7546472549438</v>
      </c>
      <c r="J282" s="1">
        <v>14.089346885681101</v>
      </c>
      <c r="K282" s="1">
        <v>18.133333206176701</v>
      </c>
      <c r="L282" s="1">
        <v>16.4102573394775</v>
      </c>
      <c r="M282" s="1">
        <v>11.8881120681762</v>
      </c>
      <c r="N282" s="1">
        <v>10.3813562393188</v>
      </c>
      <c r="O282" s="1">
        <v>8.7378644943237305</v>
      </c>
      <c r="P282" s="1">
        <v>9.9662160873412997</v>
      </c>
      <c r="Q282" s="1">
        <v>9.6692113876342702</v>
      </c>
      <c r="R282" s="1">
        <v>12.240184783935501</v>
      </c>
      <c r="S282" s="1">
        <v>10.110450744628899</v>
      </c>
      <c r="T282" s="1">
        <v>9.2203893661499006</v>
      </c>
      <c r="U282" s="1">
        <v>7.6751947402954102</v>
      </c>
    </row>
    <row r="283" spans="1:21" x14ac:dyDescent="0.3">
      <c r="A283" s="1">
        <v>64.285713195800696</v>
      </c>
      <c r="B283" s="1">
        <v>58.823528289794901</v>
      </c>
      <c r="C283" s="1">
        <v>33.3333320617675</v>
      </c>
      <c r="D283" s="1">
        <v>32.608695983886697</v>
      </c>
      <c r="E283" s="1">
        <v>34.042552947997997</v>
      </c>
      <c r="F283" s="1">
        <v>23.6486492156982</v>
      </c>
      <c r="G283" s="1">
        <v>26.404495239257798</v>
      </c>
      <c r="H283" s="1">
        <v>18.9075622558593</v>
      </c>
      <c r="I283" s="1">
        <v>13.011152267456</v>
      </c>
      <c r="J283" s="1">
        <v>17.182130813598601</v>
      </c>
      <c r="K283" s="1">
        <v>15.733333587646401</v>
      </c>
      <c r="L283" s="1">
        <v>15.384614944458001</v>
      </c>
      <c r="M283" s="1">
        <v>13.286713600158601</v>
      </c>
      <c r="N283" s="1">
        <v>12.076271057128899</v>
      </c>
      <c r="O283" s="1">
        <v>11.456310272216699</v>
      </c>
      <c r="P283" s="1">
        <v>10.304054260253899</v>
      </c>
      <c r="Q283" s="1">
        <v>10.559796333312899</v>
      </c>
      <c r="R283" s="1">
        <v>12.009238243103001</v>
      </c>
      <c r="S283" s="1">
        <v>11.639761924743601</v>
      </c>
      <c r="T283" s="1">
        <v>8.6206893920898402</v>
      </c>
      <c r="U283" s="1">
        <v>8.5650720596313406</v>
      </c>
    </row>
    <row r="284" spans="1:21" x14ac:dyDescent="0.3">
      <c r="A284" s="1">
        <v>50</v>
      </c>
      <c r="B284" s="1">
        <v>52.941177368163999</v>
      </c>
      <c r="C284" s="1">
        <v>38.888889312744098</v>
      </c>
      <c r="D284" s="1">
        <v>43.478260040283203</v>
      </c>
      <c r="E284" s="1">
        <v>29.787233352661101</v>
      </c>
      <c r="F284" s="1">
        <v>27.0270271301269</v>
      </c>
      <c r="G284" s="1">
        <v>25.280899047851499</v>
      </c>
      <c r="H284" s="1">
        <v>20.168067932128899</v>
      </c>
      <c r="I284" s="1">
        <v>12.6394052505493</v>
      </c>
      <c r="J284" s="1">
        <v>16.1512031555175</v>
      </c>
      <c r="K284" s="1">
        <v>15.733333587646401</v>
      </c>
      <c r="L284" s="1">
        <v>16.6666660308837</v>
      </c>
      <c r="M284" s="1">
        <v>11.8881120681762</v>
      </c>
      <c r="N284" s="1">
        <v>12.5</v>
      </c>
      <c r="O284" s="1">
        <v>7.7669901847839302</v>
      </c>
      <c r="P284" s="1">
        <v>9.7972974777221609</v>
      </c>
      <c r="Q284" s="1">
        <v>8.9058523178100497</v>
      </c>
      <c r="R284" s="1">
        <v>11.778290748596101</v>
      </c>
      <c r="S284" s="1">
        <v>10.790143966674799</v>
      </c>
      <c r="T284" s="1">
        <v>9.2203893661499006</v>
      </c>
      <c r="U284" s="1">
        <v>7.6751947402954102</v>
      </c>
    </row>
    <row r="285" spans="1:21" x14ac:dyDescent="0.3">
      <c r="A285" s="1">
        <v>42.857143402099602</v>
      </c>
      <c r="B285" s="1">
        <v>52.941177368163999</v>
      </c>
      <c r="C285" s="1">
        <v>33.3333320617675</v>
      </c>
      <c r="D285" s="1">
        <v>32.608695983886697</v>
      </c>
      <c r="E285" s="1">
        <v>29.787233352661101</v>
      </c>
      <c r="F285" s="1">
        <v>25</v>
      </c>
      <c r="G285" s="1">
        <v>30.898876190185501</v>
      </c>
      <c r="H285" s="1">
        <v>20.168067932128899</v>
      </c>
      <c r="I285" s="1">
        <v>14.869888305664</v>
      </c>
      <c r="J285" s="1">
        <v>14.089346885681101</v>
      </c>
      <c r="K285" s="1">
        <v>16.799999237060501</v>
      </c>
      <c r="L285" s="1">
        <v>16.153846740722599</v>
      </c>
      <c r="M285" s="1">
        <v>12.354311943054199</v>
      </c>
      <c r="N285" s="1">
        <v>12.2881355285644</v>
      </c>
      <c r="O285" s="1">
        <v>10.873785972595201</v>
      </c>
      <c r="P285" s="1">
        <v>11.148648262023899</v>
      </c>
      <c r="Q285" s="1">
        <v>10.0508909225463</v>
      </c>
      <c r="R285" s="1">
        <v>11.200923919677701</v>
      </c>
      <c r="S285" s="1">
        <v>11.129991531371999</v>
      </c>
      <c r="T285" s="1">
        <v>8.8455772399902308</v>
      </c>
      <c r="U285" s="1">
        <v>8.12013339996337</v>
      </c>
    </row>
    <row r="286" spans="1:21" x14ac:dyDescent="0.3">
      <c r="A286" s="1">
        <v>35.714286804199197</v>
      </c>
      <c r="B286" s="1">
        <v>47.058822631835902</v>
      </c>
      <c r="C286" s="1">
        <v>38.888889312744098</v>
      </c>
      <c r="D286" s="1">
        <v>39.130435943603501</v>
      </c>
      <c r="E286" s="1">
        <v>27.6595745086669</v>
      </c>
      <c r="F286" s="1">
        <v>19.5945949554443</v>
      </c>
      <c r="G286" s="1">
        <v>28.089887619018501</v>
      </c>
      <c r="H286" s="1">
        <v>17.647058486938398</v>
      </c>
      <c r="I286" s="1">
        <v>14.126394271850501</v>
      </c>
      <c r="J286" s="1">
        <v>15.4639177322387</v>
      </c>
      <c r="K286" s="1">
        <v>16.799999237060501</v>
      </c>
      <c r="L286" s="1">
        <v>14.1025638580322</v>
      </c>
      <c r="M286" s="1">
        <v>13.053612709045399</v>
      </c>
      <c r="N286" s="1">
        <v>13.9830513000488</v>
      </c>
      <c r="O286" s="1">
        <v>10.4854364395141</v>
      </c>
      <c r="P286" s="1">
        <v>10.8108110427856</v>
      </c>
      <c r="Q286" s="1">
        <v>8.5241727828979492</v>
      </c>
      <c r="R286" s="1">
        <v>12.586605072021401</v>
      </c>
      <c r="S286" s="1">
        <v>11.2149534225463</v>
      </c>
      <c r="T286" s="1">
        <v>9.5202398300170898</v>
      </c>
      <c r="U286" s="1">
        <v>8.2313680648803693</v>
      </c>
    </row>
    <row r="287" spans="1:21" x14ac:dyDescent="0.3">
      <c r="A287" s="1">
        <v>64.285713195800696</v>
      </c>
      <c r="B287" s="1">
        <v>41.176471710205</v>
      </c>
      <c r="C287" s="1">
        <v>38.888889312744098</v>
      </c>
      <c r="D287" s="1">
        <v>30.4347820281982</v>
      </c>
      <c r="E287" s="1">
        <v>29.787233352661101</v>
      </c>
      <c r="F287" s="1">
        <v>27.702703475952099</v>
      </c>
      <c r="G287" s="1">
        <v>27.528089523315401</v>
      </c>
      <c r="H287" s="1">
        <v>16.3865547180175</v>
      </c>
      <c r="I287" s="1">
        <v>14.126394271850501</v>
      </c>
      <c r="J287" s="1">
        <v>14.776632308959901</v>
      </c>
      <c r="K287" s="1">
        <v>17.600000381469702</v>
      </c>
      <c r="L287" s="1">
        <v>14.3589744567871</v>
      </c>
      <c r="M287" s="1">
        <v>11.421911239624</v>
      </c>
      <c r="N287" s="1">
        <v>13.1355934143066</v>
      </c>
      <c r="O287" s="1">
        <v>10.291261672973601</v>
      </c>
      <c r="P287" s="1">
        <v>12.331081390380801</v>
      </c>
      <c r="Q287" s="1">
        <v>10.178116798400801</v>
      </c>
      <c r="R287" s="1">
        <v>12.1247110366821</v>
      </c>
      <c r="S287" s="1">
        <v>10.4502973556518</v>
      </c>
      <c r="T287" s="1">
        <v>10.0449771881103</v>
      </c>
      <c r="U287" s="1">
        <v>8.0645160675048793</v>
      </c>
    </row>
    <row r="288" spans="1:21" x14ac:dyDescent="0.3">
      <c r="A288" s="1">
        <v>57.142856597900298</v>
      </c>
      <c r="B288" s="1">
        <v>52.941177368163999</v>
      </c>
      <c r="C288" s="1">
        <v>38.888889312744098</v>
      </c>
      <c r="D288" s="1">
        <v>32.608695983886697</v>
      </c>
      <c r="E288" s="1">
        <v>34.042552947997997</v>
      </c>
      <c r="F288" s="1">
        <v>24.324323654174801</v>
      </c>
      <c r="G288" s="1">
        <v>29.775279998779201</v>
      </c>
      <c r="H288" s="1">
        <v>18.4873943328857</v>
      </c>
      <c r="I288" s="1">
        <v>12.6394052505493</v>
      </c>
      <c r="J288" s="1">
        <v>17.525774002075099</v>
      </c>
      <c r="K288" s="1">
        <v>16.533332824706999</v>
      </c>
      <c r="L288" s="1">
        <v>14.6153850555419</v>
      </c>
      <c r="M288" s="1">
        <v>11.8881120681762</v>
      </c>
      <c r="N288" s="1">
        <v>12.711864471435501</v>
      </c>
      <c r="O288" s="1">
        <v>10.4854364395141</v>
      </c>
      <c r="P288" s="1">
        <v>10.6418914794921</v>
      </c>
      <c r="Q288" s="1">
        <v>9.9236640930175692</v>
      </c>
      <c r="R288" s="1">
        <v>12.702078819274901</v>
      </c>
      <c r="S288" s="1">
        <v>11.045029640197701</v>
      </c>
      <c r="T288" s="1">
        <v>9.8200902938842702</v>
      </c>
      <c r="U288" s="1">
        <v>7.56396007537841</v>
      </c>
    </row>
    <row r="289" spans="1:21" x14ac:dyDescent="0.3">
      <c r="A289" s="1">
        <v>50</v>
      </c>
      <c r="B289" s="1">
        <v>47.058822631835902</v>
      </c>
      <c r="C289" s="1">
        <v>38.888889312744098</v>
      </c>
      <c r="D289" s="1">
        <v>36.956520080566399</v>
      </c>
      <c r="E289" s="1">
        <v>29.787233352661101</v>
      </c>
      <c r="F289" s="1">
        <v>28.3783779144287</v>
      </c>
      <c r="G289" s="1">
        <v>24.719100952148398</v>
      </c>
      <c r="H289" s="1">
        <v>18.4873943328857</v>
      </c>
      <c r="I289" s="1">
        <v>12.6394052505493</v>
      </c>
      <c r="J289" s="1">
        <v>15.4639177322387</v>
      </c>
      <c r="K289" s="1">
        <v>19.2000007629394</v>
      </c>
      <c r="L289" s="1">
        <v>14.3589744567871</v>
      </c>
      <c r="M289" s="1">
        <v>11.655012130737299</v>
      </c>
      <c r="N289" s="1">
        <v>12.076271057128899</v>
      </c>
      <c r="O289" s="1">
        <v>9.7087383270263601</v>
      </c>
      <c r="P289" s="1">
        <v>10.472972869873001</v>
      </c>
      <c r="Q289" s="1">
        <v>10.178116798400801</v>
      </c>
      <c r="R289" s="1">
        <v>12.009238243103001</v>
      </c>
      <c r="S289" s="1">
        <v>10.4502973556518</v>
      </c>
      <c r="T289" s="1">
        <v>9.8950529098510707</v>
      </c>
      <c r="U289" s="1">
        <v>7.7308120727539</v>
      </c>
    </row>
    <row r="290" spans="1:21" x14ac:dyDescent="0.3">
      <c r="A290" s="1">
        <v>57.142856597900298</v>
      </c>
      <c r="B290" s="1">
        <v>52.941177368163999</v>
      </c>
      <c r="C290" s="1">
        <v>38.888889312744098</v>
      </c>
      <c r="D290" s="1">
        <v>41.304347991943303</v>
      </c>
      <c r="E290" s="1">
        <v>25.531915664672798</v>
      </c>
      <c r="F290" s="1">
        <v>23.6486492156982</v>
      </c>
      <c r="G290" s="1">
        <v>26.966291427612301</v>
      </c>
      <c r="H290" s="1">
        <v>19.747900009155199</v>
      </c>
      <c r="I290" s="1">
        <v>10.7806692123413</v>
      </c>
      <c r="J290" s="1">
        <v>14.776632308959901</v>
      </c>
      <c r="K290" s="1">
        <v>16.799999237060501</v>
      </c>
      <c r="L290" s="1">
        <v>15.128205299377401</v>
      </c>
      <c r="M290" s="1">
        <v>11.421911239624</v>
      </c>
      <c r="N290" s="1">
        <v>12.711864471435501</v>
      </c>
      <c r="O290" s="1">
        <v>8.7378644943237305</v>
      </c>
      <c r="P290" s="1">
        <v>10.135134696960399</v>
      </c>
      <c r="Q290" s="1">
        <v>9.5419845581054599</v>
      </c>
      <c r="R290" s="1">
        <v>11.547344207763601</v>
      </c>
      <c r="S290" s="1">
        <v>10.4502973556518</v>
      </c>
      <c r="T290" s="1">
        <v>9.67016506195068</v>
      </c>
      <c r="U290" s="1">
        <v>7.56396007537841</v>
      </c>
    </row>
    <row r="291" spans="1:21" x14ac:dyDescent="0.3">
      <c r="A291" s="1">
        <v>50</v>
      </c>
      <c r="B291" s="1">
        <v>52.941177368163999</v>
      </c>
      <c r="C291" s="1">
        <v>27.7777786254882</v>
      </c>
      <c r="D291" s="1">
        <v>34.782608032226499</v>
      </c>
      <c r="E291" s="1">
        <v>25.531915664672798</v>
      </c>
      <c r="F291" s="1">
        <v>25</v>
      </c>
      <c r="G291" s="1">
        <v>30.898876190185501</v>
      </c>
      <c r="H291" s="1">
        <v>19.327730178833001</v>
      </c>
      <c r="I291" s="1">
        <v>12.2676582336425</v>
      </c>
      <c r="J291" s="1">
        <v>15.4639177322387</v>
      </c>
      <c r="K291" s="1">
        <v>16.799999237060501</v>
      </c>
      <c r="L291" s="1">
        <v>15.128205299377401</v>
      </c>
      <c r="M291" s="1">
        <v>13.519813537597599</v>
      </c>
      <c r="N291" s="1">
        <v>11.864406585693301</v>
      </c>
      <c r="O291" s="1">
        <v>9.9029130935668892</v>
      </c>
      <c r="P291" s="1">
        <v>10.9797296524047</v>
      </c>
      <c r="Q291" s="1">
        <v>8.6513996124267507</v>
      </c>
      <c r="R291" s="1">
        <v>13.048499107360801</v>
      </c>
      <c r="S291" s="1">
        <v>10.705183029174799</v>
      </c>
      <c r="T291" s="1">
        <v>9.3703145980834908</v>
      </c>
      <c r="U291" s="1">
        <v>7.7308120727539</v>
      </c>
    </row>
    <row r="292" spans="1:21" x14ac:dyDescent="0.3">
      <c r="A292" s="1">
        <v>50</v>
      </c>
      <c r="B292" s="1">
        <v>52.941177368163999</v>
      </c>
      <c r="C292" s="1">
        <v>33.3333320617675</v>
      </c>
      <c r="D292" s="1">
        <v>39.130435943603501</v>
      </c>
      <c r="E292" s="1">
        <v>27.6595745086669</v>
      </c>
      <c r="F292" s="1">
        <v>27.0270271301269</v>
      </c>
      <c r="G292" s="1">
        <v>30.898876190185501</v>
      </c>
      <c r="H292" s="1">
        <v>18.4873943328857</v>
      </c>
      <c r="I292" s="1">
        <v>15.241635322570801</v>
      </c>
      <c r="J292" s="1">
        <v>13.745704650878899</v>
      </c>
      <c r="K292" s="1">
        <v>15.733333587646401</v>
      </c>
      <c r="L292" s="1">
        <v>16.923076629638601</v>
      </c>
      <c r="M292" s="1">
        <v>12.587412834167401</v>
      </c>
      <c r="N292" s="1">
        <v>11.6525421142578</v>
      </c>
      <c r="O292" s="1">
        <v>8.5436897277831996</v>
      </c>
      <c r="P292" s="1">
        <v>11.4864864349365</v>
      </c>
      <c r="Q292" s="1">
        <v>9.2875318527221609</v>
      </c>
      <c r="R292" s="1">
        <v>12.355658531188899</v>
      </c>
      <c r="S292" s="1">
        <v>10.8751058578491</v>
      </c>
      <c r="T292" s="1">
        <v>9.2953519821166992</v>
      </c>
      <c r="U292" s="1">
        <v>8.4538373947143501</v>
      </c>
    </row>
    <row r="293" spans="1:21" x14ac:dyDescent="0.3">
      <c r="A293" s="1">
        <v>64.285713195800696</v>
      </c>
      <c r="B293" s="1">
        <v>58.823528289794901</v>
      </c>
      <c r="C293" s="1">
        <v>27.7777786254882</v>
      </c>
      <c r="D293" s="1">
        <v>32.608695983886697</v>
      </c>
      <c r="E293" s="1">
        <v>27.6595745086669</v>
      </c>
      <c r="F293" s="1">
        <v>22.297296524047798</v>
      </c>
      <c r="G293" s="1">
        <v>28.089887619018501</v>
      </c>
      <c r="H293" s="1">
        <v>19.327730178833001</v>
      </c>
      <c r="I293" s="1">
        <v>13.382899284362701</v>
      </c>
      <c r="J293" s="1">
        <v>18.900342941284102</v>
      </c>
      <c r="K293" s="1">
        <v>18.6666660308837</v>
      </c>
      <c r="L293" s="1">
        <v>14.8717947006225</v>
      </c>
      <c r="M293" s="1">
        <v>12.121212005615201</v>
      </c>
      <c r="N293" s="1">
        <v>11.228813171386699</v>
      </c>
      <c r="O293" s="1">
        <v>10.0970869064331</v>
      </c>
      <c r="P293" s="1">
        <v>9.1216220855712802</v>
      </c>
      <c r="Q293" s="1">
        <v>9.7964372634887695</v>
      </c>
      <c r="R293" s="1">
        <v>11.778290748596101</v>
      </c>
      <c r="S293" s="1">
        <v>10.8751058578491</v>
      </c>
      <c r="T293" s="1">
        <v>9.67016506195068</v>
      </c>
      <c r="U293" s="1">
        <v>8.2313680648803693</v>
      </c>
    </row>
    <row r="294" spans="1:21" x14ac:dyDescent="0.3">
      <c r="A294" s="1">
        <v>50</v>
      </c>
      <c r="B294" s="1">
        <v>64.705879211425696</v>
      </c>
      <c r="C294" s="1">
        <v>38.888889312744098</v>
      </c>
      <c r="D294" s="1">
        <v>34.782608032226499</v>
      </c>
      <c r="E294" s="1">
        <v>34.042552947997997</v>
      </c>
      <c r="F294" s="1">
        <v>28.3783779144287</v>
      </c>
      <c r="G294" s="1">
        <v>25.280899047851499</v>
      </c>
      <c r="H294" s="1">
        <v>18.9075622558593</v>
      </c>
      <c r="I294" s="1">
        <v>11.895911216735801</v>
      </c>
      <c r="J294" s="1">
        <v>17.8694152832031</v>
      </c>
      <c r="K294" s="1">
        <v>14.399999618530201</v>
      </c>
      <c r="L294" s="1">
        <v>14.8717947006225</v>
      </c>
      <c r="M294" s="1">
        <v>10.955711364746</v>
      </c>
      <c r="N294" s="1">
        <v>10.805085182189901</v>
      </c>
      <c r="O294" s="1">
        <v>10.4854364395141</v>
      </c>
      <c r="P294" s="1">
        <v>11.148648262023899</v>
      </c>
      <c r="Q294" s="1">
        <v>8.2697200775146396</v>
      </c>
      <c r="R294" s="1">
        <v>12.817551612854</v>
      </c>
      <c r="S294" s="1">
        <v>10.705183029174799</v>
      </c>
      <c r="T294" s="1">
        <v>9.2203893661499006</v>
      </c>
      <c r="U294" s="1">
        <v>8.0088987350463796</v>
      </c>
    </row>
    <row r="295" spans="1:21" x14ac:dyDescent="0.3">
      <c r="A295" s="1">
        <v>50</v>
      </c>
      <c r="B295" s="1">
        <v>47.058822631835902</v>
      </c>
      <c r="C295" s="1">
        <v>38.888889312744098</v>
      </c>
      <c r="D295" s="1">
        <v>30.4347820281982</v>
      </c>
      <c r="E295" s="1">
        <v>31.914894104003899</v>
      </c>
      <c r="F295" s="1">
        <v>25</v>
      </c>
      <c r="G295" s="1">
        <v>28.089887619018501</v>
      </c>
      <c r="H295" s="1">
        <v>19.747900009155199</v>
      </c>
      <c r="I295" s="1">
        <v>13.011152267456</v>
      </c>
      <c r="J295" s="1">
        <v>15.1202745437622</v>
      </c>
      <c r="K295" s="1">
        <v>18.399999618530199</v>
      </c>
      <c r="L295" s="1">
        <v>14.3589744567871</v>
      </c>
      <c r="M295" s="1">
        <v>12.354311943054199</v>
      </c>
      <c r="N295" s="1">
        <v>13.7711868286132</v>
      </c>
      <c r="O295" s="1">
        <v>10.4854364395141</v>
      </c>
      <c r="P295" s="1">
        <v>10.472972869873001</v>
      </c>
      <c r="Q295" s="1">
        <v>9.1603050231933594</v>
      </c>
      <c r="R295" s="1">
        <v>12.1247110366821</v>
      </c>
      <c r="S295" s="1">
        <v>10.9600677490234</v>
      </c>
      <c r="T295" s="1">
        <v>9.2953519821166992</v>
      </c>
      <c r="U295" s="1">
        <v>8.2869853973388601</v>
      </c>
    </row>
    <row r="296" spans="1:21" x14ac:dyDescent="0.3">
      <c r="A296" s="1">
        <v>35.714286804199197</v>
      </c>
      <c r="B296" s="1">
        <v>52.941177368163999</v>
      </c>
      <c r="C296" s="1">
        <v>33.3333320617675</v>
      </c>
      <c r="D296" s="1">
        <v>28.260869979858398</v>
      </c>
      <c r="E296" s="1">
        <v>27.6595745086669</v>
      </c>
      <c r="F296" s="1">
        <v>20.270269393920898</v>
      </c>
      <c r="G296" s="1">
        <v>28.651685714721602</v>
      </c>
      <c r="H296" s="1">
        <v>19.747900009155199</v>
      </c>
      <c r="I296" s="1">
        <v>11.895911216735801</v>
      </c>
      <c r="J296" s="1">
        <v>15.1202745437622</v>
      </c>
      <c r="K296" s="1">
        <v>15.733333587646401</v>
      </c>
      <c r="L296" s="1">
        <v>13.8461542129516</v>
      </c>
      <c r="M296" s="1">
        <v>13.7529134750366</v>
      </c>
      <c r="N296" s="1">
        <v>12.5</v>
      </c>
      <c r="O296" s="1">
        <v>8.3495149612426705</v>
      </c>
      <c r="P296" s="1">
        <v>10.304054260253899</v>
      </c>
      <c r="Q296" s="1">
        <v>8.3969469070434499</v>
      </c>
      <c r="R296" s="1">
        <v>11.316397666931101</v>
      </c>
      <c r="S296" s="1">
        <v>11.045029640197701</v>
      </c>
      <c r="T296" s="1">
        <v>9.5952024459838796</v>
      </c>
      <c r="U296" s="1">
        <v>7.8976640701293901</v>
      </c>
    </row>
    <row r="297" spans="1:21" x14ac:dyDescent="0.3">
      <c r="A297" s="1">
        <v>57.142856597900298</v>
      </c>
      <c r="B297" s="1">
        <v>47.058822631835902</v>
      </c>
      <c r="C297" s="1">
        <v>38.888889312744098</v>
      </c>
      <c r="D297" s="1">
        <v>30.4347820281982</v>
      </c>
      <c r="E297" s="1">
        <v>29.787233352661101</v>
      </c>
      <c r="F297" s="1">
        <v>24.324323654174801</v>
      </c>
      <c r="G297" s="1">
        <v>32.022472381591797</v>
      </c>
      <c r="H297" s="1">
        <v>16.3865547180175</v>
      </c>
      <c r="I297" s="1">
        <v>15.241635322570801</v>
      </c>
      <c r="J297" s="1">
        <v>14.776632308959901</v>
      </c>
      <c r="K297" s="1">
        <v>14.6666669845581</v>
      </c>
      <c r="L297" s="1">
        <v>13.8461542129516</v>
      </c>
      <c r="M297" s="1">
        <v>11.8881120681762</v>
      </c>
      <c r="N297" s="1">
        <v>12.2881355285644</v>
      </c>
      <c r="O297" s="1">
        <v>9.3203887939453107</v>
      </c>
      <c r="P297" s="1">
        <v>10.304054260253899</v>
      </c>
      <c r="Q297" s="1">
        <v>9.0330791473388601</v>
      </c>
      <c r="R297" s="1">
        <v>11.547344207763601</v>
      </c>
      <c r="S297" s="1">
        <v>10.4502973556518</v>
      </c>
      <c r="T297" s="1">
        <v>9.5202398300170898</v>
      </c>
      <c r="U297" s="1">
        <v>8.3982200622558594</v>
      </c>
    </row>
    <row r="298" spans="1:21" x14ac:dyDescent="0.3">
      <c r="A298" s="1">
        <v>42.857143402099602</v>
      </c>
      <c r="B298" s="1">
        <v>58.823528289794901</v>
      </c>
      <c r="C298" s="1">
        <v>27.7777786254882</v>
      </c>
      <c r="D298" s="1">
        <v>32.608695983886697</v>
      </c>
      <c r="E298" s="1">
        <v>36.170211791992102</v>
      </c>
      <c r="F298" s="1">
        <v>22.972972869873001</v>
      </c>
      <c r="G298" s="1">
        <v>32.584270477294901</v>
      </c>
      <c r="H298" s="1">
        <v>17.226890563964801</v>
      </c>
      <c r="I298" s="1">
        <v>15.9851303100585</v>
      </c>
      <c r="J298" s="1">
        <v>16.494844436645501</v>
      </c>
      <c r="K298" s="1">
        <v>14.133333206176699</v>
      </c>
      <c r="L298" s="1">
        <v>13.589743614196699</v>
      </c>
      <c r="M298" s="1">
        <v>11.655012130737299</v>
      </c>
      <c r="N298" s="1">
        <v>11.4406776428222</v>
      </c>
      <c r="O298" s="1">
        <v>9.7087383270263601</v>
      </c>
      <c r="P298" s="1">
        <v>8.9527025222778303</v>
      </c>
      <c r="Q298" s="1">
        <v>9.2875318527221609</v>
      </c>
      <c r="R298" s="1">
        <v>11.316397666931101</v>
      </c>
      <c r="S298" s="1">
        <v>10.4502973556518</v>
      </c>
      <c r="T298" s="1">
        <v>10.194902420043899</v>
      </c>
      <c r="U298" s="1">
        <v>8.0088987350463796</v>
      </c>
    </row>
    <row r="299" spans="1:21" x14ac:dyDescent="0.3">
      <c r="A299" s="1">
        <v>71.428573608398395</v>
      </c>
      <c r="B299" s="1">
        <v>58.823528289794901</v>
      </c>
      <c r="C299" s="1">
        <v>44.444442749023402</v>
      </c>
      <c r="D299" s="1">
        <v>23.91304397583</v>
      </c>
      <c r="E299" s="1">
        <v>23.40425491333</v>
      </c>
      <c r="F299" s="1">
        <v>28.3783779144287</v>
      </c>
      <c r="G299" s="1">
        <v>26.966291427612301</v>
      </c>
      <c r="H299" s="1">
        <v>18.9075622558593</v>
      </c>
      <c r="I299" s="1">
        <v>12.2676582336425</v>
      </c>
      <c r="J299" s="1">
        <v>15.807559967041</v>
      </c>
      <c r="K299" s="1">
        <v>15.466666221618601</v>
      </c>
      <c r="L299" s="1">
        <v>16.153846740722599</v>
      </c>
      <c r="M299" s="1">
        <v>11.655012130737299</v>
      </c>
      <c r="N299" s="1">
        <v>13.559322357177701</v>
      </c>
      <c r="O299" s="1">
        <v>7.7669901847839302</v>
      </c>
      <c r="P299" s="1">
        <v>9.4594593048095703</v>
      </c>
      <c r="Q299" s="1">
        <v>7.6335878372192303</v>
      </c>
      <c r="R299" s="1">
        <v>12.933025360107401</v>
      </c>
      <c r="S299" s="1">
        <v>9.6006793975830007</v>
      </c>
      <c r="T299" s="1">
        <v>9.1454277038574201</v>
      </c>
      <c r="U299" s="1">
        <v>8.0088987350463796</v>
      </c>
    </row>
    <row r="300" spans="1:21" x14ac:dyDescent="0.3">
      <c r="A300" s="1">
        <v>50</v>
      </c>
      <c r="B300" s="1">
        <v>52.941177368163999</v>
      </c>
      <c r="C300" s="1">
        <v>22.222221374511701</v>
      </c>
      <c r="D300" s="1">
        <v>34.782608032226499</v>
      </c>
      <c r="E300" s="1">
        <v>36.170211791992102</v>
      </c>
      <c r="F300" s="1">
        <v>25.675676345825099</v>
      </c>
      <c r="G300" s="1">
        <v>25.280899047851499</v>
      </c>
      <c r="H300" s="1">
        <v>17.647058486938398</v>
      </c>
      <c r="I300" s="1">
        <v>14.126394271850501</v>
      </c>
      <c r="J300" s="1">
        <v>17.525774002075099</v>
      </c>
      <c r="K300" s="1">
        <v>17.066667556762599</v>
      </c>
      <c r="L300" s="1">
        <v>14.1025638580322</v>
      </c>
      <c r="M300" s="1">
        <v>12.820512771606399</v>
      </c>
      <c r="N300" s="1">
        <v>12.5</v>
      </c>
      <c r="O300" s="1">
        <v>9.1262140274047798</v>
      </c>
      <c r="P300" s="1">
        <v>8.4459457397460902</v>
      </c>
      <c r="Q300" s="1">
        <v>10.941475868225</v>
      </c>
      <c r="R300" s="1">
        <v>10.508083343505801</v>
      </c>
      <c r="S300" s="1">
        <v>10.110450744628899</v>
      </c>
      <c r="T300" s="1">
        <v>9.67016506195068</v>
      </c>
      <c r="U300" s="1">
        <v>7.7308120727539</v>
      </c>
    </row>
    <row r="301" spans="1:21" x14ac:dyDescent="0.3">
      <c r="A301" s="1">
        <v>64.285713195800696</v>
      </c>
      <c r="B301" s="1">
        <v>41.176471710205</v>
      </c>
      <c r="C301" s="1">
        <v>33.3333320617675</v>
      </c>
      <c r="D301" s="1">
        <v>30.4347820281982</v>
      </c>
      <c r="E301" s="1">
        <v>21.276596069335898</v>
      </c>
      <c r="F301" s="1">
        <v>24.324323654174801</v>
      </c>
      <c r="G301" s="1">
        <v>27.528089523315401</v>
      </c>
      <c r="H301" s="1">
        <v>16.3865547180175</v>
      </c>
      <c r="I301" s="1">
        <v>12.2676582336425</v>
      </c>
      <c r="J301" s="1">
        <v>14.432990074157701</v>
      </c>
      <c r="K301" s="1">
        <v>16.799999237060501</v>
      </c>
      <c r="L301" s="1">
        <v>17.179487228393501</v>
      </c>
      <c r="M301" s="1">
        <v>11.655012130737299</v>
      </c>
      <c r="N301" s="1">
        <v>11.016948699951101</v>
      </c>
      <c r="O301" s="1">
        <v>8.9320392608642507</v>
      </c>
      <c r="P301" s="1">
        <v>8.9527025222778303</v>
      </c>
      <c r="Q301" s="1">
        <v>9.5419845581054599</v>
      </c>
      <c r="R301" s="1">
        <v>12.1247110366821</v>
      </c>
      <c r="S301" s="1">
        <v>9.6006793975830007</v>
      </c>
      <c r="T301" s="1">
        <v>9.8200902938842702</v>
      </c>
      <c r="U301" s="1">
        <v>8.4538373947143501</v>
      </c>
    </row>
    <row r="302" spans="1:21" x14ac:dyDescent="0.3">
      <c r="A302" s="1">
        <v>42.857143402099602</v>
      </c>
      <c r="B302" s="1">
        <v>47.058822631835902</v>
      </c>
      <c r="C302" s="1">
        <v>27.7777786254882</v>
      </c>
      <c r="D302" s="1">
        <v>39.130435943603501</v>
      </c>
      <c r="E302" s="1">
        <v>29.787233352661101</v>
      </c>
      <c r="F302" s="1">
        <v>27.0270271301269</v>
      </c>
      <c r="G302" s="1">
        <v>25.842697143554599</v>
      </c>
      <c r="H302" s="1">
        <v>15.126049995422299</v>
      </c>
      <c r="I302" s="1">
        <v>13.7546472549438</v>
      </c>
      <c r="J302" s="1">
        <v>15.807559967041</v>
      </c>
      <c r="K302" s="1">
        <v>17.600000381469702</v>
      </c>
      <c r="L302" s="1">
        <v>15.897436141967701</v>
      </c>
      <c r="M302" s="1">
        <v>13.519813537597599</v>
      </c>
      <c r="N302" s="1">
        <v>11.016948699951101</v>
      </c>
      <c r="O302" s="1">
        <v>10.6796112060546</v>
      </c>
      <c r="P302" s="1">
        <v>10.6418914794921</v>
      </c>
      <c r="Q302" s="1">
        <v>9.5419845581054599</v>
      </c>
      <c r="R302" s="1">
        <v>12.471131324768001</v>
      </c>
      <c r="S302" s="1">
        <v>10.790143966674799</v>
      </c>
      <c r="T302" s="1">
        <v>8.9955024719238192</v>
      </c>
      <c r="U302" s="1">
        <v>8.12013339996337</v>
      </c>
    </row>
    <row r="303" spans="1:21" x14ac:dyDescent="0.3">
      <c r="A303" s="1">
        <v>57.142856597900298</v>
      </c>
      <c r="B303" s="1">
        <v>52.941177368163999</v>
      </c>
      <c r="C303" s="1">
        <v>27.7777786254882</v>
      </c>
      <c r="D303" s="1">
        <v>34.782608032226499</v>
      </c>
      <c r="E303" s="1">
        <v>25.531915664672798</v>
      </c>
      <c r="F303" s="1">
        <v>24.324323654174801</v>
      </c>
      <c r="G303" s="1">
        <v>24.719100952148398</v>
      </c>
      <c r="H303" s="1">
        <v>16.3865547180175</v>
      </c>
      <c r="I303" s="1">
        <v>13.382899284362701</v>
      </c>
      <c r="J303" s="1">
        <v>13.0584192276</v>
      </c>
      <c r="K303" s="1">
        <v>16.799999237060501</v>
      </c>
      <c r="L303" s="1">
        <v>14.3589744567871</v>
      </c>
      <c r="M303" s="1">
        <v>11.8881120681762</v>
      </c>
      <c r="N303" s="1">
        <v>12.2881355285644</v>
      </c>
      <c r="O303" s="1">
        <v>10.291261672973601</v>
      </c>
      <c r="P303" s="1">
        <v>10.472972869873001</v>
      </c>
      <c r="Q303" s="1">
        <v>8.5241727828979492</v>
      </c>
      <c r="R303" s="1">
        <v>11.778290748596101</v>
      </c>
      <c r="S303" s="1">
        <v>11.129991531371999</v>
      </c>
      <c r="T303" s="1">
        <v>9.3703145980834908</v>
      </c>
      <c r="U303" s="1">
        <v>7.8976640701293901</v>
      </c>
    </row>
    <row r="304" spans="1:21" x14ac:dyDescent="0.3">
      <c r="A304" s="1">
        <v>50</v>
      </c>
      <c r="B304" s="1">
        <v>47.058822631835902</v>
      </c>
      <c r="C304" s="1">
        <v>33.3333320617675</v>
      </c>
      <c r="D304" s="1">
        <v>41.304347991943303</v>
      </c>
      <c r="E304" s="1">
        <v>27.6595745086669</v>
      </c>
      <c r="F304" s="1">
        <v>28.3783779144287</v>
      </c>
      <c r="G304" s="1">
        <v>33.707866668701101</v>
      </c>
      <c r="H304" s="1">
        <v>19.747900009155199</v>
      </c>
      <c r="I304" s="1">
        <v>17.1003723144531</v>
      </c>
      <c r="J304" s="1">
        <v>13.0584192276</v>
      </c>
      <c r="K304" s="1">
        <v>16.533332824706999</v>
      </c>
      <c r="L304" s="1">
        <v>15.128205299377401</v>
      </c>
      <c r="M304" s="1">
        <v>14.2191143035888</v>
      </c>
      <c r="N304" s="1">
        <v>11.016948699951101</v>
      </c>
      <c r="O304" s="1">
        <v>8.9320392608642507</v>
      </c>
      <c r="P304" s="1">
        <v>9.6283779144287092</v>
      </c>
      <c r="Q304" s="1">
        <v>8.2697200775146396</v>
      </c>
      <c r="R304" s="1">
        <v>12.009238243103001</v>
      </c>
      <c r="S304" s="1">
        <v>10.705183029174799</v>
      </c>
      <c r="T304" s="1">
        <v>9.3703145980834908</v>
      </c>
      <c r="U304" s="1">
        <v>8.1757507324218697</v>
      </c>
    </row>
    <row r="305" spans="1:21" x14ac:dyDescent="0.3">
      <c r="A305" s="1">
        <v>42.857143402099602</v>
      </c>
      <c r="B305" s="1">
        <v>47.058822631835902</v>
      </c>
      <c r="C305" s="1">
        <v>33.3333320617675</v>
      </c>
      <c r="D305" s="1">
        <v>34.782608032226499</v>
      </c>
      <c r="E305" s="1">
        <v>34.042552947997997</v>
      </c>
      <c r="F305" s="1">
        <v>23.6486492156982</v>
      </c>
      <c r="G305" s="1">
        <v>26.404495239257798</v>
      </c>
      <c r="H305" s="1">
        <v>17.647058486938398</v>
      </c>
      <c r="I305" s="1">
        <v>11.152416229248001</v>
      </c>
      <c r="J305" s="1">
        <v>14.089346885681101</v>
      </c>
      <c r="K305" s="1">
        <v>16.533332824706999</v>
      </c>
      <c r="L305" s="1">
        <v>16.153846740722599</v>
      </c>
      <c r="M305" s="1">
        <v>11.8881120681762</v>
      </c>
      <c r="N305" s="1">
        <v>12.2881355285644</v>
      </c>
      <c r="O305" s="1">
        <v>11.2621355056762</v>
      </c>
      <c r="P305" s="1">
        <v>9.9662160873412997</v>
      </c>
      <c r="Q305" s="1">
        <v>10.3053436279296</v>
      </c>
      <c r="R305" s="1">
        <v>13.048499107360801</v>
      </c>
      <c r="S305" s="1">
        <v>10.535259246826101</v>
      </c>
      <c r="T305" s="1">
        <v>10.1199398040771</v>
      </c>
      <c r="U305" s="1">
        <v>8.6206893920898402</v>
      </c>
    </row>
    <row r="306" spans="1:21" x14ac:dyDescent="0.3">
      <c r="A306" s="1">
        <v>42.857143402099602</v>
      </c>
      <c r="B306" s="1">
        <v>41.176471710205</v>
      </c>
      <c r="C306" s="1">
        <v>33.3333320617675</v>
      </c>
      <c r="D306" s="1">
        <v>39.130435943603501</v>
      </c>
      <c r="E306" s="1">
        <v>23.40425491333</v>
      </c>
      <c r="F306" s="1">
        <v>26.351350784301701</v>
      </c>
      <c r="G306" s="1">
        <v>24.157302856445298</v>
      </c>
      <c r="H306" s="1">
        <v>17.647058486938398</v>
      </c>
      <c r="I306" s="1">
        <v>11.895911216735801</v>
      </c>
      <c r="J306" s="1">
        <v>14.432990074157701</v>
      </c>
      <c r="K306" s="1">
        <v>15.199999809265099</v>
      </c>
      <c r="L306" s="1">
        <v>14.8717947006225</v>
      </c>
      <c r="M306" s="1">
        <v>10.7226104736328</v>
      </c>
      <c r="N306" s="1">
        <v>11.864406585693301</v>
      </c>
      <c r="O306" s="1">
        <v>9.3203887939453107</v>
      </c>
      <c r="P306" s="1">
        <v>9.4594593048095703</v>
      </c>
      <c r="Q306" s="1">
        <v>10.8142490386962</v>
      </c>
      <c r="R306" s="1">
        <v>11.662817955016999</v>
      </c>
      <c r="S306" s="1">
        <v>10.2803735733032</v>
      </c>
      <c r="T306" s="1">
        <v>9.67016506195068</v>
      </c>
      <c r="U306" s="1">
        <v>8.2313680648803693</v>
      </c>
    </row>
    <row r="307" spans="1:21" x14ac:dyDescent="0.3">
      <c r="A307" s="1">
        <v>57.142856597900298</v>
      </c>
      <c r="B307" s="1">
        <v>52.941177368163999</v>
      </c>
      <c r="C307" s="1">
        <v>38.888889312744098</v>
      </c>
      <c r="D307" s="1">
        <v>30.4347820281982</v>
      </c>
      <c r="E307" s="1">
        <v>36.170211791992102</v>
      </c>
      <c r="F307" s="1">
        <v>28.3783779144287</v>
      </c>
      <c r="G307" s="1">
        <v>28.651685714721602</v>
      </c>
      <c r="H307" s="1">
        <v>19.327730178833001</v>
      </c>
      <c r="I307" s="1">
        <v>14.126394271850501</v>
      </c>
      <c r="J307" s="1">
        <v>15.1202745437622</v>
      </c>
      <c r="K307" s="1">
        <v>17.600000381469702</v>
      </c>
      <c r="L307" s="1">
        <v>14.8717947006225</v>
      </c>
      <c r="M307" s="1">
        <v>11.655012130737299</v>
      </c>
      <c r="N307" s="1">
        <v>11.6525421142578</v>
      </c>
      <c r="O307" s="1">
        <v>8.3495149612426705</v>
      </c>
      <c r="P307" s="1">
        <v>10.135134696960399</v>
      </c>
      <c r="Q307" s="1">
        <v>9.6692113876342702</v>
      </c>
      <c r="R307" s="1">
        <v>12.586605072021401</v>
      </c>
      <c r="S307" s="1">
        <v>10.705183029174799</v>
      </c>
      <c r="T307" s="1">
        <v>9.2203893661499006</v>
      </c>
      <c r="U307" s="1">
        <v>7.8976640701293901</v>
      </c>
    </row>
    <row r="308" spans="1:21" x14ac:dyDescent="0.3">
      <c r="A308" s="1">
        <v>64.285713195800696</v>
      </c>
      <c r="B308" s="1">
        <v>52.941177368163999</v>
      </c>
      <c r="C308" s="1">
        <v>33.3333320617675</v>
      </c>
      <c r="D308" s="1">
        <v>26.086956024169901</v>
      </c>
      <c r="E308" s="1">
        <v>36.170211791992102</v>
      </c>
      <c r="F308" s="1">
        <v>25</v>
      </c>
      <c r="G308" s="1">
        <v>28.089887619018501</v>
      </c>
      <c r="H308" s="1">
        <v>16.8067226409912</v>
      </c>
      <c r="I308" s="1">
        <v>11.895911216735801</v>
      </c>
      <c r="J308" s="1">
        <v>15.4639177322387</v>
      </c>
      <c r="K308" s="1">
        <v>17.3333339691162</v>
      </c>
      <c r="L308" s="1">
        <v>15.897436141967701</v>
      </c>
      <c r="M308" s="1">
        <v>12.121212005615201</v>
      </c>
      <c r="N308" s="1">
        <v>11.016948699951101</v>
      </c>
      <c r="O308" s="1">
        <v>8.1553401947021396</v>
      </c>
      <c r="P308" s="1">
        <v>10.472972869873001</v>
      </c>
      <c r="Q308" s="1">
        <v>8.9058523178100497</v>
      </c>
      <c r="R308" s="1">
        <v>11.0854501724243</v>
      </c>
      <c r="S308" s="1">
        <v>10.4502973556518</v>
      </c>
      <c r="T308" s="1">
        <v>8.6206893920898402</v>
      </c>
      <c r="U308" s="1">
        <v>7.8420467376708896</v>
      </c>
    </row>
    <row r="309" spans="1:21" x14ac:dyDescent="0.3">
      <c r="A309" s="1">
        <v>50</v>
      </c>
      <c r="B309" s="1">
        <v>41.176471710205</v>
      </c>
      <c r="C309" s="1">
        <v>27.7777786254882</v>
      </c>
      <c r="D309" s="1">
        <v>32.608695983886697</v>
      </c>
      <c r="E309" s="1">
        <v>36.170211791992102</v>
      </c>
      <c r="F309" s="1">
        <v>23.6486492156982</v>
      </c>
      <c r="G309" s="1">
        <v>27.528089523315401</v>
      </c>
      <c r="H309" s="1">
        <v>17.647058486938398</v>
      </c>
      <c r="I309" s="1">
        <v>15.6133832931518</v>
      </c>
      <c r="J309" s="1">
        <v>16.838487625121999</v>
      </c>
      <c r="K309" s="1">
        <v>16.266666412353501</v>
      </c>
      <c r="L309" s="1">
        <v>15.6410255432128</v>
      </c>
      <c r="M309" s="1">
        <v>11.8881120681762</v>
      </c>
      <c r="N309" s="1">
        <v>10.169491767883301</v>
      </c>
      <c r="O309" s="1">
        <v>8.9320392608642507</v>
      </c>
      <c r="P309" s="1">
        <v>10.6418914794921</v>
      </c>
      <c r="Q309" s="1">
        <v>10.178116798400801</v>
      </c>
      <c r="R309" s="1">
        <v>11.8937644958496</v>
      </c>
      <c r="S309" s="1">
        <v>10.4502973556518</v>
      </c>
      <c r="T309" s="1">
        <v>9.5202398300170898</v>
      </c>
      <c r="U309" s="1">
        <v>7.9532814025878897</v>
      </c>
    </row>
    <row r="310" spans="1:21" x14ac:dyDescent="0.3">
      <c r="A310" s="1">
        <v>64.285713195800696</v>
      </c>
      <c r="B310" s="1">
        <v>64.705879211425696</v>
      </c>
      <c r="C310" s="1">
        <v>44.444442749023402</v>
      </c>
      <c r="D310" s="1">
        <v>34.782608032226499</v>
      </c>
      <c r="E310" s="1">
        <v>25.531915664672798</v>
      </c>
      <c r="F310" s="1">
        <v>25</v>
      </c>
      <c r="G310" s="1">
        <v>25.280899047851499</v>
      </c>
      <c r="H310" s="1">
        <v>14.285714149475</v>
      </c>
      <c r="I310" s="1">
        <v>11.895911216735801</v>
      </c>
      <c r="J310" s="1">
        <v>15.807559967041</v>
      </c>
      <c r="K310" s="1">
        <v>16</v>
      </c>
      <c r="L310" s="1">
        <v>13.0769233703613</v>
      </c>
      <c r="M310" s="1">
        <v>13.986014366149901</v>
      </c>
      <c r="N310" s="1">
        <v>11.228813171386699</v>
      </c>
      <c r="O310" s="1">
        <v>8.1553401947021396</v>
      </c>
      <c r="P310" s="1">
        <v>10.472972869873001</v>
      </c>
      <c r="Q310" s="1">
        <v>9.4147586822509695</v>
      </c>
      <c r="R310" s="1">
        <v>11.662817955016999</v>
      </c>
      <c r="S310" s="1">
        <v>10.8751058578491</v>
      </c>
      <c r="T310" s="1">
        <v>10.0449771881103</v>
      </c>
      <c r="U310" s="1">
        <v>7.8420467376708896</v>
      </c>
    </row>
    <row r="311" spans="1:21" x14ac:dyDescent="0.3">
      <c r="A311" s="1">
        <v>57.142856597900298</v>
      </c>
      <c r="B311" s="1">
        <v>52.941177368163999</v>
      </c>
      <c r="C311" s="1">
        <v>27.7777786254882</v>
      </c>
      <c r="D311" s="1">
        <v>32.608695983886697</v>
      </c>
      <c r="E311" s="1">
        <v>21.276596069335898</v>
      </c>
      <c r="F311" s="1">
        <v>25.675676345825099</v>
      </c>
      <c r="G311" s="1">
        <v>30.898876190185501</v>
      </c>
      <c r="H311" s="1">
        <v>18.067226409912099</v>
      </c>
      <c r="I311" s="1">
        <v>13.382899284362701</v>
      </c>
      <c r="J311" s="1">
        <v>13.745704650878899</v>
      </c>
      <c r="K311" s="1">
        <v>14.399999618530201</v>
      </c>
      <c r="L311" s="1">
        <v>15.6410255432128</v>
      </c>
      <c r="M311" s="1">
        <v>11.8881120681762</v>
      </c>
      <c r="N311" s="1">
        <v>12.076271057128899</v>
      </c>
      <c r="O311" s="1">
        <v>10.4854364395141</v>
      </c>
      <c r="P311" s="1">
        <v>9.7972974777221609</v>
      </c>
      <c r="Q311" s="1">
        <v>8.9058523178100497</v>
      </c>
      <c r="R311" s="1">
        <v>11.431870460510201</v>
      </c>
      <c r="S311" s="1">
        <v>11.045029640197701</v>
      </c>
      <c r="T311" s="1">
        <v>9.8950529098510707</v>
      </c>
      <c r="U311" s="1">
        <v>8.2869853973388601</v>
      </c>
    </row>
    <row r="312" spans="1:21" x14ac:dyDescent="0.3">
      <c r="A312" s="1">
        <v>64.285713195800696</v>
      </c>
      <c r="B312" s="1">
        <v>58.823528289794901</v>
      </c>
      <c r="C312" s="1">
        <v>33.3333320617675</v>
      </c>
      <c r="D312" s="1">
        <v>32.608695983886697</v>
      </c>
      <c r="E312" s="1">
        <v>23.40425491333</v>
      </c>
      <c r="F312" s="1">
        <v>33.108108520507798</v>
      </c>
      <c r="G312" s="1">
        <v>25.280899047851499</v>
      </c>
      <c r="H312" s="1">
        <v>18.067226409912099</v>
      </c>
      <c r="I312" s="1">
        <v>12.2676582336425</v>
      </c>
      <c r="J312" s="1">
        <v>16.494844436645501</v>
      </c>
      <c r="K312" s="1">
        <v>15.733333587646401</v>
      </c>
      <c r="L312" s="1">
        <v>13.8461542129516</v>
      </c>
      <c r="M312" s="1">
        <v>12.587412834167401</v>
      </c>
      <c r="N312" s="1">
        <v>12.923728942871</v>
      </c>
      <c r="O312" s="1">
        <v>8.5436897277831996</v>
      </c>
      <c r="P312" s="1">
        <v>10.135134696960399</v>
      </c>
      <c r="Q312" s="1">
        <v>8.77862548828125</v>
      </c>
      <c r="R312" s="1">
        <v>11.431870460510201</v>
      </c>
      <c r="S312" s="1">
        <v>10.8751058578491</v>
      </c>
      <c r="T312" s="1">
        <v>9.8200902938842702</v>
      </c>
      <c r="U312" s="1">
        <v>7.9532814025878897</v>
      </c>
    </row>
    <row r="313" spans="1:21" x14ac:dyDescent="0.3">
      <c r="A313" s="1">
        <v>57.142856597900298</v>
      </c>
      <c r="B313" s="1">
        <v>52.941177368163999</v>
      </c>
      <c r="C313" s="1">
        <v>27.7777786254882</v>
      </c>
      <c r="D313" s="1">
        <v>34.782608032226499</v>
      </c>
      <c r="E313" s="1">
        <v>25.531915664672798</v>
      </c>
      <c r="F313" s="1">
        <v>25</v>
      </c>
      <c r="G313" s="1">
        <v>27.528089523315401</v>
      </c>
      <c r="H313" s="1">
        <v>16.8067226409912</v>
      </c>
      <c r="I313" s="1">
        <v>12.6394052505493</v>
      </c>
      <c r="J313" s="1">
        <v>15.1202745437622</v>
      </c>
      <c r="K313" s="1">
        <v>16</v>
      </c>
      <c r="L313" s="1">
        <v>13.8461542129516</v>
      </c>
      <c r="M313" s="1">
        <v>11.655012130737299</v>
      </c>
      <c r="N313" s="1">
        <v>12.2881355285644</v>
      </c>
      <c r="O313" s="1">
        <v>10.291261672973601</v>
      </c>
      <c r="P313" s="1">
        <v>11.317567825317299</v>
      </c>
      <c r="Q313" s="1">
        <v>9.4147586822509695</v>
      </c>
      <c r="R313" s="1">
        <v>13.048499107360801</v>
      </c>
      <c r="S313" s="1">
        <v>10.535259246826101</v>
      </c>
      <c r="T313" s="1">
        <v>8.8455772399902308</v>
      </c>
      <c r="U313" s="1">
        <v>8.3982200622558594</v>
      </c>
    </row>
    <row r="314" spans="1:21" x14ac:dyDescent="0.3">
      <c r="A314" s="1">
        <v>71.428573608398395</v>
      </c>
      <c r="B314" s="1">
        <v>35.294116973876903</v>
      </c>
      <c r="C314" s="1">
        <v>33.3333320617675</v>
      </c>
      <c r="D314" s="1">
        <v>26.086956024169901</v>
      </c>
      <c r="E314" s="1">
        <v>19.1489353179931</v>
      </c>
      <c r="F314" s="1">
        <v>28.3783779144287</v>
      </c>
      <c r="G314" s="1">
        <v>26.404495239257798</v>
      </c>
      <c r="H314" s="1">
        <v>16.8067226409912</v>
      </c>
      <c r="I314" s="1">
        <v>11.5241632461547</v>
      </c>
      <c r="J314" s="1">
        <v>15.4639177322387</v>
      </c>
      <c r="K314" s="1">
        <v>16</v>
      </c>
      <c r="L314" s="1">
        <v>15.897436141967701</v>
      </c>
      <c r="M314" s="1">
        <v>13.986014366149901</v>
      </c>
      <c r="N314" s="1">
        <v>11.016948699951101</v>
      </c>
      <c r="O314" s="1">
        <v>9.3203887939453107</v>
      </c>
      <c r="P314" s="1">
        <v>9.7972974777221609</v>
      </c>
      <c r="Q314" s="1">
        <v>9.2875318527221609</v>
      </c>
      <c r="R314" s="1">
        <v>11.8937644958496</v>
      </c>
      <c r="S314" s="1">
        <v>10.790143966674799</v>
      </c>
      <c r="T314" s="1">
        <v>9.2953519821166992</v>
      </c>
      <c r="U314" s="1">
        <v>8.8431587219238192</v>
      </c>
    </row>
    <row r="315" spans="1:21" x14ac:dyDescent="0.3">
      <c r="A315" s="1">
        <v>50</v>
      </c>
      <c r="B315" s="1">
        <v>52.941177368163999</v>
      </c>
      <c r="C315" s="1">
        <v>33.3333320617675</v>
      </c>
      <c r="D315" s="1">
        <v>34.782608032226499</v>
      </c>
      <c r="E315" s="1">
        <v>21.276596069335898</v>
      </c>
      <c r="F315" s="1">
        <v>25.675676345825099</v>
      </c>
      <c r="G315" s="1">
        <v>26.404495239257798</v>
      </c>
      <c r="H315" s="1">
        <v>17.647058486938398</v>
      </c>
      <c r="I315" s="1">
        <v>11.895911216735801</v>
      </c>
      <c r="J315" s="1">
        <v>15.1202745437622</v>
      </c>
      <c r="K315" s="1">
        <v>15.733333587646401</v>
      </c>
      <c r="L315" s="1">
        <v>13.589743614196699</v>
      </c>
      <c r="M315" s="1">
        <v>11.655012130737299</v>
      </c>
      <c r="N315" s="1">
        <v>12.711864471435501</v>
      </c>
      <c r="O315" s="1">
        <v>8.5436897277831996</v>
      </c>
      <c r="P315" s="1">
        <v>11.4864864349365</v>
      </c>
      <c r="Q315" s="1">
        <v>10.178116798400801</v>
      </c>
      <c r="R315" s="1">
        <v>11.547344207763601</v>
      </c>
      <c r="S315" s="1">
        <v>10.620221138000399</v>
      </c>
      <c r="T315" s="1">
        <v>10.3448276519775</v>
      </c>
      <c r="U315" s="1">
        <v>8.2869853973388601</v>
      </c>
    </row>
    <row r="316" spans="1:21" x14ac:dyDescent="0.3">
      <c r="A316" s="1">
        <v>50</v>
      </c>
      <c r="B316" s="1">
        <v>41.176471710205</v>
      </c>
      <c r="C316" s="1">
        <v>33.3333320617675</v>
      </c>
      <c r="D316" s="1">
        <v>39.130435943603501</v>
      </c>
      <c r="E316" s="1">
        <v>29.787233352661101</v>
      </c>
      <c r="F316" s="1">
        <v>22.297296524047798</v>
      </c>
      <c r="G316" s="1">
        <v>26.966291427612301</v>
      </c>
      <c r="H316" s="1">
        <v>14.7058820724487</v>
      </c>
      <c r="I316" s="1">
        <v>13.382899284362701</v>
      </c>
      <c r="J316" s="1">
        <v>13.0584192276</v>
      </c>
      <c r="K316" s="1">
        <v>16.799999237060501</v>
      </c>
      <c r="L316" s="1">
        <v>14.1025638580322</v>
      </c>
      <c r="M316" s="1">
        <v>11.8881120681762</v>
      </c>
      <c r="N316" s="1">
        <v>12.2881355285644</v>
      </c>
      <c r="O316" s="1">
        <v>9.1262140274047798</v>
      </c>
      <c r="P316" s="1">
        <v>9.7972974777221609</v>
      </c>
      <c r="Q316" s="1">
        <v>8.77862548828125</v>
      </c>
      <c r="R316" s="1">
        <v>11.431870460510201</v>
      </c>
      <c r="S316" s="1">
        <v>11.129991531371999</v>
      </c>
      <c r="T316" s="1">
        <v>8.9205398559570295</v>
      </c>
      <c r="U316" s="1">
        <v>7.7864294052123997</v>
      </c>
    </row>
    <row r="317" spans="1:21" x14ac:dyDescent="0.3">
      <c r="A317" s="1">
        <v>50</v>
      </c>
      <c r="B317" s="1">
        <v>41.176471710205</v>
      </c>
      <c r="C317" s="1">
        <v>22.222221374511701</v>
      </c>
      <c r="D317" s="1">
        <v>41.304347991943303</v>
      </c>
      <c r="E317" s="1">
        <v>25.531915664672798</v>
      </c>
      <c r="F317" s="1">
        <v>22.972972869873001</v>
      </c>
      <c r="G317" s="1">
        <v>24.719100952148398</v>
      </c>
      <c r="H317" s="1">
        <v>17.226890563964801</v>
      </c>
      <c r="I317" s="1">
        <v>9.6654272079467702</v>
      </c>
      <c r="J317" s="1">
        <v>17.182130813598601</v>
      </c>
      <c r="K317" s="1">
        <v>14.133333206176699</v>
      </c>
      <c r="L317" s="1">
        <v>13.0769233703613</v>
      </c>
      <c r="M317" s="1">
        <v>12.121212005615201</v>
      </c>
      <c r="N317" s="1">
        <v>10.169491767883301</v>
      </c>
      <c r="O317" s="1">
        <v>10.291261672973601</v>
      </c>
      <c r="P317" s="1">
        <v>10.9797296524047</v>
      </c>
      <c r="Q317" s="1">
        <v>9.1603050231933594</v>
      </c>
      <c r="R317" s="1">
        <v>11.662817955016999</v>
      </c>
      <c r="S317" s="1">
        <v>11.129991531371999</v>
      </c>
      <c r="T317" s="1">
        <v>8.9205398559570295</v>
      </c>
      <c r="U317" s="1">
        <v>8.4538373947143501</v>
      </c>
    </row>
    <row r="318" spans="1:21" x14ac:dyDescent="0.3">
      <c r="A318" s="1">
        <v>50</v>
      </c>
      <c r="B318" s="1">
        <v>47.058822631835902</v>
      </c>
      <c r="C318" s="1">
        <v>50</v>
      </c>
      <c r="D318" s="1">
        <v>36.956520080566399</v>
      </c>
      <c r="E318" s="1">
        <v>31.914894104003899</v>
      </c>
      <c r="F318" s="1">
        <v>26.351350784301701</v>
      </c>
      <c r="G318" s="1">
        <v>28.089887619018501</v>
      </c>
      <c r="H318" s="1">
        <v>18.4873943328857</v>
      </c>
      <c r="I318" s="1">
        <v>12.6394052505493</v>
      </c>
      <c r="J318" s="1">
        <v>17.182130813598601</v>
      </c>
      <c r="K318" s="1">
        <v>17.066667556762599</v>
      </c>
      <c r="L318" s="1">
        <v>13.8461542129516</v>
      </c>
      <c r="M318" s="1">
        <v>11.8881120681762</v>
      </c>
      <c r="N318" s="1">
        <v>12.923728942871</v>
      </c>
      <c r="O318" s="1">
        <v>8.9320392608642507</v>
      </c>
      <c r="P318" s="1">
        <v>8.9527025222778303</v>
      </c>
      <c r="Q318" s="1">
        <v>8.5241727828979492</v>
      </c>
      <c r="R318" s="1">
        <v>11.547344207763601</v>
      </c>
      <c r="S318" s="1">
        <v>12.149532318115201</v>
      </c>
      <c r="T318" s="1">
        <v>9.2953519821166992</v>
      </c>
      <c r="U318" s="1">
        <v>7.9532814025878897</v>
      </c>
    </row>
    <row r="319" spans="1:21" x14ac:dyDescent="0.3">
      <c r="A319" s="1">
        <v>42.857143402099602</v>
      </c>
      <c r="B319" s="1">
        <v>58.823528289794901</v>
      </c>
      <c r="C319" s="1">
        <v>22.222221374511701</v>
      </c>
      <c r="D319" s="1">
        <v>28.260869979858398</v>
      </c>
      <c r="E319" s="1">
        <v>23.40425491333</v>
      </c>
      <c r="F319" s="1">
        <v>22.297296524047798</v>
      </c>
      <c r="G319" s="1">
        <v>28.089887619018501</v>
      </c>
      <c r="H319" s="1">
        <v>16.3865547180175</v>
      </c>
      <c r="I319" s="1">
        <v>11.5241632461547</v>
      </c>
      <c r="J319" s="1">
        <v>14.776632308959901</v>
      </c>
      <c r="K319" s="1">
        <v>16.533332824706999</v>
      </c>
      <c r="L319" s="1">
        <v>14.1025638580322</v>
      </c>
      <c r="M319" s="1">
        <v>10.955711364746</v>
      </c>
      <c r="N319" s="1">
        <v>11.016948699951101</v>
      </c>
      <c r="O319" s="1">
        <v>10.4854364395141</v>
      </c>
      <c r="P319" s="1">
        <v>10.472972869873001</v>
      </c>
      <c r="Q319" s="1">
        <v>9.2875318527221609</v>
      </c>
      <c r="R319" s="1">
        <v>11.8937644958496</v>
      </c>
      <c r="S319" s="1">
        <v>10.9600677490234</v>
      </c>
      <c r="T319" s="1">
        <v>8.17091464996337</v>
      </c>
      <c r="U319" s="1">
        <v>8.3426027297973597</v>
      </c>
    </row>
    <row r="320" spans="1:21" x14ac:dyDescent="0.3">
      <c r="A320" s="1">
        <v>50</v>
      </c>
      <c r="B320" s="1">
        <v>47.058822631835902</v>
      </c>
      <c r="C320" s="1">
        <v>38.888889312744098</v>
      </c>
      <c r="D320" s="1">
        <v>28.260869979858398</v>
      </c>
      <c r="E320" s="1">
        <v>36.170211791992102</v>
      </c>
      <c r="F320" s="1">
        <v>24.324323654174801</v>
      </c>
      <c r="G320" s="1">
        <v>23.033708572387599</v>
      </c>
      <c r="H320" s="1">
        <v>17.647058486938398</v>
      </c>
      <c r="I320" s="1">
        <v>10.7806692123413</v>
      </c>
      <c r="J320" s="1">
        <v>17.525774002075099</v>
      </c>
      <c r="K320" s="1">
        <v>17.066667556762599</v>
      </c>
      <c r="L320" s="1">
        <v>15.128205299377401</v>
      </c>
      <c r="M320" s="1">
        <v>12.587412834167401</v>
      </c>
      <c r="N320" s="1">
        <v>10.805085182189901</v>
      </c>
      <c r="O320" s="1">
        <v>9.1262140274047798</v>
      </c>
      <c r="P320" s="1">
        <v>11.148648262023899</v>
      </c>
      <c r="Q320" s="1">
        <v>8.9058523178100497</v>
      </c>
      <c r="R320" s="1">
        <v>10.739029884338301</v>
      </c>
      <c r="S320" s="1">
        <v>11.469838142395</v>
      </c>
      <c r="T320" s="1">
        <v>10.1199398040771</v>
      </c>
      <c r="U320" s="1">
        <v>7.7864294052123997</v>
      </c>
    </row>
    <row r="321" spans="1:21" x14ac:dyDescent="0.3">
      <c r="A321" s="1">
        <v>64.285713195800696</v>
      </c>
      <c r="B321" s="1">
        <v>64.705879211425696</v>
      </c>
      <c r="C321" s="1">
        <v>44.444442749023402</v>
      </c>
      <c r="D321" s="1">
        <v>28.260869979858398</v>
      </c>
      <c r="E321" s="1">
        <v>31.914894104003899</v>
      </c>
      <c r="F321" s="1">
        <v>20.270269393920898</v>
      </c>
      <c r="G321" s="1">
        <v>28.651685714721602</v>
      </c>
      <c r="H321" s="1">
        <v>17.647058486938398</v>
      </c>
      <c r="I321" s="1">
        <v>11.152416229248001</v>
      </c>
      <c r="J321" s="1">
        <v>14.776632308959901</v>
      </c>
      <c r="K321" s="1">
        <v>16</v>
      </c>
      <c r="L321" s="1">
        <v>14.8717947006225</v>
      </c>
      <c r="M321" s="1">
        <v>12.354311943054199</v>
      </c>
      <c r="N321" s="1">
        <v>11.016948699951101</v>
      </c>
      <c r="O321" s="1">
        <v>9.1262140274047798</v>
      </c>
      <c r="P321" s="1">
        <v>9.9662160873412997</v>
      </c>
      <c r="Q321" s="1">
        <v>9.5419845581054599</v>
      </c>
      <c r="R321" s="1">
        <v>11.431870460510201</v>
      </c>
      <c r="S321" s="1">
        <v>10.620221138000399</v>
      </c>
      <c r="T321" s="1">
        <v>8.9955024719238192</v>
      </c>
      <c r="U321" s="1">
        <v>8.3426027297973597</v>
      </c>
    </row>
    <row r="322" spans="1:21" x14ac:dyDescent="0.3">
      <c r="A322" s="1">
        <v>64.285713195800696</v>
      </c>
      <c r="B322" s="1">
        <v>52.941177368163999</v>
      </c>
      <c r="C322" s="1">
        <v>27.7777786254882</v>
      </c>
      <c r="D322" s="1">
        <v>26.086956024169901</v>
      </c>
      <c r="E322" s="1">
        <v>31.914894104003899</v>
      </c>
      <c r="F322" s="1">
        <v>26.351350784301701</v>
      </c>
      <c r="G322" s="1">
        <v>25.842697143554599</v>
      </c>
      <c r="H322" s="1">
        <v>16.3865547180175</v>
      </c>
      <c r="I322" s="1">
        <v>14.498141288757299</v>
      </c>
      <c r="J322" s="1">
        <v>14.776632308959901</v>
      </c>
      <c r="K322" s="1">
        <v>14.6666669845581</v>
      </c>
      <c r="L322" s="1">
        <v>12.820512771606399</v>
      </c>
      <c r="M322" s="1">
        <v>11.655012130737299</v>
      </c>
      <c r="N322" s="1">
        <v>12.711864471435501</v>
      </c>
      <c r="O322" s="1">
        <v>7.7669901847839302</v>
      </c>
      <c r="P322" s="1">
        <v>9.6283779144287092</v>
      </c>
      <c r="Q322" s="1">
        <v>7.8880405426025302</v>
      </c>
      <c r="R322" s="1">
        <v>11.8937644958496</v>
      </c>
      <c r="S322" s="1">
        <v>10.195411682128899</v>
      </c>
      <c r="T322" s="1">
        <v>9.2953519821166992</v>
      </c>
      <c r="U322" s="1">
        <v>8.12013339996337</v>
      </c>
    </row>
    <row r="323" spans="1:21" x14ac:dyDescent="0.3">
      <c r="A323" s="1">
        <v>57.142856597900298</v>
      </c>
      <c r="B323" s="1">
        <v>47.058822631835902</v>
      </c>
      <c r="C323" s="1">
        <v>38.888889312744098</v>
      </c>
      <c r="D323" s="1">
        <v>39.130435943603501</v>
      </c>
      <c r="E323" s="1">
        <v>27.6595745086669</v>
      </c>
      <c r="F323" s="1">
        <v>22.297296524047798</v>
      </c>
      <c r="G323" s="1">
        <v>30.337078094482401</v>
      </c>
      <c r="H323" s="1">
        <v>17.647058486938398</v>
      </c>
      <c r="I323" s="1">
        <v>15.241635322570801</v>
      </c>
      <c r="J323" s="1">
        <v>16.838487625121999</v>
      </c>
      <c r="K323" s="1">
        <v>16</v>
      </c>
      <c r="L323" s="1">
        <v>13.8461542129516</v>
      </c>
      <c r="M323" s="1">
        <v>12.121212005615201</v>
      </c>
      <c r="N323" s="1">
        <v>11.4406776428222</v>
      </c>
      <c r="O323" s="1">
        <v>9.9029130935668892</v>
      </c>
      <c r="P323" s="1">
        <v>10.135134696960399</v>
      </c>
      <c r="Q323" s="1">
        <v>9.2875318527221609</v>
      </c>
      <c r="R323" s="1">
        <v>10.161663055419901</v>
      </c>
      <c r="S323" s="1">
        <v>10.535259246826101</v>
      </c>
      <c r="T323" s="1">
        <v>9.3703145980834908</v>
      </c>
      <c r="U323" s="1">
        <v>7.5083427429199201</v>
      </c>
    </row>
    <row r="324" spans="1:21" x14ac:dyDescent="0.3">
      <c r="A324" s="1">
        <v>64.285713195800696</v>
      </c>
      <c r="B324" s="1">
        <v>29.411764144897401</v>
      </c>
      <c r="C324" s="1">
        <v>33.3333320617675</v>
      </c>
      <c r="D324" s="1">
        <v>32.608695983886697</v>
      </c>
      <c r="E324" s="1">
        <v>21.276596069335898</v>
      </c>
      <c r="F324" s="1">
        <v>24.324323654174801</v>
      </c>
      <c r="G324" s="1">
        <v>28.651685714721602</v>
      </c>
      <c r="H324" s="1">
        <v>17.647058486938398</v>
      </c>
      <c r="I324" s="1">
        <v>13.011152267456</v>
      </c>
      <c r="J324" s="1">
        <v>14.089346885681101</v>
      </c>
      <c r="K324" s="1">
        <v>15.466666221618601</v>
      </c>
      <c r="L324" s="1">
        <v>13.0769233703613</v>
      </c>
      <c r="M324" s="1">
        <v>11.421911239624</v>
      </c>
      <c r="N324" s="1">
        <v>11.016948699951101</v>
      </c>
      <c r="O324" s="1">
        <v>9.9029130935668892</v>
      </c>
      <c r="P324" s="1">
        <v>10.135134696960399</v>
      </c>
      <c r="Q324" s="1">
        <v>8.3969469070434499</v>
      </c>
      <c r="R324" s="1">
        <v>12.009238243103001</v>
      </c>
      <c r="S324" s="1">
        <v>9.6856412887573207</v>
      </c>
      <c r="T324" s="1">
        <v>9.2203893661499006</v>
      </c>
      <c r="U324" s="1">
        <v>7.7308120727539</v>
      </c>
    </row>
    <row r="325" spans="1:21" x14ac:dyDescent="0.3">
      <c r="A325" s="1">
        <v>57.142856597900298</v>
      </c>
      <c r="B325" s="1">
        <v>41.176471710205</v>
      </c>
      <c r="C325" s="1">
        <v>33.3333320617675</v>
      </c>
      <c r="D325" s="1">
        <v>36.956520080566399</v>
      </c>
      <c r="E325" s="1">
        <v>27.6595745086669</v>
      </c>
      <c r="F325" s="1">
        <v>23.6486492156982</v>
      </c>
      <c r="G325" s="1">
        <v>28.651685714721602</v>
      </c>
      <c r="H325" s="1">
        <v>17.647058486938398</v>
      </c>
      <c r="I325" s="1">
        <v>12.2676582336425</v>
      </c>
      <c r="J325" s="1">
        <v>17.8694152832031</v>
      </c>
      <c r="K325" s="1">
        <v>18.133333206176701</v>
      </c>
      <c r="L325" s="1">
        <v>14.1025638580322</v>
      </c>
      <c r="M325" s="1">
        <v>12.587412834167401</v>
      </c>
      <c r="N325" s="1">
        <v>11.864406585693301</v>
      </c>
      <c r="O325" s="1">
        <v>9.7087383270263601</v>
      </c>
      <c r="P325" s="1">
        <v>9.7972974777221609</v>
      </c>
      <c r="Q325" s="1">
        <v>9.5419845581054599</v>
      </c>
      <c r="R325" s="1">
        <v>11.8937644958496</v>
      </c>
      <c r="S325" s="1">
        <v>10.620221138000399</v>
      </c>
      <c r="T325" s="1">
        <v>9.67016506195068</v>
      </c>
      <c r="U325" s="1">
        <v>8.3982200622558594</v>
      </c>
    </row>
    <row r="326" spans="1:21" x14ac:dyDescent="0.3">
      <c r="A326" s="1">
        <v>57.142856597900298</v>
      </c>
      <c r="B326" s="1">
        <v>41.176471710205</v>
      </c>
      <c r="C326" s="1">
        <v>33.3333320617675</v>
      </c>
      <c r="D326" s="1">
        <v>36.956520080566399</v>
      </c>
      <c r="E326" s="1">
        <v>23.40425491333</v>
      </c>
      <c r="F326" s="1">
        <v>22.297296524047798</v>
      </c>
      <c r="G326" s="1">
        <v>23.595504760742099</v>
      </c>
      <c r="H326" s="1">
        <v>14.7058820724487</v>
      </c>
      <c r="I326" s="1">
        <v>13.011152267456</v>
      </c>
      <c r="J326" s="1">
        <v>14.089346885681101</v>
      </c>
      <c r="K326" s="1">
        <v>15.733333587646401</v>
      </c>
      <c r="L326" s="1">
        <v>15.128205299377401</v>
      </c>
      <c r="M326" s="1">
        <v>11.421911239624</v>
      </c>
      <c r="N326" s="1">
        <v>11.4406776428222</v>
      </c>
      <c r="O326" s="1">
        <v>9.3203887939453107</v>
      </c>
      <c r="P326" s="1">
        <v>9.1216220855712802</v>
      </c>
      <c r="Q326" s="1">
        <v>9.7964372634887695</v>
      </c>
      <c r="R326" s="1">
        <v>11.547344207763601</v>
      </c>
      <c r="S326" s="1">
        <v>11.045029640197701</v>
      </c>
      <c r="T326" s="1">
        <v>9.67016506195068</v>
      </c>
      <c r="U326" s="1">
        <v>8.12013339996337</v>
      </c>
    </row>
    <row r="327" spans="1:21" x14ac:dyDescent="0.3">
      <c r="A327" s="1">
        <v>57.142856597900298</v>
      </c>
      <c r="B327" s="1">
        <v>58.823528289794901</v>
      </c>
      <c r="C327" s="1">
        <v>33.3333320617675</v>
      </c>
      <c r="D327" s="1">
        <v>28.260869979858398</v>
      </c>
      <c r="E327" s="1">
        <v>27.6595745086669</v>
      </c>
      <c r="F327" s="1">
        <v>27.0270271301269</v>
      </c>
      <c r="G327" s="1">
        <v>26.404495239257798</v>
      </c>
      <c r="H327" s="1">
        <v>14.7058820724487</v>
      </c>
      <c r="I327" s="1">
        <v>13.7546472549438</v>
      </c>
      <c r="J327" s="1">
        <v>15.4639177322387</v>
      </c>
      <c r="K327" s="1">
        <v>14.9333333969116</v>
      </c>
      <c r="L327" s="1">
        <v>13.8461542129516</v>
      </c>
      <c r="M327" s="1">
        <v>13.053612709045399</v>
      </c>
      <c r="N327" s="1">
        <v>11.6525421142578</v>
      </c>
      <c r="O327" s="1">
        <v>8.7378644943237305</v>
      </c>
      <c r="P327" s="1">
        <v>10.304054260253899</v>
      </c>
      <c r="Q327" s="1">
        <v>8.2697200775146396</v>
      </c>
      <c r="R327" s="1">
        <v>11.662817955016999</v>
      </c>
      <c r="S327" s="1">
        <v>11.2999153137207</v>
      </c>
      <c r="T327" s="1">
        <v>9.8200902938842702</v>
      </c>
      <c r="U327" s="1">
        <v>7.7864294052123997</v>
      </c>
    </row>
    <row r="328" spans="1:21" x14ac:dyDescent="0.3">
      <c r="A328" s="1">
        <v>57.142856597900298</v>
      </c>
      <c r="B328" s="1">
        <v>52.941177368163999</v>
      </c>
      <c r="C328" s="1">
        <v>38.888889312744098</v>
      </c>
      <c r="D328" s="1">
        <v>32.608695983886697</v>
      </c>
      <c r="E328" s="1">
        <v>31.914894104003899</v>
      </c>
      <c r="F328" s="1">
        <v>20.945945739746001</v>
      </c>
      <c r="G328" s="1">
        <v>26.404495239257798</v>
      </c>
      <c r="H328" s="1">
        <v>15.966386795043899</v>
      </c>
      <c r="I328" s="1">
        <v>14.498141288757299</v>
      </c>
      <c r="J328" s="1">
        <v>16.1512031555175</v>
      </c>
      <c r="K328" s="1">
        <v>16.799999237060501</v>
      </c>
      <c r="L328" s="1">
        <v>14.1025638580322</v>
      </c>
      <c r="M328" s="1">
        <v>12.354311943054199</v>
      </c>
      <c r="N328" s="1">
        <v>9.9576272964477504</v>
      </c>
      <c r="O328" s="1">
        <v>8.7378644943237305</v>
      </c>
      <c r="P328" s="1">
        <v>8.6148653030395508</v>
      </c>
      <c r="Q328" s="1">
        <v>9.2875318527221609</v>
      </c>
      <c r="R328" s="1">
        <v>11.547344207763601</v>
      </c>
      <c r="S328" s="1">
        <v>10.195411682128899</v>
      </c>
      <c r="T328" s="1">
        <v>10.4197902679443</v>
      </c>
      <c r="U328" s="1">
        <v>7.6751947402954102</v>
      </c>
    </row>
    <row r="329" spans="1:21" x14ac:dyDescent="0.3">
      <c r="A329" s="1">
        <v>64.285713195800696</v>
      </c>
      <c r="B329" s="1">
        <v>47.058822631835902</v>
      </c>
      <c r="C329" s="1">
        <v>27.7777786254882</v>
      </c>
      <c r="D329" s="1">
        <v>34.782608032226499</v>
      </c>
      <c r="E329" s="1">
        <v>34.042552947997997</v>
      </c>
      <c r="F329" s="1">
        <v>22.972972869873001</v>
      </c>
      <c r="G329" s="1">
        <v>26.966291427612301</v>
      </c>
      <c r="H329" s="1">
        <v>16.3865547180175</v>
      </c>
      <c r="I329" s="1">
        <v>13.7546472549438</v>
      </c>
      <c r="J329" s="1">
        <v>14.089346885681101</v>
      </c>
      <c r="K329" s="1">
        <v>17.066667556762599</v>
      </c>
      <c r="L329" s="1">
        <v>15.128205299377401</v>
      </c>
      <c r="M329" s="1">
        <v>11.655012130737299</v>
      </c>
      <c r="N329" s="1">
        <v>10.3813562393188</v>
      </c>
      <c r="O329" s="1">
        <v>11.2621355056762</v>
      </c>
      <c r="P329" s="1">
        <v>8.9527025222778303</v>
      </c>
      <c r="Q329" s="1">
        <v>9.1603050231933594</v>
      </c>
      <c r="R329" s="1">
        <v>11.200923919677701</v>
      </c>
      <c r="S329" s="1">
        <v>10.3653354644775</v>
      </c>
      <c r="T329" s="1">
        <v>9.0704650878906197</v>
      </c>
      <c r="U329" s="1">
        <v>7.9532814025878897</v>
      </c>
    </row>
    <row r="330" spans="1:21" x14ac:dyDescent="0.3">
      <c r="A330" s="1">
        <v>64.285713195800696</v>
      </c>
      <c r="B330" s="1">
        <v>47.058822631835902</v>
      </c>
      <c r="C330" s="1">
        <v>33.3333320617675</v>
      </c>
      <c r="D330" s="1">
        <v>28.260869979858398</v>
      </c>
      <c r="E330" s="1">
        <v>12.765957832336399</v>
      </c>
      <c r="F330" s="1">
        <v>25</v>
      </c>
      <c r="G330" s="1">
        <v>26.966291427612301</v>
      </c>
      <c r="H330" s="1">
        <v>17.647058486938398</v>
      </c>
      <c r="I330" s="1">
        <v>9.6654272079467702</v>
      </c>
      <c r="J330" s="1">
        <v>13.402061462402299</v>
      </c>
      <c r="K330" s="1">
        <v>14.133333206176699</v>
      </c>
      <c r="L330" s="1">
        <v>14.6153850555419</v>
      </c>
      <c r="M330" s="1">
        <v>12.121212005615201</v>
      </c>
      <c r="N330" s="1">
        <v>11.4406776428222</v>
      </c>
      <c r="O330" s="1">
        <v>9.3203887939453107</v>
      </c>
      <c r="P330" s="1">
        <v>10.472972869873001</v>
      </c>
      <c r="Q330" s="1">
        <v>8.9058523178100497</v>
      </c>
      <c r="R330" s="1">
        <v>11.778290748596101</v>
      </c>
      <c r="S330" s="1">
        <v>10.195411682128899</v>
      </c>
      <c r="T330" s="1">
        <v>10.7196397781372</v>
      </c>
      <c r="U330" s="1">
        <v>8.2869853973388601</v>
      </c>
    </row>
    <row r="331" spans="1:21" x14ac:dyDescent="0.3">
      <c r="A331" s="1">
        <v>64.285713195800696</v>
      </c>
      <c r="B331" s="1">
        <v>41.176471710205</v>
      </c>
      <c r="C331" s="1">
        <v>33.3333320617675</v>
      </c>
      <c r="D331" s="1">
        <v>32.608695983886697</v>
      </c>
      <c r="E331" s="1">
        <v>21.276596069335898</v>
      </c>
      <c r="F331" s="1">
        <v>21.6216220855712</v>
      </c>
      <c r="G331" s="1">
        <v>24.157302856445298</v>
      </c>
      <c r="H331" s="1">
        <v>18.4873943328857</v>
      </c>
      <c r="I331" s="1">
        <v>12.2676582336425</v>
      </c>
      <c r="J331" s="1">
        <v>13.745704650878899</v>
      </c>
      <c r="K331" s="1">
        <v>16</v>
      </c>
      <c r="L331" s="1">
        <v>13.3333330154418</v>
      </c>
      <c r="M331" s="1">
        <v>10.7226104736328</v>
      </c>
      <c r="N331" s="1">
        <v>11.864406585693301</v>
      </c>
      <c r="O331" s="1">
        <v>9.7087383270263601</v>
      </c>
      <c r="P331" s="1">
        <v>10.472972869873001</v>
      </c>
      <c r="Q331" s="1">
        <v>9.9236640930175692</v>
      </c>
      <c r="R331" s="1">
        <v>11.8937644958496</v>
      </c>
      <c r="S331" s="1">
        <v>9.9405269622802699</v>
      </c>
      <c r="T331" s="1">
        <v>9.67016506195068</v>
      </c>
      <c r="U331" s="1">
        <v>8.3982200622558594</v>
      </c>
    </row>
    <row r="332" spans="1:21" x14ac:dyDescent="0.3">
      <c r="A332" s="1">
        <v>64.285713195800696</v>
      </c>
      <c r="B332" s="1">
        <v>35.294116973876903</v>
      </c>
      <c r="C332" s="1">
        <v>33.3333320617675</v>
      </c>
      <c r="D332" s="1">
        <v>34.782608032226499</v>
      </c>
      <c r="E332" s="1">
        <v>29.787233352661101</v>
      </c>
      <c r="F332" s="1">
        <v>22.297296524047798</v>
      </c>
      <c r="G332" s="1">
        <v>25.280899047851499</v>
      </c>
      <c r="H332" s="1">
        <v>16.8067226409912</v>
      </c>
      <c r="I332" s="1">
        <v>13.7546472549438</v>
      </c>
      <c r="J332" s="1">
        <v>16.1512031555175</v>
      </c>
      <c r="K332" s="1">
        <v>13.3333330154418</v>
      </c>
      <c r="L332" s="1">
        <v>18.717948913574201</v>
      </c>
      <c r="M332" s="1">
        <v>13.286713600158601</v>
      </c>
      <c r="N332" s="1">
        <v>11.4406776428222</v>
      </c>
      <c r="O332" s="1">
        <v>8.7378644943237305</v>
      </c>
      <c r="P332" s="1">
        <v>9.6283779144287092</v>
      </c>
      <c r="Q332" s="1">
        <v>9.4147586822509695</v>
      </c>
      <c r="R332" s="1">
        <v>11.662817955016999</v>
      </c>
      <c r="S332" s="1">
        <v>11.2999153137207</v>
      </c>
      <c r="T332" s="1">
        <v>9.2953519821166992</v>
      </c>
      <c r="U332" s="1">
        <v>8.0645160675048793</v>
      </c>
    </row>
    <row r="333" spans="1:21" x14ac:dyDescent="0.3">
      <c r="A333" s="1">
        <v>57.142856597900298</v>
      </c>
      <c r="B333" s="1">
        <v>29.411764144897401</v>
      </c>
      <c r="C333" s="1">
        <v>27.7777786254882</v>
      </c>
      <c r="D333" s="1">
        <v>30.4347820281982</v>
      </c>
      <c r="E333" s="1">
        <v>14.893616676330501</v>
      </c>
      <c r="F333" s="1">
        <v>21.6216220855712</v>
      </c>
      <c r="G333" s="1">
        <v>27.528089523315401</v>
      </c>
      <c r="H333" s="1">
        <v>14.7058820724487</v>
      </c>
      <c r="I333" s="1">
        <v>12.6394052505493</v>
      </c>
      <c r="J333" s="1">
        <v>15.1202745437622</v>
      </c>
      <c r="K333" s="1">
        <v>16</v>
      </c>
      <c r="L333" s="1">
        <v>13.3333330154418</v>
      </c>
      <c r="M333" s="1">
        <v>13.286713600158601</v>
      </c>
      <c r="N333" s="1">
        <v>12.2881355285644</v>
      </c>
      <c r="O333" s="1">
        <v>8.9320392608642507</v>
      </c>
      <c r="P333" s="1">
        <v>9.6283779144287092</v>
      </c>
      <c r="Q333" s="1">
        <v>8.0152673721313406</v>
      </c>
      <c r="R333" s="1">
        <v>11.431870460510201</v>
      </c>
      <c r="S333" s="1">
        <v>11.469838142395</v>
      </c>
      <c r="T333" s="1">
        <v>8.6956520080566406</v>
      </c>
      <c r="U333" s="1">
        <v>7.2858734130859304</v>
      </c>
    </row>
    <row r="334" spans="1:21" x14ac:dyDescent="0.3">
      <c r="A334" s="1">
        <v>42.857143402099602</v>
      </c>
      <c r="B334" s="1">
        <v>52.941177368163999</v>
      </c>
      <c r="C334" s="1">
        <v>27.7777786254882</v>
      </c>
      <c r="D334" s="1">
        <v>36.956520080566399</v>
      </c>
      <c r="E334" s="1">
        <v>29.787233352661101</v>
      </c>
      <c r="F334" s="1">
        <v>23.6486492156982</v>
      </c>
      <c r="G334" s="1">
        <v>29.213483810424801</v>
      </c>
      <c r="H334" s="1">
        <v>15.5462188720703</v>
      </c>
      <c r="I334" s="1">
        <v>11.152416229248001</v>
      </c>
      <c r="J334" s="1">
        <v>15.4639177322387</v>
      </c>
      <c r="K334" s="1">
        <v>14.399999618530201</v>
      </c>
      <c r="L334" s="1">
        <v>12.5641021728515</v>
      </c>
      <c r="M334" s="1">
        <v>11.188811302185</v>
      </c>
      <c r="N334" s="1">
        <v>12.2881355285644</v>
      </c>
      <c r="O334" s="1">
        <v>9.7087383270263601</v>
      </c>
      <c r="P334" s="1">
        <v>10.8108110427856</v>
      </c>
      <c r="Q334" s="1">
        <v>10.3053436279296</v>
      </c>
      <c r="R334" s="1">
        <v>11.200923919677701</v>
      </c>
      <c r="S334" s="1">
        <v>10.9600677490234</v>
      </c>
      <c r="T334" s="1">
        <v>8.6956520080566406</v>
      </c>
      <c r="U334" s="1">
        <v>7.9532814025878897</v>
      </c>
    </row>
    <row r="335" spans="1:21" x14ac:dyDescent="0.3">
      <c r="A335" s="1">
        <v>50</v>
      </c>
      <c r="B335" s="1">
        <v>29.411764144897401</v>
      </c>
      <c r="C335" s="1">
        <v>33.3333320617675</v>
      </c>
      <c r="D335" s="1">
        <v>32.608695983886697</v>
      </c>
      <c r="E335" s="1">
        <v>25.531915664672798</v>
      </c>
      <c r="F335" s="1">
        <v>21.6216220855712</v>
      </c>
      <c r="G335" s="1">
        <v>27.528089523315401</v>
      </c>
      <c r="H335" s="1">
        <v>17.647058486938398</v>
      </c>
      <c r="I335" s="1">
        <v>14.126394271850501</v>
      </c>
      <c r="J335" s="1">
        <v>13.745704650878899</v>
      </c>
      <c r="K335" s="1">
        <v>16.799999237060501</v>
      </c>
      <c r="L335" s="1">
        <v>14.1025638580322</v>
      </c>
      <c r="M335" s="1">
        <v>11.421911239624</v>
      </c>
      <c r="N335" s="1">
        <v>11.6525421142578</v>
      </c>
      <c r="O335" s="1">
        <v>10.4854364395141</v>
      </c>
      <c r="P335" s="1">
        <v>9.4594593048095703</v>
      </c>
      <c r="Q335" s="1">
        <v>8.6513996124267507</v>
      </c>
      <c r="R335" s="1">
        <v>12.240184783935501</v>
      </c>
      <c r="S335" s="1">
        <v>10.620221138000399</v>
      </c>
      <c r="T335" s="1">
        <v>9.8200902938842702</v>
      </c>
      <c r="U335" s="1">
        <v>8.5094547271728498</v>
      </c>
    </row>
    <row r="336" spans="1:21" x14ac:dyDescent="0.3">
      <c r="A336" s="1">
        <v>64.285713195800696</v>
      </c>
      <c r="B336" s="1">
        <v>47.058822631835902</v>
      </c>
      <c r="C336" s="1">
        <v>38.888889312744098</v>
      </c>
      <c r="D336" s="1">
        <v>34.782608032226499</v>
      </c>
      <c r="E336" s="1">
        <v>29.787233352661101</v>
      </c>
      <c r="F336" s="1">
        <v>25</v>
      </c>
      <c r="G336" s="1">
        <v>25.280899047851499</v>
      </c>
      <c r="H336" s="1">
        <v>15.966386795043899</v>
      </c>
      <c r="I336" s="1">
        <v>10.7806692123413</v>
      </c>
      <c r="J336" s="1">
        <v>13.0584192276</v>
      </c>
      <c r="K336" s="1">
        <v>15.733333587646401</v>
      </c>
      <c r="L336" s="1">
        <v>14.6153850555419</v>
      </c>
      <c r="M336" s="1">
        <v>11.8881120681762</v>
      </c>
      <c r="N336" s="1">
        <v>12.076271057128899</v>
      </c>
      <c r="O336" s="1">
        <v>10.0970869064331</v>
      </c>
      <c r="P336" s="1">
        <v>8.9527025222778303</v>
      </c>
      <c r="Q336" s="1">
        <v>10.0508909225463</v>
      </c>
      <c r="R336" s="1">
        <v>11.778290748596101</v>
      </c>
      <c r="S336" s="1">
        <v>9.6006793975830007</v>
      </c>
      <c r="T336" s="1">
        <v>8.2458772659301705</v>
      </c>
      <c r="U336" s="1">
        <v>8.0645160675048793</v>
      </c>
    </row>
    <row r="337" spans="1:21" x14ac:dyDescent="0.3">
      <c r="A337" s="1">
        <v>35.714286804199197</v>
      </c>
      <c r="B337" s="1">
        <v>41.176471710205</v>
      </c>
      <c r="C337" s="1">
        <v>33.3333320617675</v>
      </c>
      <c r="D337" s="1">
        <v>26.086956024169901</v>
      </c>
      <c r="E337" s="1">
        <v>23.40425491333</v>
      </c>
      <c r="F337" s="1">
        <v>22.297296524047798</v>
      </c>
      <c r="G337" s="1">
        <v>25.842697143554599</v>
      </c>
      <c r="H337" s="1">
        <v>16.3865547180175</v>
      </c>
      <c r="I337" s="1">
        <v>11.895911216735801</v>
      </c>
      <c r="J337" s="1">
        <v>13.402061462402299</v>
      </c>
      <c r="K337" s="1">
        <v>17.066667556762599</v>
      </c>
      <c r="L337" s="1">
        <v>13.8461542129516</v>
      </c>
      <c r="M337" s="1">
        <v>11.421911239624</v>
      </c>
      <c r="N337" s="1">
        <v>10.5932207107543</v>
      </c>
      <c r="O337" s="1">
        <v>8.9320392608642507</v>
      </c>
      <c r="P337" s="1">
        <v>9.6283779144287092</v>
      </c>
      <c r="Q337" s="1">
        <v>9.2875318527221609</v>
      </c>
      <c r="R337" s="1">
        <v>12.009238243103001</v>
      </c>
      <c r="S337" s="1">
        <v>10.025488853454499</v>
      </c>
      <c r="T337" s="1">
        <v>8.6956520080566406</v>
      </c>
      <c r="U337" s="1">
        <v>7.9532814025878897</v>
      </c>
    </row>
    <row r="338" spans="1:21" x14ac:dyDescent="0.3">
      <c r="A338" s="1">
        <v>57.142856597900298</v>
      </c>
      <c r="B338" s="1">
        <v>41.176471710205</v>
      </c>
      <c r="C338" s="1">
        <v>27.7777786254882</v>
      </c>
      <c r="D338" s="1">
        <v>34.782608032226499</v>
      </c>
      <c r="E338" s="1">
        <v>21.276596069335898</v>
      </c>
      <c r="F338" s="1">
        <v>22.972972869873001</v>
      </c>
      <c r="G338" s="1">
        <v>25.280899047851499</v>
      </c>
      <c r="H338" s="1">
        <v>17.226890563964801</v>
      </c>
      <c r="I338" s="1">
        <v>11.5241632461547</v>
      </c>
      <c r="J338" s="1">
        <v>17.182130813598601</v>
      </c>
      <c r="K338" s="1">
        <v>16</v>
      </c>
      <c r="L338" s="1">
        <v>14.8717947006225</v>
      </c>
      <c r="M338" s="1">
        <v>11.655012130737299</v>
      </c>
      <c r="N338" s="1">
        <v>10.3813562393188</v>
      </c>
      <c r="O338" s="1">
        <v>7.7669901847839302</v>
      </c>
      <c r="P338" s="1">
        <v>10.6418914794921</v>
      </c>
      <c r="Q338" s="1">
        <v>7.6335878372192303</v>
      </c>
      <c r="R338" s="1">
        <v>10.739029884338301</v>
      </c>
      <c r="S338" s="1">
        <v>10.535259246826101</v>
      </c>
      <c r="T338" s="1">
        <v>10.3448276519775</v>
      </c>
      <c r="U338" s="1">
        <v>9.0656280517578107</v>
      </c>
    </row>
    <row r="339" spans="1:21" x14ac:dyDescent="0.3">
      <c r="A339" s="1">
        <v>57.142856597900298</v>
      </c>
      <c r="B339" s="1">
        <v>47.058822631835902</v>
      </c>
      <c r="C339" s="1">
        <v>27.7777786254882</v>
      </c>
      <c r="D339" s="1">
        <v>28.260869979858398</v>
      </c>
      <c r="E339" s="1">
        <v>23.40425491333</v>
      </c>
      <c r="F339" s="1">
        <v>27.0270271301269</v>
      </c>
      <c r="G339" s="1">
        <v>26.966291427612301</v>
      </c>
      <c r="H339" s="1">
        <v>15.126049995422299</v>
      </c>
      <c r="I339" s="1">
        <v>11.895911216735801</v>
      </c>
      <c r="J339" s="1">
        <v>12.7147769927978</v>
      </c>
      <c r="K339" s="1">
        <v>16</v>
      </c>
      <c r="L339" s="1">
        <v>13.589743614196699</v>
      </c>
      <c r="M339" s="1">
        <v>12.121212005615201</v>
      </c>
      <c r="N339" s="1">
        <v>11.4406776428222</v>
      </c>
      <c r="O339" s="1">
        <v>9.5145635604858398</v>
      </c>
      <c r="P339" s="1">
        <v>9.6283779144287092</v>
      </c>
      <c r="Q339" s="1">
        <v>8.5241727828979492</v>
      </c>
      <c r="R339" s="1">
        <v>10.854503631591699</v>
      </c>
      <c r="S339" s="1">
        <v>10.705183029174799</v>
      </c>
      <c r="T339" s="1">
        <v>9.2953519821166992</v>
      </c>
      <c r="U339" s="1">
        <v>7.8420467376708896</v>
      </c>
    </row>
    <row r="340" spans="1:21" x14ac:dyDescent="0.3">
      <c r="A340" s="1">
        <v>42.857143402099602</v>
      </c>
      <c r="B340" s="1">
        <v>41.176471710205</v>
      </c>
      <c r="C340" s="1">
        <v>38.888889312744098</v>
      </c>
      <c r="D340" s="1">
        <v>32.608695983886697</v>
      </c>
      <c r="E340" s="1">
        <v>25.531915664672798</v>
      </c>
      <c r="F340" s="1">
        <v>24.324323654174801</v>
      </c>
      <c r="G340" s="1">
        <v>25.280899047851499</v>
      </c>
      <c r="H340" s="1">
        <v>14.7058820724487</v>
      </c>
      <c r="I340" s="1">
        <v>13.011152267456</v>
      </c>
      <c r="J340" s="1">
        <v>15.807559967041</v>
      </c>
      <c r="K340" s="1">
        <v>17.066667556762599</v>
      </c>
      <c r="L340" s="1">
        <v>14.3589744567871</v>
      </c>
      <c r="M340" s="1">
        <v>11.655012130737299</v>
      </c>
      <c r="N340" s="1">
        <v>9.7457628250121999</v>
      </c>
      <c r="O340" s="1">
        <v>8.7378644943237305</v>
      </c>
      <c r="P340" s="1">
        <v>10.304054260253899</v>
      </c>
      <c r="Q340" s="1">
        <v>10.559796333312899</v>
      </c>
      <c r="R340" s="1">
        <v>10.854503631591699</v>
      </c>
      <c r="S340" s="1">
        <v>10.2803735733032</v>
      </c>
      <c r="T340" s="1">
        <v>9.2203893661499006</v>
      </c>
      <c r="U340" s="1">
        <v>7.6195774078369096</v>
      </c>
    </row>
    <row r="341" spans="1:21" x14ac:dyDescent="0.3">
      <c r="A341" s="1">
        <v>57.142856597900298</v>
      </c>
      <c r="B341" s="1">
        <v>41.176471710205</v>
      </c>
      <c r="C341" s="1">
        <v>38.888889312744098</v>
      </c>
      <c r="D341" s="1">
        <v>28.260869979858398</v>
      </c>
      <c r="E341" s="1">
        <v>27.6595745086669</v>
      </c>
      <c r="F341" s="1">
        <v>21.6216220855712</v>
      </c>
      <c r="G341" s="1">
        <v>21.910112380981399</v>
      </c>
      <c r="H341" s="1">
        <v>17.647058486938398</v>
      </c>
      <c r="I341" s="1">
        <v>12.2676582336425</v>
      </c>
      <c r="J341" s="1">
        <v>14.432990074157701</v>
      </c>
      <c r="K341" s="1">
        <v>16.266666412353501</v>
      </c>
      <c r="L341" s="1">
        <v>15.128205299377401</v>
      </c>
      <c r="M341" s="1">
        <v>11.421911239624</v>
      </c>
      <c r="N341" s="1">
        <v>10.805085182189901</v>
      </c>
      <c r="O341" s="1">
        <v>8.3495149612426705</v>
      </c>
      <c r="P341" s="1">
        <v>9.4594593048095703</v>
      </c>
      <c r="Q341" s="1">
        <v>9.0330791473388601</v>
      </c>
      <c r="R341" s="1">
        <v>10.739029884338301</v>
      </c>
      <c r="S341" s="1">
        <v>10.110450744628899</v>
      </c>
      <c r="T341" s="1">
        <v>9.2203893661499006</v>
      </c>
      <c r="U341" s="1">
        <v>7.9532814025878897</v>
      </c>
    </row>
    <row r="342" spans="1:21" x14ac:dyDescent="0.3">
      <c r="A342" s="1">
        <v>64.285713195800696</v>
      </c>
      <c r="B342" s="1">
        <v>52.941177368163999</v>
      </c>
      <c r="C342" s="1">
        <v>33.3333320617675</v>
      </c>
      <c r="D342" s="1">
        <v>43.478260040283203</v>
      </c>
      <c r="E342" s="1">
        <v>25.531915664672798</v>
      </c>
      <c r="F342" s="1">
        <v>22.972972869873001</v>
      </c>
      <c r="G342" s="1">
        <v>24.157302856445298</v>
      </c>
      <c r="H342" s="1">
        <v>15.966386795043899</v>
      </c>
      <c r="I342" s="1">
        <v>13.011152267456</v>
      </c>
      <c r="J342" s="1">
        <v>14.089346885681101</v>
      </c>
      <c r="K342" s="1">
        <v>16.266666412353501</v>
      </c>
      <c r="L342" s="1">
        <v>12.3076925277709</v>
      </c>
      <c r="M342" s="1">
        <v>12.121212005615201</v>
      </c>
      <c r="N342" s="1">
        <v>11.016948699951101</v>
      </c>
      <c r="O342" s="1">
        <v>10.873785972595201</v>
      </c>
      <c r="P342" s="1">
        <v>9.7972974777221609</v>
      </c>
      <c r="Q342" s="1">
        <v>8.5241727828979492</v>
      </c>
      <c r="R342" s="1">
        <v>10.854503631591699</v>
      </c>
      <c r="S342" s="1">
        <v>9.7706031799316406</v>
      </c>
      <c r="T342" s="1">
        <v>9.5202398300170898</v>
      </c>
      <c r="U342" s="1">
        <v>7.2858734130859304</v>
      </c>
    </row>
    <row r="343" spans="1:21" x14ac:dyDescent="0.3">
      <c r="A343" s="1">
        <v>71.428573608398395</v>
      </c>
      <c r="B343" s="1">
        <v>47.058822631835902</v>
      </c>
      <c r="C343" s="1">
        <v>33.3333320617675</v>
      </c>
      <c r="D343" s="1">
        <v>32.608695983886697</v>
      </c>
      <c r="E343" s="1">
        <v>27.6595745086669</v>
      </c>
      <c r="F343" s="1">
        <v>20.945945739746001</v>
      </c>
      <c r="G343" s="1">
        <v>25.280899047851499</v>
      </c>
      <c r="H343" s="1">
        <v>16.8067226409912</v>
      </c>
      <c r="I343" s="1">
        <v>14.498141288757299</v>
      </c>
      <c r="J343" s="1">
        <v>15.1202745437622</v>
      </c>
      <c r="K343" s="1">
        <v>17.066667556762599</v>
      </c>
      <c r="L343" s="1">
        <v>13.589743614196699</v>
      </c>
      <c r="M343" s="1">
        <v>13.519813537597599</v>
      </c>
      <c r="N343" s="1">
        <v>11.6525421142578</v>
      </c>
      <c r="O343" s="1">
        <v>9.1262140274047798</v>
      </c>
      <c r="P343" s="1">
        <v>9.1216220855712802</v>
      </c>
      <c r="Q343" s="1">
        <v>8.6513996124267507</v>
      </c>
      <c r="R343" s="1">
        <v>11.662817955016999</v>
      </c>
      <c r="S343" s="1">
        <v>11.045029640197701</v>
      </c>
      <c r="T343" s="1">
        <v>9.7451276779174805</v>
      </c>
      <c r="U343" s="1">
        <v>8.4538373947143501</v>
      </c>
    </row>
    <row r="344" spans="1:21" x14ac:dyDescent="0.3">
      <c r="A344" s="1">
        <v>50</v>
      </c>
      <c r="B344" s="1">
        <v>35.294116973876903</v>
      </c>
      <c r="C344" s="1">
        <v>38.888889312744098</v>
      </c>
      <c r="D344" s="1">
        <v>32.608695983886697</v>
      </c>
      <c r="E344" s="1">
        <v>34.042552947997997</v>
      </c>
      <c r="F344" s="1">
        <v>20.945945739746001</v>
      </c>
      <c r="G344" s="1">
        <v>23.595504760742099</v>
      </c>
      <c r="H344" s="1">
        <v>18.067226409912099</v>
      </c>
      <c r="I344" s="1">
        <v>14.126394271850501</v>
      </c>
      <c r="J344" s="1">
        <v>16.494844436645501</v>
      </c>
      <c r="K344" s="1">
        <v>15.199999809265099</v>
      </c>
      <c r="L344" s="1">
        <v>13.0769233703613</v>
      </c>
      <c r="M344" s="1">
        <v>11.8881120681762</v>
      </c>
      <c r="N344" s="1">
        <v>12.711864471435501</v>
      </c>
      <c r="O344" s="1">
        <v>8.9320392608642507</v>
      </c>
      <c r="P344" s="1">
        <v>9.9662160873412997</v>
      </c>
      <c r="Q344" s="1">
        <v>9.0330791473388601</v>
      </c>
      <c r="R344" s="1">
        <v>10.277135848999</v>
      </c>
      <c r="S344" s="1">
        <v>10.025488853454499</v>
      </c>
      <c r="T344" s="1">
        <v>9.0704650878906197</v>
      </c>
      <c r="U344" s="1">
        <v>7.9532814025878897</v>
      </c>
    </row>
    <row r="345" spans="1:21" x14ac:dyDescent="0.3">
      <c r="A345" s="1">
        <v>28.571428298950099</v>
      </c>
      <c r="B345" s="1">
        <v>47.058822631835902</v>
      </c>
      <c r="C345" s="1">
        <v>33.3333320617675</v>
      </c>
      <c r="D345" s="1">
        <v>32.608695983886697</v>
      </c>
      <c r="E345" s="1">
        <v>21.276596069335898</v>
      </c>
      <c r="F345" s="1">
        <v>20.945945739746001</v>
      </c>
      <c r="G345" s="1">
        <v>25.842697143554599</v>
      </c>
      <c r="H345" s="1">
        <v>16.3865547180175</v>
      </c>
      <c r="I345" s="1">
        <v>11.895911216735801</v>
      </c>
      <c r="J345" s="1">
        <v>15.1202745437622</v>
      </c>
      <c r="K345" s="1">
        <v>16.799999237060501</v>
      </c>
      <c r="L345" s="1">
        <v>13.589743614196699</v>
      </c>
      <c r="M345" s="1">
        <v>11.188811302185</v>
      </c>
      <c r="N345" s="1">
        <v>12.5</v>
      </c>
      <c r="O345" s="1">
        <v>7.5728154182434002</v>
      </c>
      <c r="P345" s="1">
        <v>10.472972869873001</v>
      </c>
      <c r="Q345" s="1">
        <v>8.3969469070434499</v>
      </c>
      <c r="R345" s="1">
        <v>10.161663055419901</v>
      </c>
      <c r="S345" s="1">
        <v>10.025488853454499</v>
      </c>
      <c r="T345" s="1">
        <v>9.2203893661499006</v>
      </c>
      <c r="U345" s="1">
        <v>7.8976640701293901</v>
      </c>
    </row>
    <row r="346" spans="1:21" x14ac:dyDescent="0.3">
      <c r="A346" s="1">
        <v>42.857143402099602</v>
      </c>
      <c r="B346" s="1">
        <v>47.058822631835902</v>
      </c>
      <c r="C346" s="1">
        <v>38.888889312744098</v>
      </c>
      <c r="D346" s="1">
        <v>30.4347820281982</v>
      </c>
      <c r="E346" s="1">
        <v>27.6595745086669</v>
      </c>
      <c r="F346" s="1">
        <v>22.297296524047798</v>
      </c>
      <c r="G346" s="1">
        <v>28.651685714721602</v>
      </c>
      <c r="H346" s="1">
        <v>15.126049995422299</v>
      </c>
      <c r="I346" s="1">
        <v>13.7546472549438</v>
      </c>
      <c r="J346" s="1">
        <v>15.1202745437622</v>
      </c>
      <c r="K346" s="1">
        <v>14.133333206176699</v>
      </c>
      <c r="L346" s="1">
        <v>14.1025638580322</v>
      </c>
      <c r="M346" s="1">
        <v>12.354311943054199</v>
      </c>
      <c r="N346" s="1">
        <v>10.805085182189901</v>
      </c>
      <c r="O346" s="1">
        <v>9.5145635604858398</v>
      </c>
      <c r="P346" s="1">
        <v>9.1216220855712802</v>
      </c>
      <c r="Q346" s="1">
        <v>8.9058523178100497</v>
      </c>
      <c r="R346" s="1">
        <v>11.200923919677701</v>
      </c>
      <c r="S346" s="1">
        <v>10.535259246826101</v>
      </c>
      <c r="T346" s="1">
        <v>8.3958024978637695</v>
      </c>
      <c r="U346" s="1">
        <v>8.0645160675048793</v>
      </c>
    </row>
    <row r="347" spans="1:21" x14ac:dyDescent="0.3">
      <c r="A347" s="1">
        <v>57.142856597900298</v>
      </c>
      <c r="B347" s="1">
        <v>47.058822631835902</v>
      </c>
      <c r="C347" s="1">
        <v>27.7777786254882</v>
      </c>
      <c r="D347" s="1">
        <v>30.4347820281982</v>
      </c>
      <c r="E347" s="1">
        <v>29.787233352661101</v>
      </c>
      <c r="F347" s="1">
        <v>22.297296524047798</v>
      </c>
      <c r="G347" s="1">
        <v>28.089887619018501</v>
      </c>
      <c r="H347" s="1">
        <v>14.7058820724487</v>
      </c>
      <c r="I347" s="1">
        <v>14.869888305664</v>
      </c>
      <c r="J347" s="1">
        <v>14.776632308959901</v>
      </c>
      <c r="K347" s="1">
        <v>16.533332824706999</v>
      </c>
      <c r="L347" s="1">
        <v>13.8461542129516</v>
      </c>
      <c r="M347" s="1">
        <v>10.955711364746</v>
      </c>
      <c r="N347" s="1">
        <v>11.016948699951101</v>
      </c>
      <c r="O347" s="1">
        <v>8.3495149612426705</v>
      </c>
      <c r="P347" s="1">
        <v>10.304054260253899</v>
      </c>
      <c r="Q347" s="1">
        <v>7.7608141899108798</v>
      </c>
      <c r="R347" s="1">
        <v>11.8937644958496</v>
      </c>
      <c r="S347" s="1">
        <v>9.4307565689086896</v>
      </c>
      <c r="T347" s="1">
        <v>9.2203893661499006</v>
      </c>
      <c r="U347" s="1">
        <v>7.8420467376708896</v>
      </c>
    </row>
    <row r="348" spans="1:21" x14ac:dyDescent="0.3">
      <c r="A348" s="1">
        <v>57.142856597900298</v>
      </c>
      <c r="B348" s="1">
        <v>35.294116973876903</v>
      </c>
      <c r="C348" s="1">
        <v>33.3333320617675</v>
      </c>
      <c r="D348" s="1">
        <v>30.4347820281982</v>
      </c>
      <c r="E348" s="1">
        <v>19.1489353179931</v>
      </c>
      <c r="F348" s="1">
        <v>23.6486492156982</v>
      </c>
      <c r="G348" s="1">
        <v>29.213483810424801</v>
      </c>
      <c r="H348" s="1">
        <v>13.865546226501399</v>
      </c>
      <c r="I348" s="1">
        <v>12.6394052505493</v>
      </c>
      <c r="J348" s="1">
        <v>16.838487625121999</v>
      </c>
      <c r="K348" s="1">
        <v>15.199999809265099</v>
      </c>
      <c r="L348" s="1">
        <v>14.1025638580322</v>
      </c>
      <c r="M348" s="1">
        <v>12.587412834167401</v>
      </c>
      <c r="N348" s="1">
        <v>11.864406585693301</v>
      </c>
      <c r="O348" s="1">
        <v>9.3203887939453107</v>
      </c>
      <c r="P348" s="1">
        <v>9.2905406951904297</v>
      </c>
      <c r="Q348" s="1">
        <v>9.5419845581054599</v>
      </c>
      <c r="R348" s="1">
        <v>12.933025360107401</v>
      </c>
      <c r="S348" s="1">
        <v>10.3653354644775</v>
      </c>
      <c r="T348" s="1">
        <v>8.6956520080566406</v>
      </c>
      <c r="U348" s="1">
        <v>7.8420467376708896</v>
      </c>
    </row>
    <row r="349" spans="1:21" x14ac:dyDescent="0.3">
      <c r="A349" s="1">
        <v>57.142856597900298</v>
      </c>
      <c r="B349" s="1">
        <v>41.176471710205</v>
      </c>
      <c r="C349" s="1">
        <v>22.222221374511701</v>
      </c>
      <c r="D349" s="1">
        <v>36.956520080566399</v>
      </c>
      <c r="E349" s="1">
        <v>23.40425491333</v>
      </c>
      <c r="F349" s="1">
        <v>19.5945949554443</v>
      </c>
      <c r="G349" s="1">
        <v>27.528089523315401</v>
      </c>
      <c r="H349" s="1">
        <v>16.3865547180175</v>
      </c>
      <c r="I349" s="1">
        <v>13.011152267456</v>
      </c>
      <c r="J349" s="1">
        <v>13.745704650878899</v>
      </c>
      <c r="K349" s="1">
        <v>15.466666221618601</v>
      </c>
      <c r="L349" s="1">
        <v>12.5641021728515</v>
      </c>
      <c r="M349" s="1">
        <v>11.8881120681762</v>
      </c>
      <c r="N349" s="1">
        <v>9.3220338821411097</v>
      </c>
      <c r="O349" s="1">
        <v>7.5728154182434002</v>
      </c>
      <c r="P349" s="1">
        <v>10.135134696960399</v>
      </c>
      <c r="Q349" s="1">
        <v>8.1424932479858398</v>
      </c>
      <c r="R349" s="1">
        <v>10.277135848999</v>
      </c>
      <c r="S349" s="1">
        <v>10.195411682128899</v>
      </c>
      <c r="T349" s="1">
        <v>9.2953519821166992</v>
      </c>
      <c r="U349" s="1">
        <v>7.6195774078369096</v>
      </c>
    </row>
    <row r="350" spans="1:21" x14ac:dyDescent="0.3">
      <c r="A350" s="1">
        <v>42.857143402099602</v>
      </c>
      <c r="B350" s="1">
        <v>41.176471710205</v>
      </c>
      <c r="C350" s="1">
        <v>27.7777786254882</v>
      </c>
      <c r="D350" s="1">
        <v>28.260869979858398</v>
      </c>
      <c r="E350" s="1">
        <v>21.276596069335898</v>
      </c>
      <c r="F350" s="1">
        <v>23.6486492156982</v>
      </c>
      <c r="G350" s="1">
        <v>24.719100952148398</v>
      </c>
      <c r="H350" s="1">
        <v>16.8067226409912</v>
      </c>
      <c r="I350" s="1">
        <v>14.126394271850501</v>
      </c>
      <c r="J350" s="1">
        <v>16.1512031555175</v>
      </c>
      <c r="K350" s="1">
        <v>15.466666221618601</v>
      </c>
      <c r="L350" s="1">
        <v>14.8717947006225</v>
      </c>
      <c r="M350" s="1">
        <v>13.986014366149901</v>
      </c>
      <c r="N350" s="1">
        <v>11.016948699951101</v>
      </c>
      <c r="O350" s="1">
        <v>7.7669901847839302</v>
      </c>
      <c r="P350" s="1">
        <v>10.135134696960399</v>
      </c>
      <c r="Q350" s="1">
        <v>8.77862548828125</v>
      </c>
      <c r="R350" s="1">
        <v>11.0854501724243</v>
      </c>
      <c r="S350" s="1">
        <v>11.384877204895</v>
      </c>
      <c r="T350" s="1">
        <v>8.9205398559570295</v>
      </c>
      <c r="U350" s="1">
        <v>7.5083427429199201</v>
      </c>
    </row>
    <row r="351" spans="1:21" x14ac:dyDescent="0.3">
      <c r="A351" s="1">
        <v>35.714286804199197</v>
      </c>
      <c r="B351" s="1">
        <v>41.176471710205</v>
      </c>
      <c r="C351" s="1">
        <v>33.3333320617675</v>
      </c>
      <c r="D351" s="1">
        <v>26.086956024169901</v>
      </c>
      <c r="E351" s="1">
        <v>27.6595745086669</v>
      </c>
      <c r="F351" s="1">
        <v>24.324323654174801</v>
      </c>
      <c r="G351" s="1">
        <v>24.719100952148398</v>
      </c>
      <c r="H351" s="1">
        <v>16.3865547180175</v>
      </c>
      <c r="I351" s="1">
        <v>11.895911216735801</v>
      </c>
      <c r="J351" s="1">
        <v>14.776632308959901</v>
      </c>
      <c r="K351" s="1">
        <v>13.8666667938232</v>
      </c>
      <c r="L351" s="1">
        <v>12.5641021728515</v>
      </c>
      <c r="M351" s="1">
        <v>11.421911239624</v>
      </c>
      <c r="N351" s="1">
        <v>11.016948699951101</v>
      </c>
      <c r="O351" s="1">
        <v>8.5436897277831996</v>
      </c>
      <c r="P351" s="1">
        <v>8.6148653030395508</v>
      </c>
      <c r="Q351" s="1">
        <v>9.2875318527221609</v>
      </c>
      <c r="R351" s="1">
        <v>10.969977378845201</v>
      </c>
      <c r="S351" s="1">
        <v>11.2999153137207</v>
      </c>
      <c r="T351" s="1">
        <v>9.2953519821166992</v>
      </c>
      <c r="U351" s="1">
        <v>7.8976640701293901</v>
      </c>
    </row>
    <row r="352" spans="1:21" x14ac:dyDescent="0.3">
      <c r="A352" s="1">
        <v>64.285713195800696</v>
      </c>
      <c r="B352" s="1">
        <v>41.176471710205</v>
      </c>
      <c r="C352" s="1">
        <v>22.222221374511701</v>
      </c>
      <c r="D352" s="1">
        <v>34.782608032226499</v>
      </c>
      <c r="E352" s="1">
        <v>21.276596069335898</v>
      </c>
      <c r="F352" s="1">
        <v>22.297296524047798</v>
      </c>
      <c r="G352" s="1">
        <v>24.719100952148398</v>
      </c>
      <c r="H352" s="1">
        <v>18.067226409912099</v>
      </c>
      <c r="I352" s="1">
        <v>12.2676582336425</v>
      </c>
      <c r="J352" s="1">
        <v>14.432990074157701</v>
      </c>
      <c r="K352" s="1">
        <v>17.3333339691162</v>
      </c>
      <c r="L352" s="1">
        <v>12.5641021728515</v>
      </c>
      <c r="M352" s="1">
        <v>12.354311943054199</v>
      </c>
      <c r="N352" s="1">
        <v>10.5932207107543</v>
      </c>
      <c r="O352" s="1">
        <v>8.7378644943237305</v>
      </c>
      <c r="P352" s="1">
        <v>9.7972974777221609</v>
      </c>
      <c r="Q352" s="1">
        <v>8.5241727828979492</v>
      </c>
      <c r="R352" s="1">
        <v>12.1247110366821</v>
      </c>
      <c r="S352" s="1">
        <v>10.4502973556518</v>
      </c>
      <c r="T352" s="1">
        <v>9.8950529098510707</v>
      </c>
      <c r="U352" s="1">
        <v>8.2869853973388601</v>
      </c>
    </row>
    <row r="353" spans="1:21" x14ac:dyDescent="0.3">
      <c r="A353" s="1">
        <v>64.285713195800696</v>
      </c>
      <c r="B353" s="1">
        <v>35.294116973876903</v>
      </c>
      <c r="C353" s="1">
        <v>38.888889312744098</v>
      </c>
      <c r="D353" s="1">
        <v>28.260869979858398</v>
      </c>
      <c r="E353" s="1">
        <v>36.170211791992102</v>
      </c>
      <c r="F353" s="1">
        <v>25</v>
      </c>
      <c r="G353" s="1">
        <v>26.404495239257798</v>
      </c>
      <c r="H353" s="1">
        <v>16.3865547180175</v>
      </c>
      <c r="I353" s="1">
        <v>12.6394052505493</v>
      </c>
      <c r="J353" s="1">
        <v>14.776632308959901</v>
      </c>
      <c r="K353" s="1">
        <v>14.9333333969116</v>
      </c>
      <c r="L353" s="1">
        <v>14.3589744567871</v>
      </c>
      <c r="M353" s="1">
        <v>10.0233097076416</v>
      </c>
      <c r="N353" s="1">
        <v>11.6525421142578</v>
      </c>
      <c r="O353" s="1">
        <v>9.3203887939453107</v>
      </c>
      <c r="P353" s="1">
        <v>9.2905406951904297</v>
      </c>
      <c r="Q353" s="1">
        <v>8.9058523178100497</v>
      </c>
      <c r="R353" s="1">
        <v>10.969977378845201</v>
      </c>
      <c r="S353" s="1">
        <v>10.535259246826101</v>
      </c>
      <c r="T353" s="1">
        <v>8.7706146240234304</v>
      </c>
      <c r="U353" s="1">
        <v>7.8976640701293901</v>
      </c>
    </row>
    <row r="354" spans="1:21" x14ac:dyDescent="0.3">
      <c r="A354" s="1">
        <v>42.857143402099602</v>
      </c>
      <c r="B354" s="1">
        <v>41.176471710205</v>
      </c>
      <c r="C354" s="1">
        <v>27.7777786254882</v>
      </c>
      <c r="D354" s="1">
        <v>30.4347820281982</v>
      </c>
      <c r="E354" s="1">
        <v>21.276596069335898</v>
      </c>
      <c r="F354" s="1">
        <v>18.918918609619102</v>
      </c>
      <c r="G354" s="1">
        <v>25.280899047851499</v>
      </c>
      <c r="H354" s="1">
        <v>16.3865547180175</v>
      </c>
      <c r="I354" s="1">
        <v>10.408922195434499</v>
      </c>
      <c r="J354" s="1">
        <v>15.807559967041</v>
      </c>
      <c r="K354" s="1">
        <v>18.933332443237301</v>
      </c>
      <c r="L354" s="1">
        <v>13.3333330154418</v>
      </c>
      <c r="M354" s="1">
        <v>12.354311943054199</v>
      </c>
      <c r="N354" s="1">
        <v>11.228813171386699</v>
      </c>
      <c r="O354" s="1">
        <v>9.3203887939453107</v>
      </c>
      <c r="P354" s="1">
        <v>11.148648262023899</v>
      </c>
      <c r="Q354" s="1">
        <v>9.9236640930175692</v>
      </c>
      <c r="R354" s="1">
        <v>11.200923919677701</v>
      </c>
      <c r="S354" s="1">
        <v>9.5157175064086896</v>
      </c>
      <c r="T354" s="1">
        <v>8.0209894180297798</v>
      </c>
      <c r="U354" s="1">
        <v>8.2313680648803693</v>
      </c>
    </row>
    <row r="355" spans="1:21" x14ac:dyDescent="0.3">
      <c r="A355" s="1">
        <v>50</v>
      </c>
      <c r="B355" s="1">
        <v>47.058822631835902</v>
      </c>
      <c r="C355" s="1">
        <v>22.222221374511701</v>
      </c>
      <c r="D355" s="1">
        <v>28.260869979858398</v>
      </c>
      <c r="E355" s="1">
        <v>27.6595745086669</v>
      </c>
      <c r="F355" s="1">
        <v>20.945945739746001</v>
      </c>
      <c r="G355" s="1">
        <v>25.280899047851499</v>
      </c>
      <c r="H355" s="1">
        <v>18.4873943328857</v>
      </c>
      <c r="I355" s="1">
        <v>13.382899284362701</v>
      </c>
      <c r="J355" s="1">
        <v>13.745704650878899</v>
      </c>
      <c r="K355" s="1">
        <v>14.399999618530201</v>
      </c>
      <c r="L355" s="1">
        <v>12.820512771606399</v>
      </c>
      <c r="M355" s="1">
        <v>10.955711364746</v>
      </c>
      <c r="N355" s="1">
        <v>12.076271057128899</v>
      </c>
      <c r="O355" s="1">
        <v>9.5145635604858398</v>
      </c>
      <c r="P355" s="1">
        <v>9.2905406951904297</v>
      </c>
      <c r="Q355" s="1">
        <v>8.0152673721313406</v>
      </c>
      <c r="R355" s="1">
        <v>10.969977378845201</v>
      </c>
      <c r="S355" s="1">
        <v>10.2803735733032</v>
      </c>
      <c r="T355" s="1">
        <v>9.9700145721435494</v>
      </c>
      <c r="U355" s="1">
        <v>8.12013339996337</v>
      </c>
    </row>
    <row r="356" spans="1:21" x14ac:dyDescent="0.3">
      <c r="A356" s="1">
        <v>50</v>
      </c>
      <c r="B356" s="1">
        <v>35.294116973876903</v>
      </c>
      <c r="C356" s="1">
        <v>33.3333320617675</v>
      </c>
      <c r="D356" s="1">
        <v>34.782608032226499</v>
      </c>
      <c r="E356" s="1">
        <v>25.531915664672798</v>
      </c>
      <c r="F356" s="1">
        <v>25</v>
      </c>
      <c r="G356" s="1">
        <v>23.033708572387599</v>
      </c>
      <c r="H356" s="1">
        <v>15.966386795043899</v>
      </c>
      <c r="I356" s="1">
        <v>10.408922195434499</v>
      </c>
      <c r="J356" s="1">
        <v>12.3711338043212</v>
      </c>
      <c r="K356" s="1">
        <v>16.266666412353501</v>
      </c>
      <c r="L356" s="1">
        <v>13.3333330154418</v>
      </c>
      <c r="M356" s="1">
        <v>12.121212005615201</v>
      </c>
      <c r="N356" s="1">
        <v>11.4406776428222</v>
      </c>
      <c r="O356" s="1">
        <v>7.9611649513244602</v>
      </c>
      <c r="P356" s="1">
        <v>9.1216220855712802</v>
      </c>
      <c r="Q356" s="1">
        <v>9.2875318527221609</v>
      </c>
      <c r="R356" s="1">
        <v>11.431870460510201</v>
      </c>
      <c r="S356" s="1">
        <v>10.9600677490234</v>
      </c>
      <c r="T356" s="1">
        <v>9.9700145721435494</v>
      </c>
      <c r="U356" s="1">
        <v>7.9532814025878897</v>
      </c>
    </row>
    <row r="357" spans="1:21" x14ac:dyDescent="0.3">
      <c r="A357" s="1">
        <v>35.714286804199197</v>
      </c>
      <c r="B357" s="1">
        <v>52.941177368163999</v>
      </c>
      <c r="C357" s="1">
        <v>33.3333320617675</v>
      </c>
      <c r="D357" s="1">
        <v>30.4347820281982</v>
      </c>
      <c r="E357" s="1">
        <v>25.531915664672798</v>
      </c>
      <c r="F357" s="1">
        <v>23.6486492156982</v>
      </c>
      <c r="G357" s="1">
        <v>28.651685714721602</v>
      </c>
      <c r="H357" s="1">
        <v>18.4873943328857</v>
      </c>
      <c r="I357" s="1">
        <v>10.7806692123413</v>
      </c>
      <c r="J357" s="1">
        <v>15.1202745437622</v>
      </c>
      <c r="K357" s="1">
        <v>16.799999237060501</v>
      </c>
      <c r="L357" s="1">
        <v>13.3333330154418</v>
      </c>
      <c r="M357" s="1">
        <v>11.8881120681762</v>
      </c>
      <c r="N357" s="1">
        <v>11.864406585693301</v>
      </c>
      <c r="O357" s="1">
        <v>9.1262140274047798</v>
      </c>
      <c r="P357" s="1">
        <v>10.9797296524047</v>
      </c>
      <c r="Q357" s="1">
        <v>8.1424932479858398</v>
      </c>
      <c r="R357" s="1">
        <v>11.0854501724243</v>
      </c>
      <c r="S357" s="1">
        <v>10.4502973556518</v>
      </c>
      <c r="T357" s="1">
        <v>8.3958024978637695</v>
      </c>
      <c r="U357" s="1">
        <v>7.9532814025878897</v>
      </c>
    </row>
    <row r="358" spans="1:21" x14ac:dyDescent="0.3">
      <c r="A358" s="1">
        <v>42.857143402099602</v>
      </c>
      <c r="B358" s="1">
        <v>41.176471710205</v>
      </c>
      <c r="C358" s="1">
        <v>27.7777786254882</v>
      </c>
      <c r="D358" s="1">
        <v>28.260869979858398</v>
      </c>
      <c r="E358" s="1">
        <v>27.6595745086669</v>
      </c>
      <c r="F358" s="1">
        <v>18.918918609619102</v>
      </c>
      <c r="G358" s="1">
        <v>23.033708572387599</v>
      </c>
      <c r="H358" s="1">
        <v>16.8067226409912</v>
      </c>
      <c r="I358" s="1">
        <v>11.5241632461547</v>
      </c>
      <c r="J358" s="1">
        <v>15.4639177322387</v>
      </c>
      <c r="K358" s="1">
        <v>15.199999809265099</v>
      </c>
      <c r="L358" s="1">
        <v>14.8717947006225</v>
      </c>
      <c r="M358" s="1">
        <v>11.655012130737299</v>
      </c>
      <c r="N358" s="1">
        <v>11.228813171386699</v>
      </c>
      <c r="O358" s="1">
        <v>9.9029130935668892</v>
      </c>
      <c r="P358" s="1">
        <v>9.9662160873412997</v>
      </c>
      <c r="Q358" s="1">
        <v>7.7608141899108798</v>
      </c>
      <c r="R358" s="1">
        <v>12.1247110366821</v>
      </c>
      <c r="S358" s="1">
        <v>9.9405269622802699</v>
      </c>
      <c r="T358" s="1">
        <v>9.5952024459838796</v>
      </c>
      <c r="U358" s="1">
        <v>8.1757507324218697</v>
      </c>
    </row>
    <row r="359" spans="1:21" x14ac:dyDescent="0.3">
      <c r="A359" s="1">
        <v>64.285713195800696</v>
      </c>
      <c r="B359" s="1">
        <v>47.058822631835902</v>
      </c>
      <c r="C359" s="1">
        <v>22.222221374511701</v>
      </c>
      <c r="D359" s="1">
        <v>36.956520080566399</v>
      </c>
      <c r="E359" s="1">
        <v>29.787233352661101</v>
      </c>
      <c r="F359" s="1">
        <v>21.6216220855712</v>
      </c>
      <c r="G359" s="1">
        <v>24.719100952148398</v>
      </c>
      <c r="H359" s="1">
        <v>15.966386795043899</v>
      </c>
      <c r="I359" s="1">
        <v>14.126394271850501</v>
      </c>
      <c r="J359" s="1">
        <v>16.1512031555175</v>
      </c>
      <c r="K359" s="1">
        <v>15.466666221618601</v>
      </c>
      <c r="L359" s="1">
        <v>11.7948713302612</v>
      </c>
      <c r="M359" s="1">
        <v>11.421911239624</v>
      </c>
      <c r="N359" s="1">
        <v>10.5932207107543</v>
      </c>
      <c r="O359" s="1">
        <v>8.1553401947021396</v>
      </c>
      <c r="P359" s="1">
        <v>9.9662160873412997</v>
      </c>
      <c r="Q359" s="1">
        <v>9.7964372634887695</v>
      </c>
      <c r="R359" s="1">
        <v>11.200923919677701</v>
      </c>
      <c r="S359" s="1">
        <v>10.790143966674799</v>
      </c>
      <c r="T359" s="1">
        <v>8.6206893920898402</v>
      </c>
      <c r="U359" s="1">
        <v>8.2869853973388601</v>
      </c>
    </row>
    <row r="360" spans="1:21" x14ac:dyDescent="0.3">
      <c r="A360" s="1">
        <v>35.714286804199197</v>
      </c>
      <c r="B360" s="1">
        <v>47.058822631835902</v>
      </c>
      <c r="C360" s="1">
        <v>27.7777786254882</v>
      </c>
      <c r="D360" s="1">
        <v>32.608695983886697</v>
      </c>
      <c r="E360" s="1">
        <v>29.787233352661101</v>
      </c>
      <c r="F360" s="1">
        <v>18.918918609619102</v>
      </c>
      <c r="G360" s="1">
        <v>25.280899047851499</v>
      </c>
      <c r="H360" s="1">
        <v>17.647058486938398</v>
      </c>
      <c r="I360" s="1">
        <v>13.7546472549438</v>
      </c>
      <c r="J360" s="1">
        <v>11.683848381042401</v>
      </c>
      <c r="K360" s="1">
        <v>15.199999809265099</v>
      </c>
      <c r="L360" s="1">
        <v>13.3333330154418</v>
      </c>
      <c r="M360" s="1">
        <v>11.188811302185</v>
      </c>
      <c r="N360" s="1">
        <v>10.805085182189901</v>
      </c>
      <c r="O360" s="1">
        <v>8.5436897277831996</v>
      </c>
      <c r="P360" s="1">
        <v>8.9527025222778303</v>
      </c>
      <c r="Q360" s="1">
        <v>9.0330791473388601</v>
      </c>
      <c r="R360" s="1">
        <v>10.161663055419901</v>
      </c>
      <c r="S360" s="1">
        <v>11.2999153137207</v>
      </c>
      <c r="T360" s="1">
        <v>10.1199398040771</v>
      </c>
      <c r="U360" s="1">
        <v>7.6195774078369096</v>
      </c>
    </row>
    <row r="361" spans="1:21" x14ac:dyDescent="0.3">
      <c r="A361" s="1">
        <v>57.142856597900298</v>
      </c>
      <c r="B361" s="1">
        <v>52.941177368163999</v>
      </c>
      <c r="C361" s="1">
        <v>22.222221374511701</v>
      </c>
      <c r="D361" s="1">
        <v>36.956520080566399</v>
      </c>
      <c r="E361" s="1">
        <v>27.6595745086669</v>
      </c>
      <c r="F361" s="1">
        <v>24.324323654174801</v>
      </c>
      <c r="G361" s="1">
        <v>23.595504760742099</v>
      </c>
      <c r="H361" s="1">
        <v>14.7058820724487</v>
      </c>
      <c r="I361" s="1">
        <v>12.2676582336425</v>
      </c>
      <c r="J361" s="1">
        <v>15.1202745437622</v>
      </c>
      <c r="K361" s="1">
        <v>15.733333587646401</v>
      </c>
      <c r="L361" s="1">
        <v>11.025641441345201</v>
      </c>
      <c r="M361" s="1">
        <v>10.7226104736328</v>
      </c>
      <c r="N361" s="1">
        <v>11.016948699951101</v>
      </c>
      <c r="O361" s="1">
        <v>9.7087383270263601</v>
      </c>
      <c r="P361" s="1">
        <v>9.9662160873412997</v>
      </c>
      <c r="Q361" s="1">
        <v>8.9058523178100497</v>
      </c>
      <c r="R361" s="1">
        <v>11.8937644958496</v>
      </c>
      <c r="S361" s="1">
        <v>9.6006793975830007</v>
      </c>
      <c r="T361" s="1">
        <v>9.4452772140502894</v>
      </c>
      <c r="U361" s="1">
        <v>7.6195774078369096</v>
      </c>
    </row>
    <row r="362" spans="1:21" x14ac:dyDescent="0.3">
      <c r="A362" s="1">
        <v>35.714286804199197</v>
      </c>
      <c r="B362" s="1">
        <v>41.176471710205</v>
      </c>
      <c r="C362" s="1">
        <v>22.222221374511701</v>
      </c>
      <c r="D362" s="1">
        <v>32.608695983886697</v>
      </c>
      <c r="E362" s="1">
        <v>25.531915664672798</v>
      </c>
      <c r="F362" s="1">
        <v>22.297296524047798</v>
      </c>
      <c r="G362" s="1">
        <v>23.033708572387599</v>
      </c>
      <c r="H362" s="1">
        <v>14.285714149475</v>
      </c>
      <c r="I362" s="1">
        <v>10.7806692123413</v>
      </c>
      <c r="J362" s="1">
        <v>16.494844436645501</v>
      </c>
      <c r="K362" s="1">
        <v>17.066667556762599</v>
      </c>
      <c r="L362" s="1">
        <v>13.3333330154418</v>
      </c>
      <c r="M362" s="1">
        <v>11.655012130737299</v>
      </c>
      <c r="N362" s="1">
        <v>12.5</v>
      </c>
      <c r="O362" s="1">
        <v>8.9320392608642507</v>
      </c>
      <c r="P362" s="1">
        <v>10.304054260253899</v>
      </c>
      <c r="Q362" s="1">
        <v>9.4147586822509695</v>
      </c>
      <c r="R362" s="1">
        <v>10.739029884338301</v>
      </c>
      <c r="S362" s="1">
        <v>10.705183029174799</v>
      </c>
      <c r="T362" s="1">
        <v>9.4452772140502894</v>
      </c>
      <c r="U362" s="1">
        <v>8.12013339996337</v>
      </c>
    </row>
    <row r="363" spans="1:21" x14ac:dyDescent="0.3">
      <c r="A363" s="1">
        <v>42.857143402099602</v>
      </c>
      <c r="B363" s="1">
        <v>41.176471710205</v>
      </c>
      <c r="C363" s="1">
        <v>27.7777786254882</v>
      </c>
      <c r="D363" s="1">
        <v>34.782608032226499</v>
      </c>
      <c r="E363" s="1">
        <v>21.276596069335898</v>
      </c>
      <c r="F363" s="1">
        <v>27.0270271301269</v>
      </c>
      <c r="G363" s="1">
        <v>21.910112380981399</v>
      </c>
      <c r="H363" s="1">
        <v>13.025210380554199</v>
      </c>
      <c r="I363" s="1">
        <v>11.895911216735801</v>
      </c>
      <c r="J363" s="1">
        <v>13.745704650878899</v>
      </c>
      <c r="K363" s="1">
        <v>16.799999237060501</v>
      </c>
      <c r="L363" s="1">
        <v>13.3333330154418</v>
      </c>
      <c r="M363" s="1">
        <v>10.256410598754799</v>
      </c>
      <c r="N363" s="1">
        <v>11.228813171386699</v>
      </c>
      <c r="O363" s="1">
        <v>7.9611649513244602</v>
      </c>
      <c r="P363" s="1">
        <v>11.148648262023899</v>
      </c>
      <c r="Q363" s="1">
        <v>8.9058523178100497</v>
      </c>
      <c r="R363" s="1">
        <v>10.739029884338301</v>
      </c>
      <c r="S363" s="1">
        <v>10.620221138000399</v>
      </c>
      <c r="T363" s="1">
        <v>9.2953519821166992</v>
      </c>
      <c r="U363" s="1">
        <v>7.8976640701293901</v>
      </c>
    </row>
    <row r="364" spans="1:21" x14ac:dyDescent="0.3">
      <c r="A364" s="1">
        <v>42.857143402099602</v>
      </c>
      <c r="B364" s="1">
        <v>52.941177368163999</v>
      </c>
      <c r="C364" s="1">
        <v>22.222221374511701</v>
      </c>
      <c r="D364" s="1">
        <v>34.782608032226499</v>
      </c>
      <c r="E364" s="1">
        <v>27.6595745086669</v>
      </c>
      <c r="F364" s="1">
        <v>22.972972869873001</v>
      </c>
      <c r="G364" s="1">
        <v>23.033708572387599</v>
      </c>
      <c r="H364" s="1">
        <v>15.966386795043899</v>
      </c>
      <c r="I364" s="1">
        <v>11.152416229248001</v>
      </c>
      <c r="J364" s="1">
        <v>14.089346885681101</v>
      </c>
      <c r="K364" s="1">
        <v>15.466666221618601</v>
      </c>
      <c r="L364" s="1">
        <v>13.0769233703613</v>
      </c>
      <c r="M364" s="1">
        <v>10.256410598754799</v>
      </c>
      <c r="N364" s="1">
        <v>11.228813171386699</v>
      </c>
      <c r="O364" s="1">
        <v>8.1553401947021396</v>
      </c>
      <c r="P364" s="1">
        <v>8.9527025222778303</v>
      </c>
      <c r="Q364" s="1">
        <v>8.1424932479858398</v>
      </c>
      <c r="R364" s="1">
        <v>10.739029884338301</v>
      </c>
      <c r="S364" s="1">
        <v>10.620221138000399</v>
      </c>
      <c r="T364" s="1">
        <v>9.0704650878906197</v>
      </c>
      <c r="U364" s="1">
        <v>7.7308120727539</v>
      </c>
    </row>
    <row r="365" spans="1:21" x14ac:dyDescent="0.3">
      <c r="A365" s="1">
        <v>57.142856597900298</v>
      </c>
      <c r="B365" s="1">
        <v>35.294116973876903</v>
      </c>
      <c r="C365" s="1">
        <v>33.3333320617675</v>
      </c>
      <c r="D365" s="1">
        <v>32.608695983886697</v>
      </c>
      <c r="E365" s="1">
        <v>19.1489353179931</v>
      </c>
      <c r="F365" s="1">
        <v>23.6486492156982</v>
      </c>
      <c r="G365" s="1">
        <v>26.404495239257798</v>
      </c>
      <c r="H365" s="1">
        <v>12.184873580932599</v>
      </c>
      <c r="I365" s="1">
        <v>13.011152267456</v>
      </c>
      <c r="J365" s="1">
        <v>13.745704650878899</v>
      </c>
      <c r="K365" s="1">
        <v>17.066667556762599</v>
      </c>
      <c r="L365" s="1">
        <v>16.153846740722599</v>
      </c>
      <c r="M365" s="1">
        <v>11.655012130737299</v>
      </c>
      <c r="N365" s="1">
        <v>10.5932207107543</v>
      </c>
      <c r="O365" s="1">
        <v>8.9320392608642507</v>
      </c>
      <c r="P365" s="1">
        <v>9.1216220855712802</v>
      </c>
      <c r="Q365" s="1">
        <v>9.9236640930175692</v>
      </c>
      <c r="R365" s="1">
        <v>11.778290748596101</v>
      </c>
      <c r="S365" s="1">
        <v>11.384877204895</v>
      </c>
      <c r="T365" s="1">
        <v>8.7706146240234304</v>
      </c>
      <c r="U365" s="1">
        <v>7.9532814025878897</v>
      </c>
    </row>
    <row r="366" spans="1:21" x14ac:dyDescent="0.3">
      <c r="A366" s="1">
        <v>57.142856597900298</v>
      </c>
      <c r="B366" s="1">
        <v>41.176471710205</v>
      </c>
      <c r="C366" s="1">
        <v>16.6666660308837</v>
      </c>
      <c r="D366" s="1">
        <v>32.608695983886697</v>
      </c>
      <c r="E366" s="1">
        <v>29.787233352661101</v>
      </c>
      <c r="F366" s="1">
        <v>24.324323654174801</v>
      </c>
      <c r="G366" s="1">
        <v>21.910112380981399</v>
      </c>
      <c r="H366" s="1">
        <v>13.4453783035278</v>
      </c>
      <c r="I366" s="1">
        <v>11.5241632461547</v>
      </c>
      <c r="J366" s="1">
        <v>13.745704650878899</v>
      </c>
      <c r="K366" s="1">
        <v>13.066666603088301</v>
      </c>
      <c r="L366" s="1">
        <v>12.3076925277709</v>
      </c>
      <c r="M366" s="1">
        <v>13.7529134750366</v>
      </c>
      <c r="N366" s="1">
        <v>10.169491767883301</v>
      </c>
      <c r="O366" s="1">
        <v>8.7378644943237305</v>
      </c>
      <c r="P366" s="1">
        <v>9.2905406951904297</v>
      </c>
      <c r="Q366" s="1">
        <v>7.5063614845275799</v>
      </c>
      <c r="R366" s="1">
        <v>11.200923919677701</v>
      </c>
      <c r="S366" s="1">
        <v>10.2803735733032</v>
      </c>
      <c r="T366" s="1">
        <v>9.7451276779174805</v>
      </c>
      <c r="U366" s="1">
        <v>7.7864294052123997</v>
      </c>
    </row>
    <row r="367" spans="1:21" x14ac:dyDescent="0.3">
      <c r="A367" s="1">
        <v>57.142856597900298</v>
      </c>
      <c r="B367" s="1">
        <v>41.176471710205</v>
      </c>
      <c r="C367" s="1">
        <v>38.888889312744098</v>
      </c>
      <c r="D367" s="1">
        <v>30.4347820281982</v>
      </c>
      <c r="E367" s="1">
        <v>25.531915664672798</v>
      </c>
      <c r="F367" s="1">
        <v>22.972972869873001</v>
      </c>
      <c r="G367" s="1">
        <v>23.595504760742099</v>
      </c>
      <c r="H367" s="1">
        <v>14.285714149475</v>
      </c>
      <c r="I367" s="1">
        <v>10.7806692123413</v>
      </c>
      <c r="J367" s="1">
        <v>16.494844436645501</v>
      </c>
      <c r="K367" s="1">
        <v>14.399999618530201</v>
      </c>
      <c r="L367" s="1">
        <v>12.051281929016101</v>
      </c>
      <c r="M367" s="1">
        <v>11.8881120681762</v>
      </c>
      <c r="N367" s="1">
        <v>10.169491767883301</v>
      </c>
      <c r="O367" s="1">
        <v>9.3203887939453107</v>
      </c>
      <c r="P367" s="1">
        <v>10.135134696960399</v>
      </c>
      <c r="Q367" s="1">
        <v>8.77862548828125</v>
      </c>
      <c r="R367" s="1">
        <v>11.316397666931101</v>
      </c>
      <c r="S367" s="1">
        <v>9.5157175064086896</v>
      </c>
      <c r="T367" s="1">
        <v>7.6461768150329501</v>
      </c>
      <c r="U367" s="1">
        <v>8.1757507324218697</v>
      </c>
    </row>
    <row r="368" spans="1:21" x14ac:dyDescent="0.3">
      <c r="A368" s="1">
        <v>42.857143402099602</v>
      </c>
      <c r="B368" s="1">
        <v>41.176471710205</v>
      </c>
      <c r="C368" s="1">
        <v>44.444442749023402</v>
      </c>
      <c r="D368" s="1">
        <v>34.782608032226499</v>
      </c>
      <c r="E368" s="1">
        <v>25.531915664672798</v>
      </c>
      <c r="F368" s="1">
        <v>18.918918609619102</v>
      </c>
      <c r="G368" s="1">
        <v>25.280899047851499</v>
      </c>
      <c r="H368" s="1">
        <v>15.126049995422299</v>
      </c>
      <c r="I368" s="1">
        <v>10.7806692123413</v>
      </c>
      <c r="J368" s="1">
        <v>14.776632308959901</v>
      </c>
      <c r="K368" s="1">
        <v>16.533332824706999</v>
      </c>
      <c r="L368" s="1">
        <v>13.3333330154418</v>
      </c>
      <c r="M368" s="1">
        <v>10.4895105361938</v>
      </c>
      <c r="N368" s="1">
        <v>11.4406776428222</v>
      </c>
      <c r="O368" s="1">
        <v>7.9611649513244602</v>
      </c>
      <c r="P368" s="1">
        <v>9.9662160873412997</v>
      </c>
      <c r="Q368" s="1">
        <v>9.0330791473388601</v>
      </c>
      <c r="R368" s="1">
        <v>11.547344207763601</v>
      </c>
      <c r="S368" s="1">
        <v>10.8751058578491</v>
      </c>
      <c r="T368" s="1">
        <v>8.3958024978637695</v>
      </c>
      <c r="U368" s="1">
        <v>7.8420467376708896</v>
      </c>
    </row>
    <row r="369" spans="1:21" x14ac:dyDescent="0.3">
      <c r="A369" s="1">
        <v>57.142856597900298</v>
      </c>
      <c r="B369" s="1">
        <v>41.176471710205</v>
      </c>
      <c r="C369" s="1">
        <v>27.7777786254882</v>
      </c>
      <c r="D369" s="1">
        <v>23.91304397583</v>
      </c>
      <c r="E369" s="1">
        <v>27.6595745086669</v>
      </c>
      <c r="F369" s="1">
        <v>20.945945739746001</v>
      </c>
      <c r="G369" s="1">
        <v>26.404495239257798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x14ac:dyDescent="0.3">
      <c r="A383" s="1"/>
      <c r="D383" s="1"/>
      <c r="J383" s="1"/>
      <c r="N383" s="1"/>
      <c r="O383" s="1"/>
      <c r="P383" s="1"/>
      <c r="Q383" s="1"/>
      <c r="S383" s="1"/>
      <c r="T383" s="1"/>
    </row>
    <row r="384" spans="1:21" x14ac:dyDescent="0.3">
      <c r="A384" s="1"/>
      <c r="D384" s="1"/>
      <c r="J384" s="1"/>
      <c r="N384" s="1"/>
      <c r="O384" s="1"/>
      <c r="P384" s="1"/>
      <c r="Q384" s="1"/>
      <c r="S384" s="1"/>
      <c r="T384" s="1"/>
    </row>
    <row r="385" spans="1:20" x14ac:dyDescent="0.3">
      <c r="A385" s="1"/>
      <c r="D385" s="1"/>
      <c r="J385" s="1"/>
      <c r="N385" s="1"/>
      <c r="O385" s="1"/>
      <c r="P385" s="1"/>
      <c r="Q385" s="1"/>
      <c r="S385" s="1"/>
      <c r="T385" s="1"/>
    </row>
    <row r="386" spans="1:20" x14ac:dyDescent="0.3">
      <c r="A386" s="1"/>
      <c r="D386" s="1"/>
      <c r="J386" s="1"/>
      <c r="N386" s="1"/>
      <c r="O386" s="1"/>
      <c r="P386" s="1"/>
      <c r="Q386" s="1"/>
      <c r="S386" s="1"/>
      <c r="T386" s="1"/>
    </row>
    <row r="387" spans="1:20" x14ac:dyDescent="0.3">
      <c r="A387" s="1"/>
      <c r="D387" s="1"/>
      <c r="J387" s="1"/>
      <c r="N387" s="1"/>
      <c r="O387" s="1"/>
      <c r="P387" s="1"/>
      <c r="Q387" s="1"/>
      <c r="S387" s="1"/>
      <c r="T387" s="1"/>
    </row>
    <row r="388" spans="1:20" x14ac:dyDescent="0.3">
      <c r="A388" s="1"/>
      <c r="D388" s="1"/>
      <c r="J388" s="1"/>
      <c r="N388" s="1"/>
      <c r="O388" s="1"/>
      <c r="P388" s="1"/>
      <c r="Q388" s="1"/>
      <c r="S388" s="1"/>
      <c r="T388" s="1"/>
    </row>
    <row r="389" spans="1:20" x14ac:dyDescent="0.3">
      <c r="A389" s="1"/>
      <c r="D389" s="1"/>
      <c r="J389" s="1"/>
      <c r="N389" s="1"/>
      <c r="O389" s="1"/>
      <c r="P389" s="1"/>
      <c r="Q389" s="1"/>
      <c r="S389" s="1"/>
      <c r="T389" s="1"/>
    </row>
    <row r="390" spans="1:20" x14ac:dyDescent="0.3">
      <c r="A390" s="1"/>
      <c r="D390" s="1"/>
      <c r="J390" s="1"/>
      <c r="N390" s="1"/>
      <c r="O390" s="1"/>
      <c r="P390" s="1"/>
      <c r="Q390" s="1"/>
      <c r="S390" s="1"/>
      <c r="T390" s="1"/>
    </row>
    <row r="391" spans="1:20" x14ac:dyDescent="0.3">
      <c r="A391" s="1"/>
      <c r="D391" s="1"/>
      <c r="J391" s="1"/>
      <c r="N391" s="1"/>
      <c r="O391" s="1"/>
      <c r="P391" s="1"/>
      <c r="Q391" s="1"/>
      <c r="S391" s="1"/>
      <c r="T391" s="1"/>
    </row>
    <row r="392" spans="1:20" x14ac:dyDescent="0.3">
      <c r="A392" s="1"/>
      <c r="D392" s="1"/>
      <c r="J392" s="1"/>
      <c r="N392" s="1"/>
      <c r="O392" s="1"/>
      <c r="P392" s="1"/>
      <c r="Q392" s="1"/>
      <c r="S392" s="1"/>
      <c r="T392" s="1"/>
    </row>
    <row r="393" spans="1:20" x14ac:dyDescent="0.3">
      <c r="D393" s="1"/>
      <c r="J393" s="1"/>
      <c r="N393" s="1"/>
      <c r="O393" s="1"/>
      <c r="P393" s="1"/>
      <c r="Q393" s="1"/>
      <c r="S393" s="1"/>
      <c r="T393" s="1"/>
    </row>
    <row r="394" spans="1:20" x14ac:dyDescent="0.3">
      <c r="D394" s="1"/>
      <c r="J394" s="1"/>
      <c r="N394" s="1"/>
      <c r="O394" s="1"/>
      <c r="P394" s="1"/>
      <c r="Q394" s="1"/>
      <c r="S394" s="1"/>
      <c r="T394" s="1"/>
    </row>
    <row r="395" spans="1:20" x14ac:dyDescent="0.3">
      <c r="D395" s="1"/>
      <c r="J395" s="1"/>
      <c r="N395" s="1"/>
      <c r="O395" s="1"/>
      <c r="P395" s="1"/>
      <c r="Q395" s="1"/>
      <c r="S395" s="1"/>
      <c r="T395" s="1"/>
    </row>
    <row r="396" spans="1:20" x14ac:dyDescent="0.3">
      <c r="D396" s="1"/>
      <c r="J396" s="1"/>
      <c r="N396" s="1"/>
      <c r="O396" s="1"/>
      <c r="P396" s="1"/>
      <c r="Q396" s="1"/>
      <c r="S396" s="1"/>
      <c r="T396" s="1"/>
    </row>
    <row r="397" spans="1:20" x14ac:dyDescent="0.3">
      <c r="D397" s="1"/>
      <c r="J397" s="1"/>
      <c r="N397" s="1"/>
      <c r="O397" s="1"/>
      <c r="P397" s="1"/>
      <c r="Q397" s="1"/>
      <c r="S397" s="1"/>
      <c r="T397" s="1"/>
    </row>
    <row r="398" spans="1:20" x14ac:dyDescent="0.3">
      <c r="D398" s="1"/>
      <c r="J398" s="1"/>
      <c r="N398" s="1"/>
      <c r="O398" s="1"/>
      <c r="P398" s="1"/>
      <c r="Q398" s="1"/>
      <c r="S398" s="1"/>
      <c r="T398" s="1"/>
    </row>
    <row r="399" spans="1:20" x14ac:dyDescent="0.3">
      <c r="D399" s="1"/>
      <c r="J399" s="1"/>
      <c r="N399" s="1"/>
      <c r="O399" s="1"/>
      <c r="P399" s="1"/>
      <c r="Q399" s="1"/>
      <c r="S399" s="1"/>
      <c r="T399" s="1"/>
    </row>
    <row r="400" spans="1:20" x14ac:dyDescent="0.3">
      <c r="D400" s="1"/>
      <c r="J400" s="1"/>
      <c r="N400" s="1"/>
      <c r="O400" s="1"/>
      <c r="P400" s="1"/>
      <c r="Q400" s="1"/>
      <c r="S400" s="1"/>
      <c r="T400" s="1"/>
    </row>
    <row r="401" spans="4:20" x14ac:dyDescent="0.3">
      <c r="D401" s="1"/>
      <c r="J401" s="1"/>
      <c r="N401" s="1"/>
      <c r="O401" s="1"/>
      <c r="P401" s="1"/>
      <c r="Q401" s="1"/>
      <c r="S401" s="1"/>
      <c r="T401" s="1"/>
    </row>
    <row r="402" spans="4:20" x14ac:dyDescent="0.3">
      <c r="D402" s="1"/>
      <c r="J402" s="1"/>
      <c r="N402" s="1"/>
      <c r="O402" s="1"/>
      <c r="P402" s="1"/>
      <c r="Q402" s="1"/>
      <c r="S402" s="1"/>
      <c r="T402" s="1"/>
    </row>
    <row r="403" spans="4:20" x14ac:dyDescent="0.3">
      <c r="D403" s="1"/>
      <c r="J403" s="1"/>
      <c r="N403" s="1"/>
      <c r="O403" s="1"/>
      <c r="P403" s="1"/>
      <c r="Q403" s="1"/>
      <c r="S403" s="1"/>
      <c r="T403" s="1"/>
    </row>
    <row r="404" spans="4:20" x14ac:dyDescent="0.3">
      <c r="D404" s="1"/>
      <c r="J404" s="1"/>
      <c r="N404" s="1"/>
      <c r="O404" s="1"/>
      <c r="P404" s="1"/>
      <c r="Q404" s="1"/>
      <c r="S404" s="1"/>
      <c r="T404" s="1"/>
    </row>
    <row r="405" spans="4:20" x14ac:dyDescent="0.3">
      <c r="D405" s="1"/>
      <c r="J405" s="1"/>
      <c r="N405" s="1"/>
      <c r="O405" s="1"/>
      <c r="P405" s="1"/>
      <c r="Q405" s="1"/>
      <c r="S405" s="1"/>
      <c r="T405" s="1"/>
    </row>
    <row r="406" spans="4:20" x14ac:dyDescent="0.3">
      <c r="D406" s="1"/>
      <c r="J406" s="1"/>
      <c r="N406" s="1"/>
      <c r="O406" s="1"/>
      <c r="P406" s="1"/>
      <c r="Q406" s="1"/>
      <c r="S406" s="1"/>
      <c r="T406" s="1"/>
    </row>
    <row r="407" spans="4:20" x14ac:dyDescent="0.3">
      <c r="D407" s="1"/>
      <c r="J407" s="1"/>
      <c r="N407" s="1"/>
      <c r="O407" s="1"/>
      <c r="P407" s="1"/>
      <c r="Q407" s="1"/>
      <c r="S407" s="1"/>
      <c r="T407" s="1"/>
    </row>
    <row r="408" spans="4:20" x14ac:dyDescent="0.3">
      <c r="D408" s="1"/>
      <c r="J408" s="1"/>
      <c r="N408" s="1"/>
      <c r="O408" s="1"/>
      <c r="P408" s="1"/>
      <c r="Q408" s="1"/>
      <c r="S408" s="1"/>
      <c r="T408" s="1"/>
    </row>
    <row r="409" spans="4:20" x14ac:dyDescent="0.3">
      <c r="D409" s="1"/>
      <c r="J409" s="1"/>
      <c r="N409" s="1"/>
      <c r="O409" s="1"/>
      <c r="P409" s="1"/>
      <c r="Q409" s="1"/>
      <c r="S409" s="1"/>
      <c r="T409" s="1"/>
    </row>
    <row r="410" spans="4:20" x14ac:dyDescent="0.3">
      <c r="D410" s="1"/>
      <c r="J410" s="1"/>
      <c r="N410" s="1"/>
      <c r="O410" s="1"/>
      <c r="P410" s="1"/>
      <c r="Q410" s="1"/>
      <c r="S410" s="1"/>
      <c r="T410" s="1"/>
    </row>
    <row r="411" spans="4:20" x14ac:dyDescent="0.3">
      <c r="D411" s="1"/>
      <c r="J411" s="1"/>
      <c r="N411" s="1"/>
      <c r="O411" s="1"/>
      <c r="P411" s="1"/>
      <c r="Q411" s="1"/>
      <c r="S411" s="1"/>
      <c r="T411" s="1"/>
    </row>
    <row r="412" spans="4:20" x14ac:dyDescent="0.3">
      <c r="D412" s="1"/>
      <c r="J412" s="1"/>
      <c r="N412" s="1"/>
      <c r="O412" s="1"/>
      <c r="P412" s="1"/>
      <c r="Q412" s="1"/>
      <c r="S412" s="1"/>
      <c r="T412" s="1"/>
    </row>
    <row r="413" spans="4:20" x14ac:dyDescent="0.3">
      <c r="D413" s="1"/>
      <c r="J413" s="1"/>
      <c r="N413" s="1"/>
      <c r="O413" s="1"/>
      <c r="P413" s="1"/>
      <c r="Q413" s="1"/>
      <c r="S413" s="1"/>
      <c r="T413" s="1"/>
    </row>
    <row r="414" spans="4:20" x14ac:dyDescent="0.3">
      <c r="D414" s="1"/>
      <c r="J414" s="1"/>
      <c r="N414" s="1"/>
      <c r="O414" s="1"/>
      <c r="P414" s="1"/>
      <c r="Q414" s="1"/>
      <c r="S414" s="1"/>
      <c r="T414" s="1"/>
    </row>
    <row r="415" spans="4:20" x14ac:dyDescent="0.3">
      <c r="D415" s="1"/>
      <c r="J415" s="1"/>
      <c r="N415" s="1"/>
      <c r="O415" s="1"/>
      <c r="P415" s="1"/>
      <c r="Q415" s="1"/>
      <c r="S415" s="1"/>
      <c r="T415" s="1"/>
    </row>
    <row r="416" spans="4:20" x14ac:dyDescent="0.3">
      <c r="D416" s="1"/>
      <c r="J416" s="1"/>
      <c r="N416" s="1"/>
      <c r="O416" s="1"/>
      <c r="P416" s="1"/>
      <c r="Q416" s="1"/>
      <c r="S416" s="1"/>
      <c r="T416" s="1"/>
    </row>
    <row r="417" spans="4:20" x14ac:dyDescent="0.3">
      <c r="D417" s="1"/>
      <c r="J417" s="1"/>
      <c r="N417" s="1"/>
      <c r="O417" s="1"/>
      <c r="P417" s="1"/>
      <c r="Q417" s="1"/>
      <c r="S417" s="1"/>
      <c r="T417" s="1"/>
    </row>
    <row r="418" spans="4:20" x14ac:dyDescent="0.3">
      <c r="D418" s="1"/>
      <c r="J418" s="1"/>
      <c r="N418" s="1"/>
      <c r="O418" s="1"/>
      <c r="P418" s="1"/>
      <c r="Q418" s="1"/>
      <c r="S418" s="1"/>
      <c r="T418" s="1"/>
    </row>
    <row r="419" spans="4:20" x14ac:dyDescent="0.3">
      <c r="D419" s="1"/>
      <c r="J419" s="1"/>
      <c r="N419" s="1"/>
      <c r="O419" s="1"/>
      <c r="P419" s="1"/>
      <c r="Q419" s="1"/>
      <c r="S419" s="1"/>
      <c r="T419" s="1"/>
    </row>
    <row r="420" spans="4:20" x14ac:dyDescent="0.3">
      <c r="D420" s="1"/>
      <c r="J420" s="1"/>
      <c r="N420" s="1"/>
      <c r="O420" s="1"/>
      <c r="P420" s="1"/>
      <c r="Q420" s="1"/>
      <c r="S420" s="1"/>
      <c r="T42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CF07507A-BC3C-4DD7-A5A6-F36B681F89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2021-07-23T00:18:54Z</dcterms:modified>
</cp:coreProperties>
</file>