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179A93B0-FAD3-4D54-AC8F-856942859E8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<sst xmlns="http://schemas.openxmlformats.org/spreadsheetml/2006/main" count="21" uniqueCount="21">
  <si>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node 0</t>
    <phoneticPr fontId="1" type="noConversion"/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</si>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</sst>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000" b="1">
                <a:solidFill>
                  <a:schemeClr val="bg1"/>
                </a:solidFill>
              </a:rPr>
              <a:t>exp 11</a:t>
            </a:r>
            <a:endParaRPr lang="ko-KR" altLang="en-US" sz="30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Sheet1!$A$2:$A$348</c:f>
              <c:numCache>
                <c:formatCode>General</c:formatCode>
                <c:ptCount val="347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60</c:v>
                </c:pt>
                <c:pt idx="118">
                  <c:v>60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60</c:v>
                </c:pt>
                <c:pt idx="126">
                  <c:v>80</c:v>
                </c:pt>
                <c:pt idx="127">
                  <c:v>80</c:v>
                </c:pt>
                <c:pt idx="128">
                  <c:v>60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100</c:v>
                </c:pt>
                <c:pt idx="134">
                  <c:v>80</c:v>
                </c:pt>
                <c:pt idx="135">
                  <c:v>60</c:v>
                </c:pt>
                <c:pt idx="136">
                  <c:v>80</c:v>
                </c:pt>
                <c:pt idx="137">
                  <c:v>60</c:v>
                </c:pt>
                <c:pt idx="138">
                  <c:v>80</c:v>
                </c:pt>
                <c:pt idx="139">
                  <c:v>100</c:v>
                </c:pt>
                <c:pt idx="140">
                  <c:v>60</c:v>
                </c:pt>
                <c:pt idx="141">
                  <c:v>80</c:v>
                </c:pt>
                <c:pt idx="142">
                  <c:v>80</c:v>
                </c:pt>
                <c:pt idx="143">
                  <c:v>100</c:v>
                </c:pt>
                <c:pt idx="144">
                  <c:v>80</c:v>
                </c:pt>
                <c:pt idx="145">
                  <c:v>80</c:v>
                </c:pt>
                <c:pt idx="146">
                  <c:v>60</c:v>
                </c:pt>
                <c:pt idx="147">
                  <c:v>80</c:v>
                </c:pt>
                <c:pt idx="148">
                  <c:v>80</c:v>
                </c:pt>
                <c:pt idx="149">
                  <c:v>60</c:v>
                </c:pt>
                <c:pt idx="150">
                  <c:v>100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60</c:v>
                </c:pt>
                <c:pt idx="155">
                  <c:v>80</c:v>
                </c:pt>
                <c:pt idx="156">
                  <c:v>60</c:v>
                </c:pt>
                <c:pt idx="157">
                  <c:v>80</c:v>
                </c:pt>
                <c:pt idx="158">
                  <c:v>60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80</c:v>
                </c:pt>
                <c:pt idx="166">
                  <c:v>80</c:v>
                </c:pt>
                <c:pt idx="167">
                  <c:v>60</c:v>
                </c:pt>
                <c:pt idx="168">
                  <c:v>80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60</c:v>
                </c:pt>
                <c:pt idx="176">
                  <c:v>100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80</c:v>
                </c:pt>
                <c:pt idx="181">
                  <c:v>80</c:v>
                </c:pt>
                <c:pt idx="182">
                  <c:v>60</c:v>
                </c:pt>
                <c:pt idx="183">
                  <c:v>80</c:v>
                </c:pt>
                <c:pt idx="184">
                  <c:v>100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100</c:v>
                </c:pt>
                <c:pt idx="189">
                  <c:v>80</c:v>
                </c:pt>
                <c:pt idx="190">
                  <c:v>60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100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60</c:v>
                </c:pt>
                <c:pt idx="208">
                  <c:v>80</c:v>
                </c:pt>
                <c:pt idx="209">
                  <c:v>60</c:v>
                </c:pt>
                <c:pt idx="210">
                  <c:v>100</c:v>
                </c:pt>
                <c:pt idx="211">
                  <c:v>60</c:v>
                </c:pt>
                <c:pt idx="212">
                  <c:v>60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80</c:v>
                </c:pt>
                <c:pt idx="220">
                  <c:v>60</c:v>
                </c:pt>
                <c:pt idx="221">
                  <c:v>80</c:v>
                </c:pt>
                <c:pt idx="222">
                  <c:v>80</c:v>
                </c:pt>
                <c:pt idx="223">
                  <c:v>60</c:v>
                </c:pt>
                <c:pt idx="224">
                  <c:v>60</c:v>
                </c:pt>
                <c:pt idx="225">
                  <c:v>80</c:v>
                </c:pt>
                <c:pt idx="226">
                  <c:v>100</c:v>
                </c:pt>
                <c:pt idx="227">
                  <c:v>100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60</c:v>
                </c:pt>
                <c:pt idx="232">
                  <c:v>80</c:v>
                </c:pt>
                <c:pt idx="233">
                  <c:v>80</c:v>
                </c:pt>
                <c:pt idx="234">
                  <c:v>60</c:v>
                </c:pt>
                <c:pt idx="235">
                  <c:v>60</c:v>
                </c:pt>
                <c:pt idx="236">
                  <c:v>80</c:v>
                </c:pt>
                <c:pt idx="237">
                  <c:v>80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80</c:v>
                </c:pt>
                <c:pt idx="243">
                  <c:v>80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80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100</c:v>
                </c:pt>
                <c:pt idx="255">
                  <c:v>60</c:v>
                </c:pt>
                <c:pt idx="256">
                  <c:v>40</c:v>
                </c:pt>
                <c:pt idx="257">
                  <c:v>40</c:v>
                </c:pt>
                <c:pt idx="258">
                  <c:v>80</c:v>
                </c:pt>
                <c:pt idx="259">
                  <c:v>60</c:v>
                </c:pt>
                <c:pt idx="260">
                  <c:v>40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100</c:v>
                </c:pt>
                <c:pt idx="265">
                  <c:v>20</c:v>
                </c:pt>
                <c:pt idx="266">
                  <c:v>80</c:v>
                </c:pt>
                <c:pt idx="267">
                  <c:v>60</c:v>
                </c:pt>
                <c:pt idx="268">
                  <c:v>80</c:v>
                </c:pt>
                <c:pt idx="269">
                  <c:v>60</c:v>
                </c:pt>
                <c:pt idx="270">
                  <c:v>80</c:v>
                </c:pt>
                <c:pt idx="271">
                  <c:v>100</c:v>
                </c:pt>
                <c:pt idx="272">
                  <c:v>40</c:v>
                </c:pt>
                <c:pt idx="273">
                  <c:v>60</c:v>
                </c:pt>
                <c:pt idx="274">
                  <c:v>80</c:v>
                </c:pt>
                <c:pt idx="275">
                  <c:v>80</c:v>
                </c:pt>
                <c:pt idx="276">
                  <c:v>60</c:v>
                </c:pt>
                <c:pt idx="277">
                  <c:v>80</c:v>
                </c:pt>
                <c:pt idx="278">
                  <c:v>60</c:v>
                </c:pt>
                <c:pt idx="279">
                  <c:v>60</c:v>
                </c:pt>
                <c:pt idx="280">
                  <c:v>80</c:v>
                </c:pt>
                <c:pt idx="281">
                  <c:v>20</c:v>
                </c:pt>
                <c:pt idx="282">
                  <c:v>80</c:v>
                </c:pt>
                <c:pt idx="283">
                  <c:v>60</c:v>
                </c:pt>
                <c:pt idx="284">
                  <c:v>60</c:v>
                </c:pt>
                <c:pt idx="285">
                  <c:v>40</c:v>
                </c:pt>
                <c:pt idx="286">
                  <c:v>80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40</c:v>
                </c:pt>
                <c:pt idx="291">
                  <c:v>60</c:v>
                </c:pt>
                <c:pt idx="292">
                  <c:v>80</c:v>
                </c:pt>
                <c:pt idx="293">
                  <c:v>40</c:v>
                </c:pt>
                <c:pt idx="294">
                  <c:v>60</c:v>
                </c:pt>
                <c:pt idx="295">
                  <c:v>100</c:v>
                </c:pt>
                <c:pt idx="296">
                  <c:v>60</c:v>
                </c:pt>
                <c:pt idx="297">
                  <c:v>80</c:v>
                </c:pt>
                <c:pt idx="298">
                  <c:v>80</c:v>
                </c:pt>
                <c:pt idx="299">
                  <c:v>100</c:v>
                </c:pt>
                <c:pt idx="300">
                  <c:v>80</c:v>
                </c:pt>
                <c:pt idx="301">
                  <c:v>40</c:v>
                </c:pt>
                <c:pt idx="302">
                  <c:v>80</c:v>
                </c:pt>
                <c:pt idx="303">
                  <c:v>60</c:v>
                </c:pt>
                <c:pt idx="304">
                  <c:v>60</c:v>
                </c:pt>
                <c:pt idx="305">
                  <c:v>80</c:v>
                </c:pt>
                <c:pt idx="306">
                  <c:v>60</c:v>
                </c:pt>
                <c:pt idx="307">
                  <c:v>80</c:v>
                </c:pt>
                <c:pt idx="308">
                  <c:v>60</c:v>
                </c:pt>
                <c:pt idx="309">
                  <c:v>40</c:v>
                </c:pt>
                <c:pt idx="310">
                  <c:v>80</c:v>
                </c:pt>
                <c:pt idx="311">
                  <c:v>60</c:v>
                </c:pt>
                <c:pt idx="312">
                  <c:v>60</c:v>
                </c:pt>
                <c:pt idx="313">
                  <c:v>40</c:v>
                </c:pt>
                <c:pt idx="314">
                  <c:v>60</c:v>
                </c:pt>
                <c:pt idx="315">
                  <c:v>40</c:v>
                </c:pt>
                <c:pt idx="316">
                  <c:v>40</c:v>
                </c:pt>
                <c:pt idx="317">
                  <c:v>60</c:v>
                </c:pt>
                <c:pt idx="318">
                  <c:v>40</c:v>
                </c:pt>
                <c:pt idx="319">
                  <c:v>40</c:v>
                </c:pt>
                <c:pt idx="320">
                  <c:v>80</c:v>
                </c:pt>
                <c:pt idx="321">
                  <c:v>80</c:v>
                </c:pt>
                <c:pt idx="322">
                  <c:v>60</c:v>
                </c:pt>
                <c:pt idx="323">
                  <c:v>40</c:v>
                </c:pt>
                <c:pt idx="324">
                  <c:v>40</c:v>
                </c:pt>
                <c:pt idx="325">
                  <c:v>80</c:v>
                </c:pt>
                <c:pt idx="326">
                  <c:v>60</c:v>
                </c:pt>
                <c:pt idx="327">
                  <c:v>60</c:v>
                </c:pt>
                <c:pt idx="328">
                  <c:v>40</c:v>
                </c:pt>
                <c:pt idx="329">
                  <c:v>80</c:v>
                </c:pt>
                <c:pt idx="330">
                  <c:v>40</c:v>
                </c:pt>
                <c:pt idx="331">
                  <c:v>40</c:v>
                </c:pt>
                <c:pt idx="332">
                  <c:v>60</c:v>
                </c:pt>
                <c:pt idx="333">
                  <c:v>40</c:v>
                </c:pt>
                <c:pt idx="334">
                  <c:v>40</c:v>
                </c:pt>
                <c:pt idx="335">
                  <c:v>80</c:v>
                </c:pt>
                <c:pt idx="336">
                  <c:v>40</c:v>
                </c:pt>
                <c:pt idx="337">
                  <c:v>80</c:v>
                </c:pt>
                <c:pt idx="338">
                  <c:v>60</c:v>
                </c:pt>
                <c:pt idx="339">
                  <c:v>40</c:v>
                </c:pt>
                <c:pt idx="340">
                  <c:v>60</c:v>
                </c:pt>
                <c:pt idx="341">
                  <c:v>100</c:v>
                </c:pt>
                <c:pt idx="342">
                  <c:v>80</c:v>
                </c:pt>
                <c:pt idx="343">
                  <c:v>20</c:v>
                </c:pt>
                <c:pt idx="344">
                  <c:v>40</c:v>
                </c:pt>
                <c:pt idx="345">
                  <c:v>80</c:v>
                </c:pt>
                <c:pt idx="34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1-488D-88DF-E96025FA494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Sheet1!$B$2:$B$348</c:f>
              <c:numCache>
                <c:formatCode>General</c:formatCode>
                <c:ptCount val="347"/>
                <c:pt idx="0">
                  <c:v>94.736839294433594</c:v>
                </c:pt>
                <c:pt idx="1">
                  <c:v>84.210525512695298</c:v>
                </c:pt>
                <c:pt idx="2">
                  <c:v>81.578948974609304</c:v>
                </c:pt>
                <c:pt idx="3">
                  <c:v>84.210525512695298</c:v>
                </c:pt>
                <c:pt idx="4">
                  <c:v>89.473686218261705</c:v>
                </c:pt>
                <c:pt idx="5">
                  <c:v>94.736839294433594</c:v>
                </c:pt>
                <c:pt idx="6">
                  <c:v>92.105262756347599</c:v>
                </c:pt>
                <c:pt idx="7">
                  <c:v>94.736839294433594</c:v>
                </c:pt>
                <c:pt idx="8">
                  <c:v>92.105262756347599</c:v>
                </c:pt>
                <c:pt idx="9">
                  <c:v>94.736839294433594</c:v>
                </c:pt>
                <c:pt idx="10">
                  <c:v>94.736839294433594</c:v>
                </c:pt>
                <c:pt idx="11">
                  <c:v>84.210525512695298</c:v>
                </c:pt>
                <c:pt idx="12">
                  <c:v>89.473686218261705</c:v>
                </c:pt>
                <c:pt idx="13">
                  <c:v>86.842102050781193</c:v>
                </c:pt>
                <c:pt idx="14">
                  <c:v>89.473686218261705</c:v>
                </c:pt>
                <c:pt idx="15">
                  <c:v>86.842102050781193</c:v>
                </c:pt>
                <c:pt idx="16">
                  <c:v>89.473686218261705</c:v>
                </c:pt>
                <c:pt idx="17">
                  <c:v>86.842102050781193</c:v>
                </c:pt>
                <c:pt idx="18">
                  <c:v>86.842102050781193</c:v>
                </c:pt>
                <c:pt idx="19">
                  <c:v>86.842102050781193</c:v>
                </c:pt>
                <c:pt idx="20">
                  <c:v>89.473686218261705</c:v>
                </c:pt>
                <c:pt idx="21">
                  <c:v>89.473686218261705</c:v>
                </c:pt>
                <c:pt idx="22">
                  <c:v>86.842102050781193</c:v>
                </c:pt>
                <c:pt idx="23">
                  <c:v>89.473686218261705</c:v>
                </c:pt>
                <c:pt idx="24">
                  <c:v>89.473686218261705</c:v>
                </c:pt>
                <c:pt idx="25">
                  <c:v>89.473686218261705</c:v>
                </c:pt>
                <c:pt idx="26">
                  <c:v>89.473686218261705</c:v>
                </c:pt>
                <c:pt idx="27">
                  <c:v>89.473686218261705</c:v>
                </c:pt>
                <c:pt idx="28">
                  <c:v>89.473686218261705</c:v>
                </c:pt>
                <c:pt idx="29">
                  <c:v>89.473686218261705</c:v>
                </c:pt>
                <c:pt idx="30">
                  <c:v>89.473686218261705</c:v>
                </c:pt>
                <c:pt idx="31">
                  <c:v>89.473686218261705</c:v>
                </c:pt>
                <c:pt idx="32">
                  <c:v>89.473686218261705</c:v>
                </c:pt>
                <c:pt idx="33">
                  <c:v>89.473686218261705</c:v>
                </c:pt>
                <c:pt idx="34">
                  <c:v>89.473686218261705</c:v>
                </c:pt>
                <c:pt idx="35">
                  <c:v>89.473686218261705</c:v>
                </c:pt>
                <c:pt idx="36">
                  <c:v>89.473686218261705</c:v>
                </c:pt>
                <c:pt idx="37">
                  <c:v>89.473686218261705</c:v>
                </c:pt>
                <c:pt idx="38">
                  <c:v>89.473686218261705</c:v>
                </c:pt>
                <c:pt idx="39">
                  <c:v>89.473686218261705</c:v>
                </c:pt>
                <c:pt idx="40">
                  <c:v>89.473686218261705</c:v>
                </c:pt>
                <c:pt idx="41">
                  <c:v>89.473686218261705</c:v>
                </c:pt>
                <c:pt idx="42">
                  <c:v>89.473686218261705</c:v>
                </c:pt>
                <c:pt idx="43">
                  <c:v>89.473686218261705</c:v>
                </c:pt>
                <c:pt idx="44">
                  <c:v>89.473686218261705</c:v>
                </c:pt>
                <c:pt idx="45">
                  <c:v>89.473686218261705</c:v>
                </c:pt>
                <c:pt idx="46">
                  <c:v>89.473686218261705</c:v>
                </c:pt>
                <c:pt idx="47">
                  <c:v>89.473686218261705</c:v>
                </c:pt>
                <c:pt idx="48">
                  <c:v>89.473686218261705</c:v>
                </c:pt>
                <c:pt idx="49">
                  <c:v>89.473686218261705</c:v>
                </c:pt>
                <c:pt idx="50">
                  <c:v>89.473686218261705</c:v>
                </c:pt>
                <c:pt idx="51">
                  <c:v>89.473686218261705</c:v>
                </c:pt>
                <c:pt idx="52">
                  <c:v>89.473686218261705</c:v>
                </c:pt>
                <c:pt idx="53">
                  <c:v>89.473686218261705</c:v>
                </c:pt>
                <c:pt idx="54">
                  <c:v>89.473686218261705</c:v>
                </c:pt>
                <c:pt idx="55">
                  <c:v>89.473686218261705</c:v>
                </c:pt>
                <c:pt idx="56">
                  <c:v>89.473686218261705</c:v>
                </c:pt>
                <c:pt idx="57">
                  <c:v>89.473686218261705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89.473686218261705</c:v>
                </c:pt>
                <c:pt idx="61">
                  <c:v>89.473686218261705</c:v>
                </c:pt>
                <c:pt idx="62">
                  <c:v>86.842102050781193</c:v>
                </c:pt>
                <c:pt idx="63">
                  <c:v>89.473686218261705</c:v>
                </c:pt>
                <c:pt idx="64">
                  <c:v>89.473686218261705</c:v>
                </c:pt>
                <c:pt idx="65">
                  <c:v>89.473686218261705</c:v>
                </c:pt>
                <c:pt idx="66">
                  <c:v>89.473686218261705</c:v>
                </c:pt>
                <c:pt idx="67">
                  <c:v>86.842102050781193</c:v>
                </c:pt>
                <c:pt idx="68">
                  <c:v>89.473686218261705</c:v>
                </c:pt>
                <c:pt idx="69">
                  <c:v>89.473686218261705</c:v>
                </c:pt>
                <c:pt idx="70">
                  <c:v>89.473686218261705</c:v>
                </c:pt>
                <c:pt idx="71">
                  <c:v>89.473686218261705</c:v>
                </c:pt>
                <c:pt idx="72">
                  <c:v>89.473686218261705</c:v>
                </c:pt>
                <c:pt idx="73">
                  <c:v>89.473686218261705</c:v>
                </c:pt>
                <c:pt idx="74">
                  <c:v>89.473686218261705</c:v>
                </c:pt>
                <c:pt idx="75">
                  <c:v>86.842102050781193</c:v>
                </c:pt>
                <c:pt idx="76">
                  <c:v>89.473686218261705</c:v>
                </c:pt>
                <c:pt idx="77">
                  <c:v>89.473686218261705</c:v>
                </c:pt>
                <c:pt idx="78">
                  <c:v>89.473686218261705</c:v>
                </c:pt>
                <c:pt idx="79">
                  <c:v>89.473686218261705</c:v>
                </c:pt>
                <c:pt idx="80">
                  <c:v>86.842102050781193</c:v>
                </c:pt>
                <c:pt idx="81">
                  <c:v>89.473686218261705</c:v>
                </c:pt>
                <c:pt idx="82">
                  <c:v>86.842102050781193</c:v>
                </c:pt>
                <c:pt idx="83">
                  <c:v>89.473686218261705</c:v>
                </c:pt>
                <c:pt idx="84">
                  <c:v>86.842102050781193</c:v>
                </c:pt>
                <c:pt idx="85">
                  <c:v>89.473686218261705</c:v>
                </c:pt>
                <c:pt idx="86">
                  <c:v>86.842102050781193</c:v>
                </c:pt>
                <c:pt idx="87">
                  <c:v>89.473686218261705</c:v>
                </c:pt>
                <c:pt idx="88">
                  <c:v>86.842102050781193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86.842102050781193</c:v>
                </c:pt>
                <c:pt idx="92">
                  <c:v>89.473686218261705</c:v>
                </c:pt>
                <c:pt idx="93">
                  <c:v>86.842102050781193</c:v>
                </c:pt>
                <c:pt idx="94">
                  <c:v>84.210525512695298</c:v>
                </c:pt>
                <c:pt idx="95">
                  <c:v>84.210525512695298</c:v>
                </c:pt>
                <c:pt idx="96">
                  <c:v>84.210525512695298</c:v>
                </c:pt>
                <c:pt idx="97">
                  <c:v>84.210525512695298</c:v>
                </c:pt>
                <c:pt idx="98">
                  <c:v>86.842102050781193</c:v>
                </c:pt>
                <c:pt idx="99">
                  <c:v>84.210525512695298</c:v>
                </c:pt>
                <c:pt idx="100">
                  <c:v>84.210525512695298</c:v>
                </c:pt>
                <c:pt idx="101">
                  <c:v>89.473686218261705</c:v>
                </c:pt>
                <c:pt idx="102">
                  <c:v>86.842102050781193</c:v>
                </c:pt>
                <c:pt idx="103">
                  <c:v>78.947364807128906</c:v>
                </c:pt>
                <c:pt idx="104">
                  <c:v>84.210525512695298</c:v>
                </c:pt>
                <c:pt idx="105">
                  <c:v>86.842102050781193</c:v>
                </c:pt>
                <c:pt idx="106">
                  <c:v>89.473686218261705</c:v>
                </c:pt>
                <c:pt idx="107">
                  <c:v>84.210525512695298</c:v>
                </c:pt>
                <c:pt idx="108">
                  <c:v>76.315788269042898</c:v>
                </c:pt>
                <c:pt idx="109">
                  <c:v>76.315788269042898</c:v>
                </c:pt>
                <c:pt idx="110">
                  <c:v>81.578948974609304</c:v>
                </c:pt>
                <c:pt idx="111">
                  <c:v>81.578948974609304</c:v>
                </c:pt>
                <c:pt idx="112">
                  <c:v>78.947364807128906</c:v>
                </c:pt>
                <c:pt idx="113">
                  <c:v>84.210525512695298</c:v>
                </c:pt>
                <c:pt idx="114">
                  <c:v>81.578948974609304</c:v>
                </c:pt>
                <c:pt idx="115">
                  <c:v>86.842102050781193</c:v>
                </c:pt>
                <c:pt idx="116">
                  <c:v>78.947364807128906</c:v>
                </c:pt>
                <c:pt idx="117">
                  <c:v>81.578948974609304</c:v>
                </c:pt>
                <c:pt idx="118">
                  <c:v>78.947364807128906</c:v>
                </c:pt>
                <c:pt idx="119">
                  <c:v>76.315788269042898</c:v>
                </c:pt>
                <c:pt idx="120">
                  <c:v>78.947364807128906</c:v>
                </c:pt>
                <c:pt idx="121">
                  <c:v>81.578948974609304</c:v>
                </c:pt>
                <c:pt idx="122">
                  <c:v>73.684211730957003</c:v>
                </c:pt>
                <c:pt idx="123">
                  <c:v>71.052635192871094</c:v>
                </c:pt>
                <c:pt idx="124">
                  <c:v>73.684211730957003</c:v>
                </c:pt>
                <c:pt idx="125">
                  <c:v>76.315788269042898</c:v>
                </c:pt>
                <c:pt idx="126">
                  <c:v>84.210525512695298</c:v>
                </c:pt>
                <c:pt idx="127">
                  <c:v>84.210525512695298</c:v>
                </c:pt>
                <c:pt idx="128">
                  <c:v>73.684211730957003</c:v>
                </c:pt>
                <c:pt idx="129">
                  <c:v>84.210525512695298</c:v>
                </c:pt>
                <c:pt idx="130">
                  <c:v>81.578948974609304</c:v>
                </c:pt>
                <c:pt idx="131">
                  <c:v>73.684211730957003</c:v>
                </c:pt>
                <c:pt idx="132">
                  <c:v>73.684211730957003</c:v>
                </c:pt>
                <c:pt idx="133">
                  <c:v>78.947364807128906</c:v>
                </c:pt>
                <c:pt idx="134">
                  <c:v>76.315788269042898</c:v>
                </c:pt>
                <c:pt idx="135">
                  <c:v>76.315788269042898</c:v>
                </c:pt>
                <c:pt idx="136">
                  <c:v>78.947364807128906</c:v>
                </c:pt>
                <c:pt idx="137">
                  <c:v>71.052635192871094</c:v>
                </c:pt>
                <c:pt idx="138">
                  <c:v>76.315788269042898</c:v>
                </c:pt>
                <c:pt idx="139">
                  <c:v>78.947364807128906</c:v>
                </c:pt>
                <c:pt idx="140">
                  <c:v>78.947364807128906</c:v>
                </c:pt>
                <c:pt idx="141">
                  <c:v>73.684211730957003</c:v>
                </c:pt>
                <c:pt idx="142">
                  <c:v>81.578948974609304</c:v>
                </c:pt>
                <c:pt idx="143">
                  <c:v>78.947364807128906</c:v>
                </c:pt>
                <c:pt idx="144">
                  <c:v>78.947364807128906</c:v>
                </c:pt>
                <c:pt idx="145">
                  <c:v>78.947364807128906</c:v>
                </c:pt>
                <c:pt idx="146">
                  <c:v>73.684211730957003</c:v>
                </c:pt>
                <c:pt idx="147">
                  <c:v>73.684211730957003</c:v>
                </c:pt>
                <c:pt idx="148">
                  <c:v>68.421051025390597</c:v>
                </c:pt>
                <c:pt idx="149">
                  <c:v>71.052635192871094</c:v>
                </c:pt>
                <c:pt idx="150">
                  <c:v>76.315788269042898</c:v>
                </c:pt>
                <c:pt idx="151">
                  <c:v>73.684211730957003</c:v>
                </c:pt>
                <c:pt idx="152">
                  <c:v>68.421051025390597</c:v>
                </c:pt>
                <c:pt idx="153">
                  <c:v>78.947364807128906</c:v>
                </c:pt>
                <c:pt idx="154">
                  <c:v>65.789474487304602</c:v>
                </c:pt>
                <c:pt idx="155">
                  <c:v>76.315788269042898</c:v>
                </c:pt>
                <c:pt idx="156">
                  <c:v>76.315788269042898</c:v>
                </c:pt>
                <c:pt idx="157">
                  <c:v>78.947364807128906</c:v>
                </c:pt>
                <c:pt idx="158">
                  <c:v>84.210525512695298</c:v>
                </c:pt>
                <c:pt idx="159">
                  <c:v>71.052635192871094</c:v>
                </c:pt>
                <c:pt idx="160">
                  <c:v>78.947364807128906</c:v>
                </c:pt>
                <c:pt idx="161">
                  <c:v>76.315788269042898</c:v>
                </c:pt>
                <c:pt idx="162">
                  <c:v>71.052635192871094</c:v>
                </c:pt>
                <c:pt idx="163">
                  <c:v>73.684211730957003</c:v>
                </c:pt>
                <c:pt idx="164">
                  <c:v>78.947364807128906</c:v>
                </c:pt>
                <c:pt idx="165">
                  <c:v>78.947364807128906</c:v>
                </c:pt>
                <c:pt idx="166">
                  <c:v>65.789474487304602</c:v>
                </c:pt>
                <c:pt idx="167">
                  <c:v>68.421051025390597</c:v>
                </c:pt>
                <c:pt idx="168">
                  <c:v>71.052635192871094</c:v>
                </c:pt>
                <c:pt idx="169">
                  <c:v>68.421051025390597</c:v>
                </c:pt>
                <c:pt idx="170">
                  <c:v>65.789474487304602</c:v>
                </c:pt>
                <c:pt idx="171">
                  <c:v>78.947364807128906</c:v>
                </c:pt>
                <c:pt idx="172">
                  <c:v>84.210525512695298</c:v>
                </c:pt>
                <c:pt idx="173">
                  <c:v>73.684211730957003</c:v>
                </c:pt>
                <c:pt idx="174">
                  <c:v>76.315788269042898</c:v>
                </c:pt>
                <c:pt idx="175">
                  <c:v>63.157894134521399</c:v>
                </c:pt>
                <c:pt idx="176">
                  <c:v>71.052635192871094</c:v>
                </c:pt>
                <c:pt idx="177">
                  <c:v>73.684211730957003</c:v>
                </c:pt>
                <c:pt idx="178">
                  <c:v>68.421051025390597</c:v>
                </c:pt>
                <c:pt idx="179">
                  <c:v>63.157894134521399</c:v>
                </c:pt>
                <c:pt idx="180">
                  <c:v>71.052635192871094</c:v>
                </c:pt>
                <c:pt idx="181">
                  <c:v>65.789474487304602</c:v>
                </c:pt>
                <c:pt idx="182">
                  <c:v>71.052635192871094</c:v>
                </c:pt>
                <c:pt idx="183">
                  <c:v>65.789474487304602</c:v>
                </c:pt>
                <c:pt idx="184">
                  <c:v>73.684211730957003</c:v>
                </c:pt>
                <c:pt idx="185">
                  <c:v>63.157894134521399</c:v>
                </c:pt>
                <c:pt idx="186">
                  <c:v>71.052635192871094</c:v>
                </c:pt>
                <c:pt idx="187">
                  <c:v>65.789474487304602</c:v>
                </c:pt>
                <c:pt idx="188">
                  <c:v>71.052635192871094</c:v>
                </c:pt>
                <c:pt idx="189">
                  <c:v>71.052635192871094</c:v>
                </c:pt>
                <c:pt idx="190">
                  <c:v>71.052635192871094</c:v>
                </c:pt>
                <c:pt idx="191">
                  <c:v>63.157894134521399</c:v>
                </c:pt>
                <c:pt idx="192">
                  <c:v>71.052635192871094</c:v>
                </c:pt>
                <c:pt idx="193">
                  <c:v>68.421051025390597</c:v>
                </c:pt>
                <c:pt idx="194">
                  <c:v>71.052635192871094</c:v>
                </c:pt>
                <c:pt idx="195">
                  <c:v>60.526317596435497</c:v>
                </c:pt>
                <c:pt idx="196">
                  <c:v>63.157894134521399</c:v>
                </c:pt>
                <c:pt idx="197">
                  <c:v>73.684211730957003</c:v>
                </c:pt>
                <c:pt idx="198">
                  <c:v>71.052635192871094</c:v>
                </c:pt>
                <c:pt idx="199">
                  <c:v>76.315788269042898</c:v>
                </c:pt>
                <c:pt idx="200">
                  <c:v>71.052635192871094</c:v>
                </c:pt>
                <c:pt idx="201">
                  <c:v>63.157894134521399</c:v>
                </c:pt>
                <c:pt idx="202">
                  <c:v>65.789474487304602</c:v>
                </c:pt>
                <c:pt idx="203">
                  <c:v>71.052635192871094</c:v>
                </c:pt>
                <c:pt idx="204">
                  <c:v>73.684211730957003</c:v>
                </c:pt>
                <c:pt idx="205">
                  <c:v>71.052635192871094</c:v>
                </c:pt>
                <c:pt idx="206">
                  <c:v>65.789474487304602</c:v>
                </c:pt>
                <c:pt idx="207">
                  <c:v>63.157894134521399</c:v>
                </c:pt>
                <c:pt idx="208">
                  <c:v>73.684211730957003</c:v>
                </c:pt>
                <c:pt idx="209">
                  <c:v>71.052635192871094</c:v>
                </c:pt>
                <c:pt idx="210">
                  <c:v>71.052635192871094</c:v>
                </c:pt>
                <c:pt idx="211">
                  <c:v>68.421051025390597</c:v>
                </c:pt>
                <c:pt idx="212">
                  <c:v>76.315788269042898</c:v>
                </c:pt>
                <c:pt idx="213">
                  <c:v>71.052635192871094</c:v>
                </c:pt>
                <c:pt idx="214">
                  <c:v>73.684211730957003</c:v>
                </c:pt>
                <c:pt idx="215">
                  <c:v>68.421051025390597</c:v>
                </c:pt>
                <c:pt idx="216">
                  <c:v>63.157894134521399</c:v>
                </c:pt>
                <c:pt idx="217">
                  <c:v>65.789474487304602</c:v>
                </c:pt>
                <c:pt idx="218">
                  <c:v>65.789474487304602</c:v>
                </c:pt>
                <c:pt idx="219">
                  <c:v>73.684211730957003</c:v>
                </c:pt>
                <c:pt idx="220">
                  <c:v>65.789474487304602</c:v>
                </c:pt>
                <c:pt idx="221">
                  <c:v>65.789474487304602</c:v>
                </c:pt>
                <c:pt idx="222">
                  <c:v>68.421051025390597</c:v>
                </c:pt>
                <c:pt idx="223">
                  <c:v>71.052635192871094</c:v>
                </c:pt>
                <c:pt idx="224">
                  <c:v>68.421051025390597</c:v>
                </c:pt>
                <c:pt idx="225">
                  <c:v>65.789474487304602</c:v>
                </c:pt>
                <c:pt idx="226">
                  <c:v>68.421051025390597</c:v>
                </c:pt>
                <c:pt idx="227">
                  <c:v>68.421051025390597</c:v>
                </c:pt>
                <c:pt idx="228">
                  <c:v>68.421051025390597</c:v>
                </c:pt>
                <c:pt idx="229">
                  <c:v>65.789474487304602</c:v>
                </c:pt>
                <c:pt idx="230">
                  <c:v>71.052635192871094</c:v>
                </c:pt>
                <c:pt idx="231">
                  <c:v>55.263156890869098</c:v>
                </c:pt>
                <c:pt idx="232">
                  <c:v>71.052635192871094</c:v>
                </c:pt>
                <c:pt idx="233">
                  <c:v>60.526317596435497</c:v>
                </c:pt>
                <c:pt idx="234">
                  <c:v>65.789474487304602</c:v>
                </c:pt>
                <c:pt idx="235">
                  <c:v>65.789474487304602</c:v>
                </c:pt>
                <c:pt idx="236">
                  <c:v>76.315788269042898</c:v>
                </c:pt>
                <c:pt idx="237">
                  <c:v>63.157894134521399</c:v>
                </c:pt>
                <c:pt idx="238">
                  <c:v>63.157894134521399</c:v>
                </c:pt>
                <c:pt idx="239">
                  <c:v>63.157894134521399</c:v>
                </c:pt>
                <c:pt idx="240">
                  <c:v>63.157894134521399</c:v>
                </c:pt>
                <c:pt idx="241">
                  <c:v>57.894737243652301</c:v>
                </c:pt>
                <c:pt idx="242">
                  <c:v>60.526317596435497</c:v>
                </c:pt>
                <c:pt idx="243">
                  <c:v>63.157894134521399</c:v>
                </c:pt>
                <c:pt idx="244">
                  <c:v>50</c:v>
                </c:pt>
                <c:pt idx="245">
                  <c:v>63.157894134521399</c:v>
                </c:pt>
                <c:pt idx="246">
                  <c:v>73.684211730957003</c:v>
                </c:pt>
                <c:pt idx="247">
                  <c:v>60.526317596435497</c:v>
                </c:pt>
                <c:pt idx="248">
                  <c:v>65.789474487304602</c:v>
                </c:pt>
                <c:pt idx="249">
                  <c:v>60.526317596435497</c:v>
                </c:pt>
                <c:pt idx="250">
                  <c:v>68.421051025390597</c:v>
                </c:pt>
                <c:pt idx="251">
                  <c:v>65.789474487304602</c:v>
                </c:pt>
                <c:pt idx="252">
                  <c:v>63.157894134521399</c:v>
                </c:pt>
                <c:pt idx="253">
                  <c:v>63.157894134521399</c:v>
                </c:pt>
                <c:pt idx="254">
                  <c:v>57.894737243652301</c:v>
                </c:pt>
                <c:pt idx="255">
                  <c:v>57.894737243652301</c:v>
                </c:pt>
                <c:pt idx="256">
                  <c:v>68.421051025390597</c:v>
                </c:pt>
                <c:pt idx="257">
                  <c:v>65.789474487304602</c:v>
                </c:pt>
                <c:pt idx="258">
                  <c:v>60.526317596435497</c:v>
                </c:pt>
                <c:pt idx="259">
                  <c:v>65.789474487304602</c:v>
                </c:pt>
                <c:pt idx="260">
                  <c:v>60.526317596435497</c:v>
                </c:pt>
                <c:pt idx="261">
                  <c:v>71.052635192871094</c:v>
                </c:pt>
                <c:pt idx="262">
                  <c:v>63.157894134521399</c:v>
                </c:pt>
                <c:pt idx="263">
                  <c:v>63.157894134521399</c:v>
                </c:pt>
                <c:pt idx="264">
                  <c:v>63.157894134521399</c:v>
                </c:pt>
                <c:pt idx="265">
                  <c:v>60.526317596435497</c:v>
                </c:pt>
                <c:pt idx="266">
                  <c:v>63.157894134521399</c:v>
                </c:pt>
                <c:pt idx="267">
                  <c:v>68.421051025390597</c:v>
                </c:pt>
                <c:pt idx="268">
                  <c:v>63.157894134521399</c:v>
                </c:pt>
                <c:pt idx="269">
                  <c:v>55.263156890869098</c:v>
                </c:pt>
                <c:pt idx="270">
                  <c:v>63.157894134521399</c:v>
                </c:pt>
                <c:pt idx="271">
                  <c:v>60.526317596435497</c:v>
                </c:pt>
                <c:pt idx="272">
                  <c:v>60.526317596435497</c:v>
                </c:pt>
                <c:pt idx="273">
                  <c:v>50</c:v>
                </c:pt>
                <c:pt idx="274">
                  <c:v>47.368419647216797</c:v>
                </c:pt>
                <c:pt idx="275">
                  <c:v>65.789474487304602</c:v>
                </c:pt>
                <c:pt idx="276">
                  <c:v>57.894737243652301</c:v>
                </c:pt>
                <c:pt idx="277">
                  <c:v>52.631580352783203</c:v>
                </c:pt>
                <c:pt idx="278">
                  <c:v>63.157894134521399</c:v>
                </c:pt>
                <c:pt idx="279">
                  <c:v>60.526317596435497</c:v>
                </c:pt>
                <c:pt idx="280">
                  <c:v>63.157894134521399</c:v>
                </c:pt>
                <c:pt idx="281">
                  <c:v>60.526317596435497</c:v>
                </c:pt>
                <c:pt idx="282">
                  <c:v>57.894737243652301</c:v>
                </c:pt>
                <c:pt idx="283">
                  <c:v>47.368419647216797</c:v>
                </c:pt>
                <c:pt idx="284">
                  <c:v>60.526317596435497</c:v>
                </c:pt>
                <c:pt idx="285">
                  <c:v>55.263156890869098</c:v>
                </c:pt>
                <c:pt idx="286">
                  <c:v>55.263156890869098</c:v>
                </c:pt>
                <c:pt idx="287">
                  <c:v>60.526317596435497</c:v>
                </c:pt>
                <c:pt idx="288">
                  <c:v>55.263156890869098</c:v>
                </c:pt>
                <c:pt idx="289">
                  <c:v>60.526317596435497</c:v>
                </c:pt>
                <c:pt idx="290">
                  <c:v>47.368419647216797</c:v>
                </c:pt>
                <c:pt idx="291">
                  <c:v>57.894737243652301</c:v>
                </c:pt>
                <c:pt idx="292">
                  <c:v>65.789474487304602</c:v>
                </c:pt>
                <c:pt idx="293">
                  <c:v>52.631580352783203</c:v>
                </c:pt>
                <c:pt idx="294">
                  <c:v>55.263156890869098</c:v>
                </c:pt>
                <c:pt idx="295">
                  <c:v>52.631580352783203</c:v>
                </c:pt>
                <c:pt idx="296">
                  <c:v>65.789474487304602</c:v>
                </c:pt>
                <c:pt idx="297">
                  <c:v>52.631580352783203</c:v>
                </c:pt>
                <c:pt idx="298">
                  <c:v>50</c:v>
                </c:pt>
                <c:pt idx="299">
                  <c:v>63.157894134521399</c:v>
                </c:pt>
                <c:pt idx="300">
                  <c:v>60.526317596435497</c:v>
                </c:pt>
                <c:pt idx="301">
                  <c:v>50</c:v>
                </c:pt>
                <c:pt idx="302">
                  <c:v>63.157894134521399</c:v>
                </c:pt>
                <c:pt idx="303">
                  <c:v>57.894737243652301</c:v>
                </c:pt>
                <c:pt idx="304">
                  <c:v>47.368419647216797</c:v>
                </c:pt>
                <c:pt idx="305">
                  <c:v>57.894737243652301</c:v>
                </c:pt>
                <c:pt idx="306">
                  <c:v>65.789474487304602</c:v>
                </c:pt>
                <c:pt idx="307">
                  <c:v>57.894737243652301</c:v>
                </c:pt>
                <c:pt idx="308">
                  <c:v>52.631580352783203</c:v>
                </c:pt>
                <c:pt idx="309">
                  <c:v>60.526317596435497</c:v>
                </c:pt>
                <c:pt idx="310">
                  <c:v>47.368419647216797</c:v>
                </c:pt>
                <c:pt idx="311">
                  <c:v>65.789474487304602</c:v>
                </c:pt>
                <c:pt idx="312">
                  <c:v>60.526317596435497</c:v>
                </c:pt>
                <c:pt idx="313">
                  <c:v>65.789474487304602</c:v>
                </c:pt>
                <c:pt idx="314">
                  <c:v>55.263156890869098</c:v>
                </c:pt>
                <c:pt idx="315">
                  <c:v>60.526317596435497</c:v>
                </c:pt>
                <c:pt idx="316">
                  <c:v>57.894737243652301</c:v>
                </c:pt>
                <c:pt idx="317">
                  <c:v>55.263156890869098</c:v>
                </c:pt>
                <c:pt idx="318">
                  <c:v>60.526317596435497</c:v>
                </c:pt>
                <c:pt idx="319">
                  <c:v>52.631580352783203</c:v>
                </c:pt>
                <c:pt idx="320">
                  <c:v>52.631580352783203</c:v>
                </c:pt>
                <c:pt idx="321">
                  <c:v>50</c:v>
                </c:pt>
                <c:pt idx="322">
                  <c:v>55.263156890869098</c:v>
                </c:pt>
                <c:pt idx="323">
                  <c:v>60.526317596435497</c:v>
                </c:pt>
                <c:pt idx="324">
                  <c:v>71.052635192871094</c:v>
                </c:pt>
                <c:pt idx="325">
                  <c:v>65.789474487304602</c:v>
                </c:pt>
                <c:pt idx="326">
                  <c:v>65.789474487304602</c:v>
                </c:pt>
                <c:pt idx="327">
                  <c:v>57.894737243652301</c:v>
                </c:pt>
                <c:pt idx="328">
                  <c:v>55.263156890869098</c:v>
                </c:pt>
                <c:pt idx="329">
                  <c:v>52.631580352783203</c:v>
                </c:pt>
                <c:pt idx="330">
                  <c:v>52.631580352783203</c:v>
                </c:pt>
                <c:pt idx="331">
                  <c:v>60.526317596435497</c:v>
                </c:pt>
                <c:pt idx="332">
                  <c:v>50</c:v>
                </c:pt>
                <c:pt idx="333">
                  <c:v>44.736843109130803</c:v>
                </c:pt>
                <c:pt idx="334">
                  <c:v>44.736843109130803</c:v>
                </c:pt>
                <c:pt idx="335">
                  <c:v>39.473682403564403</c:v>
                </c:pt>
                <c:pt idx="336">
                  <c:v>55.263156890869098</c:v>
                </c:pt>
                <c:pt idx="337">
                  <c:v>47.368419647216797</c:v>
                </c:pt>
                <c:pt idx="338">
                  <c:v>52.631580352783203</c:v>
                </c:pt>
                <c:pt idx="339">
                  <c:v>44.736843109130803</c:v>
                </c:pt>
                <c:pt idx="340">
                  <c:v>55.263156890869098</c:v>
                </c:pt>
                <c:pt idx="341">
                  <c:v>57.894737243652301</c:v>
                </c:pt>
                <c:pt idx="342">
                  <c:v>60.526317596435497</c:v>
                </c:pt>
                <c:pt idx="343">
                  <c:v>65.789474487304602</c:v>
                </c:pt>
                <c:pt idx="344">
                  <c:v>55.263156890869098</c:v>
                </c:pt>
                <c:pt idx="345">
                  <c:v>57.894737243652301</c:v>
                </c:pt>
                <c:pt idx="346">
                  <c:v>55.263156890869098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1-488D-88DF-E96025FA494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Sheet1!$C$2:$C$348</c:f>
              <c:numCache>
                <c:formatCode>General</c:formatCode>
                <c:ptCount val="347"/>
                <c:pt idx="0">
                  <c:v>84.210525512695298</c:v>
                </c:pt>
                <c:pt idx="1">
                  <c:v>84.210525512695298</c:v>
                </c:pt>
                <c:pt idx="2">
                  <c:v>84.210525512695298</c:v>
                </c:pt>
                <c:pt idx="3">
                  <c:v>84.210525512695298</c:v>
                </c:pt>
                <c:pt idx="4">
                  <c:v>85.964912414550696</c:v>
                </c:pt>
                <c:pt idx="5">
                  <c:v>87.719299316406193</c:v>
                </c:pt>
                <c:pt idx="6">
                  <c:v>84.210525512695298</c:v>
                </c:pt>
                <c:pt idx="7">
                  <c:v>84.210525512695298</c:v>
                </c:pt>
                <c:pt idx="8">
                  <c:v>78.947364807128906</c:v>
                </c:pt>
                <c:pt idx="9">
                  <c:v>78.947364807128906</c:v>
                </c:pt>
                <c:pt idx="10">
                  <c:v>82.456138610839801</c:v>
                </c:pt>
                <c:pt idx="11">
                  <c:v>85.964912414550696</c:v>
                </c:pt>
                <c:pt idx="12">
                  <c:v>80.701751708984304</c:v>
                </c:pt>
                <c:pt idx="13">
                  <c:v>84.210525512695298</c:v>
                </c:pt>
                <c:pt idx="14">
                  <c:v>82.456138610839801</c:v>
                </c:pt>
                <c:pt idx="15">
                  <c:v>82.456138610839801</c:v>
                </c:pt>
                <c:pt idx="16">
                  <c:v>84.210525512695298</c:v>
                </c:pt>
                <c:pt idx="17">
                  <c:v>80.701751708984304</c:v>
                </c:pt>
                <c:pt idx="18">
                  <c:v>82.456138610839801</c:v>
                </c:pt>
                <c:pt idx="19">
                  <c:v>85.964912414550696</c:v>
                </c:pt>
                <c:pt idx="20">
                  <c:v>82.456138610839801</c:v>
                </c:pt>
                <c:pt idx="21">
                  <c:v>75.4385986328125</c:v>
                </c:pt>
                <c:pt idx="22">
                  <c:v>75.4385986328125</c:v>
                </c:pt>
                <c:pt idx="23">
                  <c:v>82.456138610839801</c:v>
                </c:pt>
                <c:pt idx="24">
                  <c:v>80.701751708984304</c:v>
                </c:pt>
                <c:pt idx="25">
                  <c:v>80.701751708984304</c:v>
                </c:pt>
                <c:pt idx="26">
                  <c:v>84.210525512695298</c:v>
                </c:pt>
                <c:pt idx="27">
                  <c:v>85.964912414550696</c:v>
                </c:pt>
                <c:pt idx="28">
                  <c:v>84.210525512695298</c:v>
                </c:pt>
                <c:pt idx="29">
                  <c:v>85.964912414550696</c:v>
                </c:pt>
                <c:pt idx="30">
                  <c:v>87.719299316406193</c:v>
                </c:pt>
                <c:pt idx="31">
                  <c:v>87.719299316406193</c:v>
                </c:pt>
                <c:pt idx="32">
                  <c:v>89.473686218261705</c:v>
                </c:pt>
                <c:pt idx="33">
                  <c:v>85.964912414550696</c:v>
                </c:pt>
                <c:pt idx="34">
                  <c:v>87.719299316406193</c:v>
                </c:pt>
                <c:pt idx="35">
                  <c:v>89.473686218261705</c:v>
                </c:pt>
                <c:pt idx="36">
                  <c:v>84.210525512695298</c:v>
                </c:pt>
                <c:pt idx="37">
                  <c:v>85.964912414550696</c:v>
                </c:pt>
                <c:pt idx="38">
                  <c:v>84.210525512695298</c:v>
                </c:pt>
                <c:pt idx="39">
                  <c:v>84.210525512695298</c:v>
                </c:pt>
                <c:pt idx="40">
                  <c:v>82.456138610839801</c:v>
                </c:pt>
                <c:pt idx="41">
                  <c:v>80.701751708984304</c:v>
                </c:pt>
                <c:pt idx="42">
                  <c:v>80.701751708984304</c:v>
                </c:pt>
                <c:pt idx="43">
                  <c:v>84.210525512695298</c:v>
                </c:pt>
                <c:pt idx="44">
                  <c:v>78.947364807128906</c:v>
                </c:pt>
                <c:pt idx="45">
                  <c:v>78.947364807128906</c:v>
                </c:pt>
                <c:pt idx="46">
                  <c:v>78.947364807128906</c:v>
                </c:pt>
                <c:pt idx="47">
                  <c:v>75.4385986328125</c:v>
                </c:pt>
                <c:pt idx="48">
                  <c:v>80.701751708984304</c:v>
                </c:pt>
                <c:pt idx="49">
                  <c:v>75.4385986328125</c:v>
                </c:pt>
                <c:pt idx="50">
                  <c:v>78.947364807128906</c:v>
                </c:pt>
                <c:pt idx="51">
                  <c:v>75.4385986328125</c:v>
                </c:pt>
                <c:pt idx="52">
                  <c:v>80.701751708984304</c:v>
                </c:pt>
                <c:pt idx="53">
                  <c:v>78.947364807128906</c:v>
                </c:pt>
                <c:pt idx="54">
                  <c:v>77.192985534667898</c:v>
                </c:pt>
                <c:pt idx="55">
                  <c:v>68.421051025390597</c:v>
                </c:pt>
                <c:pt idx="56">
                  <c:v>73.684211730957003</c:v>
                </c:pt>
                <c:pt idx="57">
                  <c:v>78.947364807128906</c:v>
                </c:pt>
                <c:pt idx="58">
                  <c:v>80.701751708984304</c:v>
                </c:pt>
                <c:pt idx="59">
                  <c:v>68.421051025390597</c:v>
                </c:pt>
                <c:pt idx="60">
                  <c:v>82.456138610839801</c:v>
                </c:pt>
                <c:pt idx="61">
                  <c:v>73.684211730957003</c:v>
                </c:pt>
                <c:pt idx="62">
                  <c:v>77.192985534667898</c:v>
                </c:pt>
                <c:pt idx="63">
                  <c:v>80.701751708984304</c:v>
                </c:pt>
                <c:pt idx="64">
                  <c:v>70.175437927246094</c:v>
                </c:pt>
                <c:pt idx="65">
                  <c:v>71.929824829101506</c:v>
                </c:pt>
                <c:pt idx="66">
                  <c:v>75.4385986328125</c:v>
                </c:pt>
                <c:pt idx="67">
                  <c:v>73.684211730957003</c:v>
                </c:pt>
                <c:pt idx="68">
                  <c:v>75.4385986328125</c:v>
                </c:pt>
                <c:pt idx="69">
                  <c:v>64.912277221679602</c:v>
                </c:pt>
                <c:pt idx="70">
                  <c:v>73.684211730957003</c:v>
                </c:pt>
                <c:pt idx="71">
                  <c:v>73.684211730957003</c:v>
                </c:pt>
                <c:pt idx="72">
                  <c:v>77.192985534667898</c:v>
                </c:pt>
                <c:pt idx="73">
                  <c:v>75.4385986328125</c:v>
                </c:pt>
                <c:pt idx="74">
                  <c:v>75.4385986328125</c:v>
                </c:pt>
                <c:pt idx="75">
                  <c:v>80.701751708984304</c:v>
                </c:pt>
                <c:pt idx="76">
                  <c:v>68.421051025390597</c:v>
                </c:pt>
                <c:pt idx="77">
                  <c:v>75.4385986328125</c:v>
                </c:pt>
                <c:pt idx="78">
                  <c:v>71.929824829101506</c:v>
                </c:pt>
                <c:pt idx="79">
                  <c:v>71.929824829101506</c:v>
                </c:pt>
                <c:pt idx="80">
                  <c:v>73.684211730957003</c:v>
                </c:pt>
                <c:pt idx="81">
                  <c:v>57.894737243652301</c:v>
                </c:pt>
                <c:pt idx="82">
                  <c:v>66.666664123535099</c:v>
                </c:pt>
                <c:pt idx="83">
                  <c:v>66.666664123535099</c:v>
                </c:pt>
                <c:pt idx="84">
                  <c:v>75.4385986328125</c:v>
                </c:pt>
                <c:pt idx="85">
                  <c:v>63.157894134521399</c:v>
                </c:pt>
                <c:pt idx="86">
                  <c:v>66.666664123535099</c:v>
                </c:pt>
                <c:pt idx="87">
                  <c:v>80.701751708984304</c:v>
                </c:pt>
                <c:pt idx="88">
                  <c:v>63.157894134521399</c:v>
                </c:pt>
                <c:pt idx="89">
                  <c:v>78.947364807128906</c:v>
                </c:pt>
                <c:pt idx="90">
                  <c:v>68.421051025390597</c:v>
                </c:pt>
                <c:pt idx="91">
                  <c:v>70.175437927246094</c:v>
                </c:pt>
                <c:pt idx="92">
                  <c:v>68.421051025390597</c:v>
                </c:pt>
                <c:pt idx="93">
                  <c:v>71.929824829101506</c:v>
                </c:pt>
                <c:pt idx="94">
                  <c:v>63.157894134521399</c:v>
                </c:pt>
                <c:pt idx="95">
                  <c:v>59.649124145507798</c:v>
                </c:pt>
                <c:pt idx="96">
                  <c:v>66.666664123535099</c:v>
                </c:pt>
                <c:pt idx="97">
                  <c:v>61.403507232666001</c:v>
                </c:pt>
                <c:pt idx="98">
                  <c:v>54.385963439941399</c:v>
                </c:pt>
                <c:pt idx="99">
                  <c:v>61.403507232666001</c:v>
                </c:pt>
                <c:pt idx="100">
                  <c:v>71.929824829101506</c:v>
                </c:pt>
                <c:pt idx="101">
                  <c:v>71.929824829101506</c:v>
                </c:pt>
                <c:pt idx="102">
                  <c:v>56.140350341796797</c:v>
                </c:pt>
                <c:pt idx="103">
                  <c:v>63.157894134521399</c:v>
                </c:pt>
                <c:pt idx="104">
                  <c:v>61.403507232666001</c:v>
                </c:pt>
                <c:pt idx="105">
                  <c:v>59.649124145507798</c:v>
                </c:pt>
                <c:pt idx="106">
                  <c:v>68.421051025390597</c:v>
                </c:pt>
                <c:pt idx="107">
                  <c:v>56.140350341796797</c:v>
                </c:pt>
                <c:pt idx="108">
                  <c:v>59.649124145507798</c:v>
                </c:pt>
                <c:pt idx="109">
                  <c:v>49.122806549072202</c:v>
                </c:pt>
                <c:pt idx="110">
                  <c:v>68.421051025390597</c:v>
                </c:pt>
                <c:pt idx="111">
                  <c:v>49.122806549072202</c:v>
                </c:pt>
                <c:pt idx="112">
                  <c:v>64.912277221679602</c:v>
                </c:pt>
                <c:pt idx="113">
                  <c:v>54.385963439941399</c:v>
                </c:pt>
                <c:pt idx="114">
                  <c:v>59.649124145507798</c:v>
                </c:pt>
                <c:pt idx="115">
                  <c:v>54.385963439941399</c:v>
                </c:pt>
                <c:pt idx="116">
                  <c:v>56.140350341796797</c:v>
                </c:pt>
                <c:pt idx="117">
                  <c:v>59.649124145507798</c:v>
                </c:pt>
                <c:pt idx="118">
                  <c:v>59.649124145507798</c:v>
                </c:pt>
                <c:pt idx="119">
                  <c:v>47.368419647216797</c:v>
                </c:pt>
                <c:pt idx="120">
                  <c:v>36.842105865478501</c:v>
                </c:pt>
                <c:pt idx="121">
                  <c:v>52.631580352783203</c:v>
                </c:pt>
                <c:pt idx="122">
                  <c:v>61.403507232666001</c:v>
                </c:pt>
                <c:pt idx="123">
                  <c:v>59.649124145507798</c:v>
                </c:pt>
                <c:pt idx="124">
                  <c:v>54.385963439941399</c:v>
                </c:pt>
                <c:pt idx="125">
                  <c:v>56.140350341796797</c:v>
                </c:pt>
                <c:pt idx="126">
                  <c:v>49.122806549072202</c:v>
                </c:pt>
                <c:pt idx="127">
                  <c:v>42.105262756347599</c:v>
                </c:pt>
                <c:pt idx="128">
                  <c:v>57.894737243652301</c:v>
                </c:pt>
                <c:pt idx="129">
                  <c:v>49.122806549072202</c:v>
                </c:pt>
                <c:pt idx="130">
                  <c:v>52.631580352783203</c:v>
                </c:pt>
                <c:pt idx="131">
                  <c:v>52.631580352783203</c:v>
                </c:pt>
                <c:pt idx="132">
                  <c:v>49.122806549072202</c:v>
                </c:pt>
                <c:pt idx="133">
                  <c:v>50.877193450927699</c:v>
                </c:pt>
                <c:pt idx="134">
                  <c:v>43.859649658203097</c:v>
                </c:pt>
                <c:pt idx="135">
                  <c:v>47.368419647216797</c:v>
                </c:pt>
                <c:pt idx="136">
                  <c:v>56.140350341796797</c:v>
                </c:pt>
                <c:pt idx="137">
                  <c:v>43.859649658203097</c:v>
                </c:pt>
                <c:pt idx="138">
                  <c:v>40.350875854492102</c:v>
                </c:pt>
                <c:pt idx="139">
                  <c:v>47.368419647216797</c:v>
                </c:pt>
                <c:pt idx="140">
                  <c:v>47.368419647216797</c:v>
                </c:pt>
                <c:pt idx="141">
                  <c:v>47.368419647216797</c:v>
                </c:pt>
                <c:pt idx="142">
                  <c:v>43.859649658203097</c:v>
                </c:pt>
                <c:pt idx="143">
                  <c:v>43.859649658203097</c:v>
                </c:pt>
                <c:pt idx="144">
                  <c:v>42.105262756347599</c:v>
                </c:pt>
                <c:pt idx="145">
                  <c:v>38.596492767333899</c:v>
                </c:pt>
                <c:pt idx="146">
                  <c:v>40.350875854492102</c:v>
                </c:pt>
                <c:pt idx="147">
                  <c:v>40.350875854492102</c:v>
                </c:pt>
                <c:pt idx="148">
                  <c:v>38.596492767333899</c:v>
                </c:pt>
                <c:pt idx="149">
                  <c:v>43.859649658203097</c:v>
                </c:pt>
                <c:pt idx="150">
                  <c:v>43.859649658203097</c:v>
                </c:pt>
                <c:pt idx="151">
                  <c:v>36.842105865478501</c:v>
                </c:pt>
                <c:pt idx="152">
                  <c:v>42.105262756347599</c:v>
                </c:pt>
                <c:pt idx="153">
                  <c:v>40.350875854492102</c:v>
                </c:pt>
                <c:pt idx="154">
                  <c:v>43.859649658203097</c:v>
                </c:pt>
                <c:pt idx="155">
                  <c:v>42.105262756347599</c:v>
                </c:pt>
                <c:pt idx="156">
                  <c:v>40.350875854492102</c:v>
                </c:pt>
                <c:pt idx="157">
                  <c:v>43.859649658203097</c:v>
                </c:pt>
                <c:pt idx="158">
                  <c:v>43.859649658203097</c:v>
                </c:pt>
                <c:pt idx="159">
                  <c:v>45.614036560058501</c:v>
                </c:pt>
                <c:pt idx="160">
                  <c:v>42.105262756347599</c:v>
                </c:pt>
                <c:pt idx="161">
                  <c:v>45.614036560058501</c:v>
                </c:pt>
                <c:pt idx="162">
                  <c:v>28.070175170898398</c:v>
                </c:pt>
                <c:pt idx="163">
                  <c:v>45.614036560058501</c:v>
                </c:pt>
                <c:pt idx="164">
                  <c:v>35.087718963622997</c:v>
                </c:pt>
                <c:pt idx="165">
                  <c:v>31.5789470672607</c:v>
                </c:pt>
                <c:pt idx="166">
                  <c:v>38.596492767333899</c:v>
                </c:pt>
                <c:pt idx="167">
                  <c:v>38.596492767333899</c:v>
                </c:pt>
                <c:pt idx="168">
                  <c:v>36.842105865478501</c:v>
                </c:pt>
                <c:pt idx="169">
                  <c:v>36.842105865478501</c:v>
                </c:pt>
                <c:pt idx="170">
                  <c:v>36.842105865478501</c:v>
                </c:pt>
                <c:pt idx="171">
                  <c:v>40.350875854492102</c:v>
                </c:pt>
                <c:pt idx="172">
                  <c:v>38.596492767333899</c:v>
                </c:pt>
                <c:pt idx="173">
                  <c:v>38.596492767333899</c:v>
                </c:pt>
                <c:pt idx="174">
                  <c:v>38.596492767333899</c:v>
                </c:pt>
                <c:pt idx="175">
                  <c:v>40.350875854492102</c:v>
                </c:pt>
                <c:pt idx="176">
                  <c:v>33.3333320617675</c:v>
                </c:pt>
                <c:pt idx="177">
                  <c:v>42.105262756347599</c:v>
                </c:pt>
                <c:pt idx="178">
                  <c:v>31.5789470672607</c:v>
                </c:pt>
                <c:pt idx="179">
                  <c:v>35.087718963622997</c:v>
                </c:pt>
                <c:pt idx="180">
                  <c:v>42.105262756347599</c:v>
                </c:pt>
                <c:pt idx="181">
                  <c:v>36.842105865478501</c:v>
                </c:pt>
                <c:pt idx="182">
                  <c:v>47.368419647216797</c:v>
                </c:pt>
                <c:pt idx="183">
                  <c:v>43.859649658203097</c:v>
                </c:pt>
                <c:pt idx="184">
                  <c:v>42.105262756347599</c:v>
                </c:pt>
                <c:pt idx="185">
                  <c:v>43.859649658203097</c:v>
                </c:pt>
                <c:pt idx="186">
                  <c:v>33.3333320617675</c:v>
                </c:pt>
                <c:pt idx="187">
                  <c:v>35.087718963622997</c:v>
                </c:pt>
                <c:pt idx="188">
                  <c:v>31.5789470672607</c:v>
                </c:pt>
                <c:pt idx="189">
                  <c:v>31.5789470672607</c:v>
                </c:pt>
                <c:pt idx="190">
                  <c:v>38.596492767333899</c:v>
                </c:pt>
                <c:pt idx="191">
                  <c:v>38.596492767333899</c:v>
                </c:pt>
                <c:pt idx="192">
                  <c:v>42.105262756347599</c:v>
                </c:pt>
                <c:pt idx="193">
                  <c:v>35.087718963622997</c:v>
                </c:pt>
                <c:pt idx="194">
                  <c:v>40.350875854492102</c:v>
                </c:pt>
                <c:pt idx="195">
                  <c:v>36.842105865478501</c:v>
                </c:pt>
                <c:pt idx="196">
                  <c:v>42.105262756347599</c:v>
                </c:pt>
                <c:pt idx="197">
                  <c:v>45.614036560058501</c:v>
                </c:pt>
                <c:pt idx="198">
                  <c:v>42.105262756347599</c:v>
                </c:pt>
                <c:pt idx="199">
                  <c:v>33.3333320617675</c:v>
                </c:pt>
                <c:pt idx="200">
                  <c:v>36.842105865478501</c:v>
                </c:pt>
                <c:pt idx="201">
                  <c:v>29.824562072753899</c:v>
                </c:pt>
                <c:pt idx="202">
                  <c:v>38.596492767333899</c:v>
                </c:pt>
                <c:pt idx="203">
                  <c:v>36.842105865478501</c:v>
                </c:pt>
                <c:pt idx="204">
                  <c:v>33.3333320617675</c:v>
                </c:pt>
                <c:pt idx="205">
                  <c:v>28.070175170898398</c:v>
                </c:pt>
                <c:pt idx="206">
                  <c:v>35.087718963622997</c:v>
                </c:pt>
                <c:pt idx="207">
                  <c:v>36.842105865478501</c:v>
                </c:pt>
                <c:pt idx="208">
                  <c:v>35.087718963622997</c:v>
                </c:pt>
                <c:pt idx="209">
                  <c:v>40.350875854492102</c:v>
                </c:pt>
                <c:pt idx="210">
                  <c:v>29.824562072753899</c:v>
                </c:pt>
                <c:pt idx="211">
                  <c:v>35.087718963622997</c:v>
                </c:pt>
                <c:pt idx="212">
                  <c:v>35.087718963622997</c:v>
                </c:pt>
                <c:pt idx="213">
                  <c:v>29.824562072753899</c:v>
                </c:pt>
                <c:pt idx="214">
                  <c:v>21.0526313781738</c:v>
                </c:pt>
                <c:pt idx="215">
                  <c:v>33.3333320617675</c:v>
                </c:pt>
                <c:pt idx="216">
                  <c:v>35.087718963622997</c:v>
                </c:pt>
                <c:pt idx="217">
                  <c:v>38.596492767333899</c:v>
                </c:pt>
                <c:pt idx="218">
                  <c:v>38.596492767333899</c:v>
                </c:pt>
                <c:pt idx="219">
                  <c:v>29.824562072753899</c:v>
                </c:pt>
                <c:pt idx="220">
                  <c:v>35.087718963622997</c:v>
                </c:pt>
                <c:pt idx="221">
                  <c:v>29.824562072753899</c:v>
                </c:pt>
                <c:pt idx="222">
                  <c:v>29.824562072753899</c:v>
                </c:pt>
                <c:pt idx="223">
                  <c:v>33.3333320617675</c:v>
                </c:pt>
                <c:pt idx="224">
                  <c:v>38.596492767333899</c:v>
                </c:pt>
                <c:pt idx="225">
                  <c:v>31.5789470672607</c:v>
                </c:pt>
                <c:pt idx="226">
                  <c:v>33.3333320617675</c:v>
                </c:pt>
                <c:pt idx="227">
                  <c:v>21.0526313781738</c:v>
                </c:pt>
                <c:pt idx="228">
                  <c:v>26.315790176391602</c:v>
                </c:pt>
                <c:pt idx="229">
                  <c:v>28.070175170898398</c:v>
                </c:pt>
                <c:pt idx="230">
                  <c:v>35.087718963622997</c:v>
                </c:pt>
                <c:pt idx="231">
                  <c:v>28.070175170898398</c:v>
                </c:pt>
                <c:pt idx="232">
                  <c:v>35.087718963622997</c:v>
                </c:pt>
                <c:pt idx="233">
                  <c:v>33.3333320617675</c:v>
                </c:pt>
                <c:pt idx="234">
                  <c:v>33.3333320617675</c:v>
                </c:pt>
                <c:pt idx="235">
                  <c:v>31.5789470672607</c:v>
                </c:pt>
                <c:pt idx="236">
                  <c:v>38.596492767333899</c:v>
                </c:pt>
                <c:pt idx="237">
                  <c:v>26.315790176391602</c:v>
                </c:pt>
                <c:pt idx="238">
                  <c:v>31.5789470672607</c:v>
                </c:pt>
                <c:pt idx="239">
                  <c:v>33.3333320617675</c:v>
                </c:pt>
                <c:pt idx="240">
                  <c:v>31.5789470672607</c:v>
                </c:pt>
                <c:pt idx="241">
                  <c:v>31.5789470672607</c:v>
                </c:pt>
                <c:pt idx="242">
                  <c:v>33.3333320617675</c:v>
                </c:pt>
                <c:pt idx="243">
                  <c:v>31.5789470672607</c:v>
                </c:pt>
                <c:pt idx="244">
                  <c:v>36.842105865478501</c:v>
                </c:pt>
                <c:pt idx="245">
                  <c:v>33.3333320617675</c:v>
                </c:pt>
                <c:pt idx="246">
                  <c:v>31.5789470672607</c:v>
                </c:pt>
                <c:pt idx="247">
                  <c:v>35.087718963622997</c:v>
                </c:pt>
                <c:pt idx="248">
                  <c:v>31.5789470672607</c:v>
                </c:pt>
                <c:pt idx="249">
                  <c:v>36.842105865478501</c:v>
                </c:pt>
                <c:pt idx="250">
                  <c:v>33.3333320617675</c:v>
                </c:pt>
                <c:pt idx="251">
                  <c:v>36.842105865478501</c:v>
                </c:pt>
                <c:pt idx="252">
                  <c:v>24.561403274536101</c:v>
                </c:pt>
                <c:pt idx="253">
                  <c:v>28.070175170898398</c:v>
                </c:pt>
                <c:pt idx="254">
                  <c:v>26.315790176391602</c:v>
                </c:pt>
                <c:pt idx="255">
                  <c:v>31.5789470672607</c:v>
                </c:pt>
                <c:pt idx="256">
                  <c:v>33.3333320617675</c:v>
                </c:pt>
                <c:pt idx="257">
                  <c:v>28.070175170898398</c:v>
                </c:pt>
                <c:pt idx="258">
                  <c:v>29.824562072753899</c:v>
                </c:pt>
                <c:pt idx="259">
                  <c:v>29.824562072753899</c:v>
                </c:pt>
                <c:pt idx="260">
                  <c:v>29.824562072753899</c:v>
                </c:pt>
                <c:pt idx="261">
                  <c:v>33.3333320617675</c:v>
                </c:pt>
                <c:pt idx="262">
                  <c:v>26.315790176391602</c:v>
                </c:pt>
                <c:pt idx="263">
                  <c:v>33.3333320617675</c:v>
                </c:pt>
                <c:pt idx="264">
                  <c:v>22.807018280029201</c:v>
                </c:pt>
                <c:pt idx="265">
                  <c:v>24.561403274536101</c:v>
                </c:pt>
                <c:pt idx="266">
                  <c:v>29.824562072753899</c:v>
                </c:pt>
                <c:pt idx="267">
                  <c:v>26.315790176391602</c:v>
                </c:pt>
                <c:pt idx="268">
                  <c:v>33.3333320617675</c:v>
                </c:pt>
                <c:pt idx="269">
                  <c:v>26.315790176391602</c:v>
                </c:pt>
                <c:pt idx="270">
                  <c:v>35.087718963622997</c:v>
                </c:pt>
                <c:pt idx="271">
                  <c:v>36.842105865478501</c:v>
                </c:pt>
                <c:pt idx="272">
                  <c:v>33.3333320617675</c:v>
                </c:pt>
                <c:pt idx="273">
                  <c:v>29.824562072753899</c:v>
                </c:pt>
                <c:pt idx="274">
                  <c:v>28.070175170898398</c:v>
                </c:pt>
                <c:pt idx="275">
                  <c:v>33.3333320617675</c:v>
                </c:pt>
                <c:pt idx="276">
                  <c:v>24.561403274536101</c:v>
                </c:pt>
                <c:pt idx="277">
                  <c:v>35.087718963622997</c:v>
                </c:pt>
                <c:pt idx="278">
                  <c:v>31.5789470672607</c:v>
                </c:pt>
                <c:pt idx="279">
                  <c:v>31.5789470672607</c:v>
                </c:pt>
                <c:pt idx="280">
                  <c:v>31.5789470672607</c:v>
                </c:pt>
                <c:pt idx="281">
                  <c:v>28.070175170898398</c:v>
                </c:pt>
                <c:pt idx="282">
                  <c:v>29.824562072753899</c:v>
                </c:pt>
                <c:pt idx="283">
                  <c:v>28.070175170898398</c:v>
                </c:pt>
                <c:pt idx="284">
                  <c:v>31.5789470672607</c:v>
                </c:pt>
                <c:pt idx="285">
                  <c:v>29.824562072753899</c:v>
                </c:pt>
                <c:pt idx="286">
                  <c:v>28.070175170898398</c:v>
                </c:pt>
                <c:pt idx="287">
                  <c:v>26.315790176391602</c:v>
                </c:pt>
                <c:pt idx="288">
                  <c:v>24.561403274536101</c:v>
                </c:pt>
                <c:pt idx="289">
                  <c:v>21.0526313781738</c:v>
                </c:pt>
                <c:pt idx="290">
                  <c:v>26.315790176391602</c:v>
                </c:pt>
                <c:pt idx="291">
                  <c:v>28.070175170898398</c:v>
                </c:pt>
                <c:pt idx="292">
                  <c:v>29.824562072753899</c:v>
                </c:pt>
                <c:pt idx="293">
                  <c:v>28.070175170898398</c:v>
                </c:pt>
                <c:pt idx="294">
                  <c:v>29.824562072753899</c:v>
                </c:pt>
                <c:pt idx="295">
                  <c:v>33.3333320617675</c:v>
                </c:pt>
                <c:pt idx="296">
                  <c:v>26.315790176391602</c:v>
                </c:pt>
                <c:pt idx="297">
                  <c:v>26.315790176391602</c:v>
                </c:pt>
                <c:pt idx="298">
                  <c:v>22.807018280029201</c:v>
                </c:pt>
                <c:pt idx="299">
                  <c:v>26.315790176391602</c:v>
                </c:pt>
                <c:pt idx="300">
                  <c:v>35.087718963622997</c:v>
                </c:pt>
                <c:pt idx="301">
                  <c:v>31.5789470672607</c:v>
                </c:pt>
                <c:pt idx="302">
                  <c:v>26.315790176391602</c:v>
                </c:pt>
                <c:pt idx="303">
                  <c:v>21.0526313781738</c:v>
                </c:pt>
                <c:pt idx="304">
                  <c:v>40.350875854492102</c:v>
                </c:pt>
                <c:pt idx="305">
                  <c:v>26.315790176391602</c:v>
                </c:pt>
                <c:pt idx="306">
                  <c:v>28.070175170898398</c:v>
                </c:pt>
                <c:pt idx="307">
                  <c:v>36.842105865478501</c:v>
                </c:pt>
                <c:pt idx="308">
                  <c:v>35.087718963622997</c:v>
                </c:pt>
                <c:pt idx="309">
                  <c:v>17.543859481811499</c:v>
                </c:pt>
                <c:pt idx="310">
                  <c:v>29.824562072753899</c:v>
                </c:pt>
                <c:pt idx="311">
                  <c:v>22.807018280029201</c:v>
                </c:pt>
                <c:pt idx="312">
                  <c:v>28.070175170898398</c:v>
                </c:pt>
                <c:pt idx="313">
                  <c:v>24.561403274536101</c:v>
                </c:pt>
                <c:pt idx="314">
                  <c:v>35.087718963622997</c:v>
                </c:pt>
                <c:pt idx="315">
                  <c:v>24.561403274536101</c:v>
                </c:pt>
                <c:pt idx="316">
                  <c:v>31.5789470672607</c:v>
                </c:pt>
                <c:pt idx="317">
                  <c:v>26.315790176391602</c:v>
                </c:pt>
                <c:pt idx="318">
                  <c:v>29.824562072753899</c:v>
                </c:pt>
                <c:pt idx="319">
                  <c:v>24.561403274536101</c:v>
                </c:pt>
                <c:pt idx="320">
                  <c:v>26.315790176391602</c:v>
                </c:pt>
                <c:pt idx="321">
                  <c:v>26.315790176391602</c:v>
                </c:pt>
                <c:pt idx="322">
                  <c:v>36.842105865478501</c:v>
                </c:pt>
                <c:pt idx="323">
                  <c:v>29.824562072753899</c:v>
                </c:pt>
                <c:pt idx="324">
                  <c:v>22.807018280029201</c:v>
                </c:pt>
                <c:pt idx="325">
                  <c:v>22.807018280029201</c:v>
                </c:pt>
                <c:pt idx="326">
                  <c:v>22.807018280029201</c:v>
                </c:pt>
                <c:pt idx="327">
                  <c:v>31.5789470672607</c:v>
                </c:pt>
                <c:pt idx="328">
                  <c:v>29.824562072753899</c:v>
                </c:pt>
                <c:pt idx="329">
                  <c:v>26.315790176391602</c:v>
                </c:pt>
                <c:pt idx="330">
                  <c:v>26.315790176391602</c:v>
                </c:pt>
                <c:pt idx="331">
                  <c:v>31.5789470672607</c:v>
                </c:pt>
                <c:pt idx="332">
                  <c:v>28.070175170898398</c:v>
                </c:pt>
                <c:pt idx="333">
                  <c:v>28.070175170898398</c:v>
                </c:pt>
                <c:pt idx="334">
                  <c:v>26.315790176391602</c:v>
                </c:pt>
                <c:pt idx="335">
                  <c:v>29.824562072753899</c:v>
                </c:pt>
                <c:pt idx="336">
                  <c:v>33.3333320617675</c:v>
                </c:pt>
                <c:pt idx="337">
                  <c:v>33.3333320617675</c:v>
                </c:pt>
                <c:pt idx="338">
                  <c:v>28.070175170898398</c:v>
                </c:pt>
                <c:pt idx="339">
                  <c:v>29.824562072753899</c:v>
                </c:pt>
                <c:pt idx="340">
                  <c:v>28.070175170898398</c:v>
                </c:pt>
                <c:pt idx="341">
                  <c:v>17.543859481811499</c:v>
                </c:pt>
                <c:pt idx="342">
                  <c:v>29.824562072753899</c:v>
                </c:pt>
                <c:pt idx="343">
                  <c:v>26.315790176391602</c:v>
                </c:pt>
                <c:pt idx="344">
                  <c:v>24.561403274536101</c:v>
                </c:pt>
                <c:pt idx="345">
                  <c:v>33.3333320617675</c:v>
                </c:pt>
                <c:pt idx="346">
                  <c:v>26.315790176391602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1-488D-88DF-E96025FA494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Sheet1!$D$2:$D$348</c:f>
              <c:numCache>
                <c:formatCode>General</c:formatCode>
                <c:ptCount val="347"/>
                <c:pt idx="0">
                  <c:v>87.654319763183594</c:v>
                </c:pt>
                <c:pt idx="1">
                  <c:v>87.654319763183594</c:v>
                </c:pt>
                <c:pt idx="2">
                  <c:v>87.654319763183594</c:v>
                </c:pt>
                <c:pt idx="3">
                  <c:v>87.654319763183594</c:v>
                </c:pt>
                <c:pt idx="4">
                  <c:v>87.654319763183594</c:v>
                </c:pt>
                <c:pt idx="5">
                  <c:v>82.716049194335895</c:v>
                </c:pt>
                <c:pt idx="6">
                  <c:v>80.246910095214801</c:v>
                </c:pt>
                <c:pt idx="7">
                  <c:v>85.185188293457003</c:v>
                </c:pt>
                <c:pt idx="8">
                  <c:v>86.419754028320298</c:v>
                </c:pt>
                <c:pt idx="9">
                  <c:v>86.419754028320298</c:v>
                </c:pt>
                <c:pt idx="10">
                  <c:v>85.185188293457003</c:v>
                </c:pt>
                <c:pt idx="11">
                  <c:v>86.419754028320298</c:v>
                </c:pt>
                <c:pt idx="12">
                  <c:v>86.419754028320298</c:v>
                </c:pt>
                <c:pt idx="13">
                  <c:v>87.654319763183594</c:v>
                </c:pt>
                <c:pt idx="14">
                  <c:v>86.419754028320298</c:v>
                </c:pt>
                <c:pt idx="15">
                  <c:v>87.654319763183594</c:v>
                </c:pt>
                <c:pt idx="16">
                  <c:v>82.716049194335895</c:v>
                </c:pt>
                <c:pt idx="17">
                  <c:v>83.950614929199205</c:v>
                </c:pt>
                <c:pt idx="18">
                  <c:v>83.950614929199205</c:v>
                </c:pt>
                <c:pt idx="19">
                  <c:v>80.246910095214801</c:v>
                </c:pt>
                <c:pt idx="20">
                  <c:v>79.012344360351506</c:v>
                </c:pt>
                <c:pt idx="21">
                  <c:v>79.012344360351506</c:v>
                </c:pt>
                <c:pt idx="22">
                  <c:v>81.481483459472599</c:v>
                </c:pt>
                <c:pt idx="23">
                  <c:v>81.481483459472599</c:v>
                </c:pt>
                <c:pt idx="24">
                  <c:v>69.135803222656193</c:v>
                </c:pt>
                <c:pt idx="25">
                  <c:v>75.308639526367102</c:v>
                </c:pt>
                <c:pt idx="26">
                  <c:v>70.370368957519503</c:v>
                </c:pt>
                <c:pt idx="27">
                  <c:v>72.839508056640597</c:v>
                </c:pt>
                <c:pt idx="28">
                  <c:v>69.135803222656193</c:v>
                </c:pt>
                <c:pt idx="29">
                  <c:v>75.308639526367102</c:v>
                </c:pt>
                <c:pt idx="30">
                  <c:v>69.135803222656193</c:v>
                </c:pt>
                <c:pt idx="31">
                  <c:v>67.901237487792898</c:v>
                </c:pt>
                <c:pt idx="32">
                  <c:v>71.604934692382798</c:v>
                </c:pt>
                <c:pt idx="33">
                  <c:v>70.370368957519503</c:v>
                </c:pt>
                <c:pt idx="34">
                  <c:v>71.604934692382798</c:v>
                </c:pt>
                <c:pt idx="35">
                  <c:v>61.7283935546875</c:v>
                </c:pt>
                <c:pt idx="36">
                  <c:v>75.308639526367102</c:v>
                </c:pt>
                <c:pt idx="37">
                  <c:v>61.7283935546875</c:v>
                </c:pt>
                <c:pt idx="38">
                  <c:v>61.7283935546875</c:v>
                </c:pt>
                <c:pt idx="39">
                  <c:v>70.370368957519503</c:v>
                </c:pt>
                <c:pt idx="40">
                  <c:v>71.604934692382798</c:v>
                </c:pt>
                <c:pt idx="41">
                  <c:v>72.839508056640597</c:v>
                </c:pt>
                <c:pt idx="42">
                  <c:v>66.666664123535099</c:v>
                </c:pt>
                <c:pt idx="43">
                  <c:v>66.666664123535099</c:v>
                </c:pt>
                <c:pt idx="44">
                  <c:v>60.493827819824197</c:v>
                </c:pt>
                <c:pt idx="45">
                  <c:v>56.790122985839801</c:v>
                </c:pt>
                <c:pt idx="46">
                  <c:v>56.790122985839801</c:v>
                </c:pt>
                <c:pt idx="47">
                  <c:v>56.790122985839801</c:v>
                </c:pt>
                <c:pt idx="48">
                  <c:v>56.790122985839801</c:v>
                </c:pt>
                <c:pt idx="49">
                  <c:v>58.024692535400298</c:v>
                </c:pt>
                <c:pt idx="50">
                  <c:v>60.493827819824197</c:v>
                </c:pt>
                <c:pt idx="51">
                  <c:v>58.024692535400298</c:v>
                </c:pt>
                <c:pt idx="52">
                  <c:v>59.259258270263601</c:v>
                </c:pt>
                <c:pt idx="53">
                  <c:v>59.259258270263601</c:v>
                </c:pt>
                <c:pt idx="54">
                  <c:v>56.790122985839801</c:v>
                </c:pt>
                <c:pt idx="55">
                  <c:v>58.024692535400298</c:v>
                </c:pt>
                <c:pt idx="56">
                  <c:v>53.086418151855398</c:v>
                </c:pt>
                <c:pt idx="57">
                  <c:v>50.617282867431598</c:v>
                </c:pt>
                <c:pt idx="58">
                  <c:v>65.432098388671804</c:v>
                </c:pt>
                <c:pt idx="59">
                  <c:v>58.024692535400298</c:v>
                </c:pt>
                <c:pt idx="60">
                  <c:v>61.7283935546875</c:v>
                </c:pt>
                <c:pt idx="61">
                  <c:v>53.086418151855398</c:v>
                </c:pt>
                <c:pt idx="62">
                  <c:v>59.259258270263601</c:v>
                </c:pt>
                <c:pt idx="63">
                  <c:v>54.320987701416001</c:v>
                </c:pt>
                <c:pt idx="64">
                  <c:v>51.851852416992102</c:v>
                </c:pt>
                <c:pt idx="65">
                  <c:v>55.555557250976499</c:v>
                </c:pt>
                <c:pt idx="66">
                  <c:v>54.320987701416001</c:v>
                </c:pt>
                <c:pt idx="67">
                  <c:v>59.259258270263601</c:v>
                </c:pt>
                <c:pt idx="68">
                  <c:v>46.913581848144503</c:v>
                </c:pt>
                <c:pt idx="69">
                  <c:v>59.259258270263601</c:v>
                </c:pt>
                <c:pt idx="70">
                  <c:v>45.679012298583899</c:v>
                </c:pt>
                <c:pt idx="71">
                  <c:v>51.851852416992102</c:v>
                </c:pt>
                <c:pt idx="72">
                  <c:v>50.617282867431598</c:v>
                </c:pt>
                <c:pt idx="73">
                  <c:v>49.382717132568303</c:v>
                </c:pt>
                <c:pt idx="74">
                  <c:v>51.851852416992102</c:v>
                </c:pt>
                <c:pt idx="75">
                  <c:v>49.382717132568303</c:v>
                </c:pt>
                <c:pt idx="76">
                  <c:v>48.148147583007798</c:v>
                </c:pt>
                <c:pt idx="77">
                  <c:v>45.679012298583899</c:v>
                </c:pt>
                <c:pt idx="78">
                  <c:v>48.148147583007798</c:v>
                </c:pt>
                <c:pt idx="79">
                  <c:v>48.148147583007798</c:v>
                </c:pt>
                <c:pt idx="80">
                  <c:v>50.617282867431598</c:v>
                </c:pt>
                <c:pt idx="81">
                  <c:v>46.913581848144503</c:v>
                </c:pt>
                <c:pt idx="82">
                  <c:v>49.382717132568303</c:v>
                </c:pt>
                <c:pt idx="83">
                  <c:v>50.617282867431598</c:v>
                </c:pt>
                <c:pt idx="84">
                  <c:v>44.444442749023402</c:v>
                </c:pt>
                <c:pt idx="85">
                  <c:v>48.148147583007798</c:v>
                </c:pt>
                <c:pt idx="86">
                  <c:v>46.913581848144503</c:v>
                </c:pt>
                <c:pt idx="87">
                  <c:v>44.444442749023402</c:v>
                </c:pt>
                <c:pt idx="88">
                  <c:v>49.382717132568303</c:v>
                </c:pt>
                <c:pt idx="89">
                  <c:v>40.7407417297363</c:v>
                </c:pt>
                <c:pt idx="90">
                  <c:v>46.913581848144503</c:v>
                </c:pt>
                <c:pt idx="91">
                  <c:v>43.209877014160099</c:v>
                </c:pt>
                <c:pt idx="92">
                  <c:v>46.913581848144503</c:v>
                </c:pt>
                <c:pt idx="93">
                  <c:v>39.506172180175703</c:v>
                </c:pt>
                <c:pt idx="94">
                  <c:v>46.913581848144503</c:v>
                </c:pt>
                <c:pt idx="95">
                  <c:v>41.975307464599602</c:v>
                </c:pt>
                <c:pt idx="96">
                  <c:v>34.567901611328097</c:v>
                </c:pt>
                <c:pt idx="97">
                  <c:v>41.975307464599602</c:v>
                </c:pt>
                <c:pt idx="98">
                  <c:v>40.7407417297363</c:v>
                </c:pt>
                <c:pt idx="99">
                  <c:v>39.506172180175703</c:v>
                </c:pt>
                <c:pt idx="100">
                  <c:v>43.209877014160099</c:v>
                </c:pt>
                <c:pt idx="101">
                  <c:v>35.802467346191399</c:v>
                </c:pt>
                <c:pt idx="102">
                  <c:v>37.037036895751903</c:v>
                </c:pt>
                <c:pt idx="103">
                  <c:v>39.506172180175703</c:v>
                </c:pt>
                <c:pt idx="104">
                  <c:v>35.802467346191399</c:v>
                </c:pt>
                <c:pt idx="105">
                  <c:v>35.802467346191399</c:v>
                </c:pt>
                <c:pt idx="106">
                  <c:v>38.2716064453125</c:v>
                </c:pt>
                <c:pt idx="107">
                  <c:v>39.506172180175703</c:v>
                </c:pt>
                <c:pt idx="108">
                  <c:v>35.802467346191399</c:v>
                </c:pt>
                <c:pt idx="109">
                  <c:v>34.567901611328097</c:v>
                </c:pt>
                <c:pt idx="110">
                  <c:v>30.8641967773437</c:v>
                </c:pt>
                <c:pt idx="111">
                  <c:v>37.037036895751903</c:v>
                </c:pt>
                <c:pt idx="112">
                  <c:v>34.567901611328097</c:v>
                </c:pt>
                <c:pt idx="113">
                  <c:v>37.037036895751903</c:v>
                </c:pt>
                <c:pt idx="114">
                  <c:v>30.8641967773437</c:v>
                </c:pt>
                <c:pt idx="115">
                  <c:v>32.098766326904297</c:v>
                </c:pt>
                <c:pt idx="116">
                  <c:v>34.567901611328097</c:v>
                </c:pt>
                <c:pt idx="117">
                  <c:v>35.802467346191399</c:v>
                </c:pt>
                <c:pt idx="118">
                  <c:v>30.8641967773437</c:v>
                </c:pt>
                <c:pt idx="119">
                  <c:v>27.160493850708001</c:v>
                </c:pt>
                <c:pt idx="120">
                  <c:v>33.3333320617675</c:v>
                </c:pt>
                <c:pt idx="121">
                  <c:v>35.802467346191399</c:v>
                </c:pt>
                <c:pt idx="122">
                  <c:v>35.802467346191399</c:v>
                </c:pt>
                <c:pt idx="123">
                  <c:v>35.802467346191399</c:v>
                </c:pt>
                <c:pt idx="124">
                  <c:v>34.567901611328097</c:v>
                </c:pt>
                <c:pt idx="125">
                  <c:v>30.8641967773437</c:v>
                </c:pt>
                <c:pt idx="126">
                  <c:v>33.3333320617675</c:v>
                </c:pt>
                <c:pt idx="127">
                  <c:v>32.098766326904297</c:v>
                </c:pt>
                <c:pt idx="128">
                  <c:v>35.802467346191399</c:v>
                </c:pt>
                <c:pt idx="129">
                  <c:v>38.2716064453125</c:v>
                </c:pt>
                <c:pt idx="130">
                  <c:v>27.160493850708001</c:v>
                </c:pt>
                <c:pt idx="131">
                  <c:v>32.098766326904297</c:v>
                </c:pt>
                <c:pt idx="132">
                  <c:v>28.395061492919901</c:v>
                </c:pt>
                <c:pt idx="133">
                  <c:v>35.802467346191399</c:v>
                </c:pt>
                <c:pt idx="134">
                  <c:v>29.6296291351318</c:v>
                </c:pt>
                <c:pt idx="135">
                  <c:v>29.6296291351318</c:v>
                </c:pt>
                <c:pt idx="136">
                  <c:v>30.8641967773437</c:v>
                </c:pt>
                <c:pt idx="137">
                  <c:v>29.6296291351318</c:v>
                </c:pt>
                <c:pt idx="138">
                  <c:v>28.395061492919901</c:v>
                </c:pt>
                <c:pt idx="139">
                  <c:v>29.6296291351318</c:v>
                </c:pt>
                <c:pt idx="140">
                  <c:v>28.395061492919901</c:v>
                </c:pt>
                <c:pt idx="141">
                  <c:v>32.098766326904297</c:v>
                </c:pt>
                <c:pt idx="142">
                  <c:v>32.098766326904297</c:v>
                </c:pt>
                <c:pt idx="143">
                  <c:v>28.395061492919901</c:v>
                </c:pt>
                <c:pt idx="144">
                  <c:v>25.925926208496001</c:v>
                </c:pt>
                <c:pt idx="145">
                  <c:v>25.925926208496001</c:v>
                </c:pt>
                <c:pt idx="146">
                  <c:v>27.160493850708001</c:v>
                </c:pt>
                <c:pt idx="147">
                  <c:v>35.802467346191399</c:v>
                </c:pt>
                <c:pt idx="148">
                  <c:v>29.6296291351318</c:v>
                </c:pt>
                <c:pt idx="149">
                  <c:v>25.925926208496001</c:v>
                </c:pt>
                <c:pt idx="150">
                  <c:v>32.098766326904297</c:v>
                </c:pt>
                <c:pt idx="151">
                  <c:v>30.8641967773437</c:v>
                </c:pt>
                <c:pt idx="152">
                  <c:v>28.395061492919901</c:v>
                </c:pt>
                <c:pt idx="153">
                  <c:v>35.802467346191399</c:v>
                </c:pt>
                <c:pt idx="154">
                  <c:v>30.8641967773437</c:v>
                </c:pt>
                <c:pt idx="155">
                  <c:v>25.925926208496001</c:v>
                </c:pt>
                <c:pt idx="156">
                  <c:v>32.098766326904297</c:v>
                </c:pt>
                <c:pt idx="157">
                  <c:v>27.160493850708001</c:v>
                </c:pt>
                <c:pt idx="158">
                  <c:v>32.098766326904297</c:v>
                </c:pt>
                <c:pt idx="159">
                  <c:v>34.567901611328097</c:v>
                </c:pt>
                <c:pt idx="160">
                  <c:v>25.925926208496001</c:v>
                </c:pt>
                <c:pt idx="161">
                  <c:v>25.925926208496001</c:v>
                </c:pt>
                <c:pt idx="162">
                  <c:v>32.098766326904297</c:v>
                </c:pt>
                <c:pt idx="163">
                  <c:v>35.802467346191399</c:v>
                </c:pt>
                <c:pt idx="164">
                  <c:v>25.925926208496001</c:v>
                </c:pt>
                <c:pt idx="165">
                  <c:v>27.160493850708001</c:v>
                </c:pt>
                <c:pt idx="166">
                  <c:v>29.6296291351318</c:v>
                </c:pt>
                <c:pt idx="167">
                  <c:v>28.395061492919901</c:v>
                </c:pt>
                <c:pt idx="168">
                  <c:v>22.222221374511701</c:v>
                </c:pt>
                <c:pt idx="169">
                  <c:v>29.6296291351318</c:v>
                </c:pt>
                <c:pt idx="170">
                  <c:v>27.160493850708001</c:v>
                </c:pt>
                <c:pt idx="171">
                  <c:v>29.6296291351318</c:v>
                </c:pt>
                <c:pt idx="172">
                  <c:v>29.6296291351318</c:v>
                </c:pt>
                <c:pt idx="173">
                  <c:v>25.925926208496001</c:v>
                </c:pt>
                <c:pt idx="174">
                  <c:v>33.3333320617675</c:v>
                </c:pt>
                <c:pt idx="175">
                  <c:v>28.395061492919901</c:v>
                </c:pt>
                <c:pt idx="176">
                  <c:v>25.925926208496001</c:v>
                </c:pt>
                <c:pt idx="177">
                  <c:v>32.098766326904297</c:v>
                </c:pt>
                <c:pt idx="178">
                  <c:v>30.8641967773437</c:v>
                </c:pt>
                <c:pt idx="179">
                  <c:v>27.160493850708001</c:v>
                </c:pt>
                <c:pt idx="180">
                  <c:v>27.160493850708001</c:v>
                </c:pt>
                <c:pt idx="181">
                  <c:v>23.456790924072202</c:v>
                </c:pt>
                <c:pt idx="182">
                  <c:v>29.6296291351318</c:v>
                </c:pt>
                <c:pt idx="183">
                  <c:v>24.691358566284102</c:v>
                </c:pt>
                <c:pt idx="184">
                  <c:v>25.925926208496001</c:v>
                </c:pt>
                <c:pt idx="185">
                  <c:v>29.6296291351318</c:v>
                </c:pt>
                <c:pt idx="186">
                  <c:v>32.098766326904297</c:v>
                </c:pt>
                <c:pt idx="187">
                  <c:v>30.8641967773437</c:v>
                </c:pt>
                <c:pt idx="188">
                  <c:v>25.925926208496001</c:v>
                </c:pt>
                <c:pt idx="189">
                  <c:v>25.925926208496001</c:v>
                </c:pt>
                <c:pt idx="190">
                  <c:v>30.8641967773437</c:v>
                </c:pt>
                <c:pt idx="191">
                  <c:v>29.6296291351318</c:v>
                </c:pt>
                <c:pt idx="192">
                  <c:v>28.395061492919901</c:v>
                </c:pt>
                <c:pt idx="193">
                  <c:v>20.987653732299801</c:v>
                </c:pt>
                <c:pt idx="194">
                  <c:v>25.925926208496001</c:v>
                </c:pt>
                <c:pt idx="195">
                  <c:v>29.6296291351318</c:v>
                </c:pt>
                <c:pt idx="196">
                  <c:v>25.925926208496001</c:v>
                </c:pt>
                <c:pt idx="197">
                  <c:v>25.925926208496001</c:v>
                </c:pt>
                <c:pt idx="198">
                  <c:v>28.395061492919901</c:v>
                </c:pt>
                <c:pt idx="199">
                  <c:v>32.098766326904297</c:v>
                </c:pt>
                <c:pt idx="200">
                  <c:v>23.456790924072202</c:v>
                </c:pt>
                <c:pt idx="201">
                  <c:v>29.6296291351318</c:v>
                </c:pt>
                <c:pt idx="202">
                  <c:v>24.691358566284102</c:v>
                </c:pt>
                <c:pt idx="203">
                  <c:v>23.456790924072202</c:v>
                </c:pt>
                <c:pt idx="204">
                  <c:v>29.6296291351318</c:v>
                </c:pt>
                <c:pt idx="205">
                  <c:v>29.6296291351318</c:v>
                </c:pt>
                <c:pt idx="206">
                  <c:v>27.160493850708001</c:v>
                </c:pt>
                <c:pt idx="207">
                  <c:v>29.6296291351318</c:v>
                </c:pt>
                <c:pt idx="208">
                  <c:v>27.160493850708001</c:v>
                </c:pt>
                <c:pt idx="209">
                  <c:v>25.925926208496001</c:v>
                </c:pt>
                <c:pt idx="210">
                  <c:v>27.160493850708001</c:v>
                </c:pt>
                <c:pt idx="211">
                  <c:v>30.8641967773437</c:v>
                </c:pt>
                <c:pt idx="212">
                  <c:v>28.395061492919901</c:v>
                </c:pt>
                <c:pt idx="213">
                  <c:v>22.222221374511701</c:v>
                </c:pt>
                <c:pt idx="214">
                  <c:v>18.518518447875898</c:v>
                </c:pt>
                <c:pt idx="215">
                  <c:v>22.222221374511701</c:v>
                </c:pt>
                <c:pt idx="216">
                  <c:v>22.222221374511701</c:v>
                </c:pt>
                <c:pt idx="217">
                  <c:v>25.925926208496001</c:v>
                </c:pt>
                <c:pt idx="218">
                  <c:v>28.395061492919901</c:v>
                </c:pt>
                <c:pt idx="219">
                  <c:v>22.222221374511701</c:v>
                </c:pt>
                <c:pt idx="220">
                  <c:v>25.925926208496001</c:v>
                </c:pt>
                <c:pt idx="221">
                  <c:v>25.925926208496001</c:v>
                </c:pt>
                <c:pt idx="222">
                  <c:v>27.160493850708001</c:v>
                </c:pt>
                <c:pt idx="223">
                  <c:v>20.987653732299801</c:v>
                </c:pt>
                <c:pt idx="224">
                  <c:v>25.925926208496001</c:v>
                </c:pt>
                <c:pt idx="225">
                  <c:v>23.456790924072202</c:v>
                </c:pt>
                <c:pt idx="226">
                  <c:v>25.925926208496001</c:v>
                </c:pt>
                <c:pt idx="227">
                  <c:v>23.456790924072202</c:v>
                </c:pt>
                <c:pt idx="228">
                  <c:v>19.753086090087798</c:v>
                </c:pt>
                <c:pt idx="229">
                  <c:v>28.395061492919901</c:v>
                </c:pt>
                <c:pt idx="230">
                  <c:v>22.222221374511701</c:v>
                </c:pt>
                <c:pt idx="231">
                  <c:v>25.925926208496001</c:v>
                </c:pt>
                <c:pt idx="232">
                  <c:v>25.925926208496001</c:v>
                </c:pt>
                <c:pt idx="233">
                  <c:v>25.925926208496001</c:v>
                </c:pt>
                <c:pt idx="234">
                  <c:v>24.691358566284102</c:v>
                </c:pt>
                <c:pt idx="235">
                  <c:v>25.925926208496001</c:v>
                </c:pt>
                <c:pt idx="236">
                  <c:v>22.222221374511701</c:v>
                </c:pt>
                <c:pt idx="237">
                  <c:v>22.222221374511701</c:v>
                </c:pt>
                <c:pt idx="238">
                  <c:v>27.160493850708001</c:v>
                </c:pt>
                <c:pt idx="239">
                  <c:v>28.395061492919901</c:v>
                </c:pt>
                <c:pt idx="240">
                  <c:v>22.222221374511701</c:v>
                </c:pt>
                <c:pt idx="241">
                  <c:v>24.691358566284102</c:v>
                </c:pt>
                <c:pt idx="242">
                  <c:v>23.456790924072202</c:v>
                </c:pt>
                <c:pt idx="243">
                  <c:v>19.753086090087798</c:v>
                </c:pt>
                <c:pt idx="244">
                  <c:v>22.222221374511701</c:v>
                </c:pt>
                <c:pt idx="245">
                  <c:v>27.160493850708001</c:v>
                </c:pt>
                <c:pt idx="246">
                  <c:v>24.691358566284102</c:v>
                </c:pt>
                <c:pt idx="247">
                  <c:v>25.925926208496001</c:v>
                </c:pt>
                <c:pt idx="248">
                  <c:v>25.925926208496001</c:v>
                </c:pt>
                <c:pt idx="249">
                  <c:v>23.456790924072202</c:v>
                </c:pt>
                <c:pt idx="250">
                  <c:v>22.222221374511701</c:v>
                </c:pt>
                <c:pt idx="251">
                  <c:v>25.925926208496001</c:v>
                </c:pt>
                <c:pt idx="252">
                  <c:v>29.6296291351318</c:v>
                </c:pt>
                <c:pt idx="253">
                  <c:v>23.456790924072202</c:v>
                </c:pt>
                <c:pt idx="254">
                  <c:v>25.925926208496001</c:v>
                </c:pt>
                <c:pt idx="255">
                  <c:v>23.456790924072202</c:v>
                </c:pt>
                <c:pt idx="256">
                  <c:v>23.456790924072202</c:v>
                </c:pt>
                <c:pt idx="257">
                  <c:v>24.691358566284102</c:v>
                </c:pt>
                <c:pt idx="258">
                  <c:v>22.222221374511701</c:v>
                </c:pt>
                <c:pt idx="259">
                  <c:v>20.987653732299801</c:v>
                </c:pt>
                <c:pt idx="260">
                  <c:v>18.518518447875898</c:v>
                </c:pt>
                <c:pt idx="261">
                  <c:v>25.925926208496001</c:v>
                </c:pt>
                <c:pt idx="262">
                  <c:v>20.987653732299801</c:v>
                </c:pt>
                <c:pt idx="263">
                  <c:v>28.395061492919901</c:v>
                </c:pt>
                <c:pt idx="264">
                  <c:v>25.925926208496001</c:v>
                </c:pt>
                <c:pt idx="265">
                  <c:v>20.987653732299801</c:v>
                </c:pt>
                <c:pt idx="266">
                  <c:v>25.925926208496001</c:v>
                </c:pt>
                <c:pt idx="267">
                  <c:v>23.456790924072202</c:v>
                </c:pt>
                <c:pt idx="268">
                  <c:v>24.691358566284102</c:v>
                </c:pt>
                <c:pt idx="269">
                  <c:v>22.222221374511701</c:v>
                </c:pt>
                <c:pt idx="270">
                  <c:v>23.456790924072202</c:v>
                </c:pt>
                <c:pt idx="271">
                  <c:v>23.456790924072202</c:v>
                </c:pt>
                <c:pt idx="272">
                  <c:v>23.456790924072202</c:v>
                </c:pt>
                <c:pt idx="273">
                  <c:v>22.222221374511701</c:v>
                </c:pt>
                <c:pt idx="274">
                  <c:v>23.456790924072202</c:v>
                </c:pt>
                <c:pt idx="275">
                  <c:v>24.691358566284102</c:v>
                </c:pt>
                <c:pt idx="276">
                  <c:v>23.456790924072202</c:v>
                </c:pt>
                <c:pt idx="277">
                  <c:v>22.222221374511701</c:v>
                </c:pt>
                <c:pt idx="278">
                  <c:v>27.160493850708001</c:v>
                </c:pt>
                <c:pt idx="279">
                  <c:v>19.753086090087798</c:v>
                </c:pt>
                <c:pt idx="280">
                  <c:v>23.456790924072202</c:v>
                </c:pt>
                <c:pt idx="281">
                  <c:v>24.691358566284102</c:v>
                </c:pt>
                <c:pt idx="282">
                  <c:v>17.283950805663999</c:v>
                </c:pt>
                <c:pt idx="283">
                  <c:v>24.691358566284102</c:v>
                </c:pt>
                <c:pt idx="284">
                  <c:v>20.987653732299801</c:v>
                </c:pt>
                <c:pt idx="285">
                  <c:v>24.691358566284102</c:v>
                </c:pt>
                <c:pt idx="286">
                  <c:v>24.691358566284102</c:v>
                </c:pt>
                <c:pt idx="287">
                  <c:v>24.691358566284102</c:v>
                </c:pt>
                <c:pt idx="288">
                  <c:v>22.222221374511701</c:v>
                </c:pt>
                <c:pt idx="289">
                  <c:v>23.456790924072202</c:v>
                </c:pt>
                <c:pt idx="290">
                  <c:v>17.283950805663999</c:v>
                </c:pt>
                <c:pt idx="291">
                  <c:v>23.456790924072202</c:v>
                </c:pt>
                <c:pt idx="292">
                  <c:v>27.160493850708001</c:v>
                </c:pt>
                <c:pt idx="293">
                  <c:v>20.987653732299801</c:v>
                </c:pt>
                <c:pt idx="294">
                  <c:v>20.987653732299801</c:v>
                </c:pt>
                <c:pt idx="295">
                  <c:v>25.925926208496001</c:v>
                </c:pt>
                <c:pt idx="296">
                  <c:v>22.222221374511701</c:v>
                </c:pt>
                <c:pt idx="297">
                  <c:v>23.456790924072202</c:v>
                </c:pt>
                <c:pt idx="298">
                  <c:v>23.456790924072202</c:v>
                </c:pt>
                <c:pt idx="299">
                  <c:v>23.456790924072202</c:v>
                </c:pt>
                <c:pt idx="300">
                  <c:v>19.753086090087798</c:v>
                </c:pt>
                <c:pt idx="301">
                  <c:v>23.456790924072202</c:v>
                </c:pt>
                <c:pt idx="302">
                  <c:v>22.222221374511701</c:v>
                </c:pt>
                <c:pt idx="303">
                  <c:v>20.987653732299801</c:v>
                </c:pt>
                <c:pt idx="304">
                  <c:v>22.222221374511701</c:v>
                </c:pt>
                <c:pt idx="305">
                  <c:v>20.987653732299801</c:v>
                </c:pt>
                <c:pt idx="306">
                  <c:v>20.987653732299801</c:v>
                </c:pt>
                <c:pt idx="307">
                  <c:v>19.753086090087798</c:v>
                </c:pt>
                <c:pt idx="308">
                  <c:v>18.518518447875898</c:v>
                </c:pt>
                <c:pt idx="309">
                  <c:v>16.049383163452099</c:v>
                </c:pt>
                <c:pt idx="310">
                  <c:v>19.753086090087798</c:v>
                </c:pt>
                <c:pt idx="311">
                  <c:v>22.222221374511701</c:v>
                </c:pt>
                <c:pt idx="312">
                  <c:v>23.456790924072202</c:v>
                </c:pt>
                <c:pt idx="313">
                  <c:v>20.987653732299801</c:v>
                </c:pt>
                <c:pt idx="314">
                  <c:v>20.987653732299801</c:v>
                </c:pt>
                <c:pt idx="315">
                  <c:v>22.222221374511701</c:v>
                </c:pt>
                <c:pt idx="316">
                  <c:v>22.222221374511701</c:v>
                </c:pt>
                <c:pt idx="317">
                  <c:v>19.753086090087798</c:v>
                </c:pt>
                <c:pt idx="318">
                  <c:v>20.987653732299801</c:v>
                </c:pt>
                <c:pt idx="319">
                  <c:v>27.160493850708001</c:v>
                </c:pt>
                <c:pt idx="320">
                  <c:v>28.395061492919901</c:v>
                </c:pt>
                <c:pt idx="321">
                  <c:v>23.456790924072202</c:v>
                </c:pt>
                <c:pt idx="322">
                  <c:v>22.222221374511701</c:v>
                </c:pt>
                <c:pt idx="323">
                  <c:v>18.518518447875898</c:v>
                </c:pt>
                <c:pt idx="324">
                  <c:v>24.691358566284102</c:v>
                </c:pt>
                <c:pt idx="325">
                  <c:v>24.691358566284102</c:v>
                </c:pt>
                <c:pt idx="326">
                  <c:v>20.987653732299801</c:v>
                </c:pt>
                <c:pt idx="327">
                  <c:v>24.691358566284102</c:v>
                </c:pt>
                <c:pt idx="328">
                  <c:v>20.987653732299801</c:v>
                </c:pt>
                <c:pt idx="329">
                  <c:v>17.283950805663999</c:v>
                </c:pt>
                <c:pt idx="330">
                  <c:v>20.987653732299801</c:v>
                </c:pt>
                <c:pt idx="331">
                  <c:v>27.160493850708001</c:v>
                </c:pt>
                <c:pt idx="332">
                  <c:v>27.160493850708001</c:v>
                </c:pt>
                <c:pt idx="333">
                  <c:v>24.691358566284102</c:v>
                </c:pt>
                <c:pt idx="334">
                  <c:v>20.987653732299801</c:v>
                </c:pt>
                <c:pt idx="335">
                  <c:v>24.691358566284102</c:v>
                </c:pt>
                <c:pt idx="336">
                  <c:v>23.456790924072202</c:v>
                </c:pt>
                <c:pt idx="337">
                  <c:v>23.456790924072202</c:v>
                </c:pt>
                <c:pt idx="338">
                  <c:v>24.691358566284102</c:v>
                </c:pt>
                <c:pt idx="339">
                  <c:v>27.160493850708001</c:v>
                </c:pt>
                <c:pt idx="340">
                  <c:v>23.456790924072202</c:v>
                </c:pt>
                <c:pt idx="341">
                  <c:v>23.456790924072202</c:v>
                </c:pt>
                <c:pt idx="342">
                  <c:v>19.753086090087798</c:v>
                </c:pt>
                <c:pt idx="343">
                  <c:v>22.222221374511701</c:v>
                </c:pt>
                <c:pt idx="344">
                  <c:v>23.456790924072202</c:v>
                </c:pt>
                <c:pt idx="345">
                  <c:v>22.222221374511701</c:v>
                </c:pt>
                <c:pt idx="346">
                  <c:v>22.222221374511701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1-488D-88DF-E96025FA494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Sheet1!$E$2:$E$348</c:f>
              <c:numCache>
                <c:formatCode>General</c:formatCode>
                <c:ptCount val="347"/>
                <c:pt idx="0">
                  <c:v>87.209304809570298</c:v>
                </c:pt>
                <c:pt idx="1">
                  <c:v>89.534881591796804</c:v>
                </c:pt>
                <c:pt idx="2">
                  <c:v>90.697677612304602</c:v>
                </c:pt>
                <c:pt idx="3">
                  <c:v>90.697677612304602</c:v>
                </c:pt>
                <c:pt idx="4">
                  <c:v>90.697677612304602</c:v>
                </c:pt>
                <c:pt idx="5">
                  <c:v>90.697677612304602</c:v>
                </c:pt>
                <c:pt idx="6">
                  <c:v>90.697677612304602</c:v>
                </c:pt>
                <c:pt idx="7">
                  <c:v>84.883720397949205</c:v>
                </c:pt>
                <c:pt idx="8">
                  <c:v>83.720932006835895</c:v>
                </c:pt>
                <c:pt idx="9">
                  <c:v>81.395347595214801</c:v>
                </c:pt>
                <c:pt idx="10">
                  <c:v>88.372093200683594</c:v>
                </c:pt>
                <c:pt idx="11">
                  <c:v>77.906974792480398</c:v>
                </c:pt>
                <c:pt idx="12">
                  <c:v>82.558135986328097</c:v>
                </c:pt>
                <c:pt idx="13">
                  <c:v>70.930229187011705</c:v>
                </c:pt>
                <c:pt idx="14">
                  <c:v>77.906974792480398</c:v>
                </c:pt>
                <c:pt idx="15">
                  <c:v>79.069770812988196</c:v>
                </c:pt>
                <c:pt idx="16">
                  <c:v>76.744186401367102</c:v>
                </c:pt>
                <c:pt idx="17">
                  <c:v>75.581398010253906</c:v>
                </c:pt>
                <c:pt idx="18">
                  <c:v>63.953487396240199</c:v>
                </c:pt>
                <c:pt idx="19">
                  <c:v>72.093025207519503</c:v>
                </c:pt>
                <c:pt idx="20">
                  <c:v>70.930229187011705</c:v>
                </c:pt>
                <c:pt idx="21">
                  <c:v>69.767440795898395</c:v>
                </c:pt>
                <c:pt idx="22">
                  <c:v>68.604652404785099</c:v>
                </c:pt>
                <c:pt idx="23">
                  <c:v>65.116279602050696</c:v>
                </c:pt>
                <c:pt idx="24">
                  <c:v>67.441864013671804</c:v>
                </c:pt>
                <c:pt idx="25">
                  <c:v>69.767440795898395</c:v>
                </c:pt>
                <c:pt idx="26">
                  <c:v>60.465114593505803</c:v>
                </c:pt>
                <c:pt idx="27">
                  <c:v>69.767440795898395</c:v>
                </c:pt>
                <c:pt idx="28">
                  <c:v>62.790699005126903</c:v>
                </c:pt>
                <c:pt idx="29">
                  <c:v>63.953487396240199</c:v>
                </c:pt>
                <c:pt idx="30">
                  <c:v>62.790699005126903</c:v>
                </c:pt>
                <c:pt idx="31">
                  <c:v>61.627906799316399</c:v>
                </c:pt>
                <c:pt idx="32">
                  <c:v>59.3023262023925</c:v>
                </c:pt>
                <c:pt idx="33">
                  <c:v>56.9767456054687</c:v>
                </c:pt>
                <c:pt idx="34">
                  <c:v>60.465114593505803</c:v>
                </c:pt>
                <c:pt idx="35">
                  <c:v>61.627906799316399</c:v>
                </c:pt>
                <c:pt idx="36">
                  <c:v>54.651161193847599</c:v>
                </c:pt>
                <c:pt idx="37">
                  <c:v>52.3255805969238</c:v>
                </c:pt>
                <c:pt idx="38">
                  <c:v>55.813953399658203</c:v>
                </c:pt>
                <c:pt idx="39">
                  <c:v>59.3023262023925</c:v>
                </c:pt>
                <c:pt idx="40">
                  <c:v>58.139533996582003</c:v>
                </c:pt>
                <c:pt idx="41">
                  <c:v>50</c:v>
                </c:pt>
                <c:pt idx="42">
                  <c:v>54.651161193847599</c:v>
                </c:pt>
                <c:pt idx="43">
                  <c:v>58.139533996582003</c:v>
                </c:pt>
                <c:pt idx="44">
                  <c:v>50</c:v>
                </c:pt>
                <c:pt idx="45">
                  <c:v>44.186046600341797</c:v>
                </c:pt>
                <c:pt idx="46">
                  <c:v>52.3255805969238</c:v>
                </c:pt>
                <c:pt idx="47">
                  <c:v>48.837207794189403</c:v>
                </c:pt>
                <c:pt idx="48">
                  <c:v>52.3255805969238</c:v>
                </c:pt>
                <c:pt idx="49">
                  <c:v>48.837207794189403</c:v>
                </c:pt>
                <c:pt idx="50">
                  <c:v>45.348838806152301</c:v>
                </c:pt>
                <c:pt idx="51">
                  <c:v>36.046512603759702</c:v>
                </c:pt>
                <c:pt idx="52">
                  <c:v>46.511627197265597</c:v>
                </c:pt>
                <c:pt idx="53">
                  <c:v>53.488372802734297</c:v>
                </c:pt>
                <c:pt idx="54">
                  <c:v>47.674419403076101</c:v>
                </c:pt>
                <c:pt idx="55">
                  <c:v>41.860466003417898</c:v>
                </c:pt>
                <c:pt idx="56">
                  <c:v>41.860466003417898</c:v>
                </c:pt>
                <c:pt idx="57">
                  <c:v>43.0232543945312</c:v>
                </c:pt>
                <c:pt idx="58">
                  <c:v>32.558139801025298</c:v>
                </c:pt>
                <c:pt idx="59">
                  <c:v>41.860466003417898</c:v>
                </c:pt>
                <c:pt idx="60">
                  <c:v>37.209300994872997</c:v>
                </c:pt>
                <c:pt idx="61">
                  <c:v>32.558139801025298</c:v>
                </c:pt>
                <c:pt idx="62">
                  <c:v>43.0232543945312</c:v>
                </c:pt>
                <c:pt idx="63">
                  <c:v>41.860466003417898</c:v>
                </c:pt>
                <c:pt idx="64">
                  <c:v>38.372093200683501</c:v>
                </c:pt>
                <c:pt idx="65">
                  <c:v>38.372093200683501</c:v>
                </c:pt>
                <c:pt idx="66">
                  <c:v>38.372093200683501</c:v>
                </c:pt>
                <c:pt idx="67">
                  <c:v>34.883720397949197</c:v>
                </c:pt>
                <c:pt idx="68">
                  <c:v>43.0232543945312</c:v>
                </c:pt>
                <c:pt idx="69">
                  <c:v>30.232557296752901</c:v>
                </c:pt>
                <c:pt idx="70">
                  <c:v>36.046512603759702</c:v>
                </c:pt>
                <c:pt idx="71">
                  <c:v>37.209300994872997</c:v>
                </c:pt>
                <c:pt idx="72">
                  <c:v>34.883720397949197</c:v>
                </c:pt>
                <c:pt idx="73">
                  <c:v>34.883720397949197</c:v>
                </c:pt>
                <c:pt idx="74">
                  <c:v>38.372093200683501</c:v>
                </c:pt>
                <c:pt idx="75">
                  <c:v>27.906976699829102</c:v>
                </c:pt>
                <c:pt idx="76">
                  <c:v>36.046512603759702</c:v>
                </c:pt>
                <c:pt idx="77">
                  <c:v>36.046512603759702</c:v>
                </c:pt>
                <c:pt idx="78">
                  <c:v>31.395349502563398</c:v>
                </c:pt>
                <c:pt idx="79">
                  <c:v>31.395349502563398</c:v>
                </c:pt>
                <c:pt idx="80">
                  <c:v>31.395349502563398</c:v>
                </c:pt>
                <c:pt idx="81">
                  <c:v>29.069766998291001</c:v>
                </c:pt>
                <c:pt idx="82">
                  <c:v>31.395349502563398</c:v>
                </c:pt>
                <c:pt idx="83">
                  <c:v>33.720932006835902</c:v>
                </c:pt>
                <c:pt idx="84">
                  <c:v>36.046512603759702</c:v>
                </c:pt>
                <c:pt idx="85">
                  <c:v>32.558139801025298</c:v>
                </c:pt>
                <c:pt idx="86">
                  <c:v>29.069766998291001</c:v>
                </c:pt>
                <c:pt idx="87">
                  <c:v>25.581396102905199</c:v>
                </c:pt>
                <c:pt idx="88">
                  <c:v>31.395349502563398</c:v>
                </c:pt>
                <c:pt idx="89">
                  <c:v>26.744186401367099</c:v>
                </c:pt>
                <c:pt idx="90">
                  <c:v>30.232557296752901</c:v>
                </c:pt>
                <c:pt idx="91">
                  <c:v>31.395349502563398</c:v>
                </c:pt>
                <c:pt idx="92">
                  <c:v>27.906976699829102</c:v>
                </c:pt>
                <c:pt idx="93">
                  <c:v>30.232557296752901</c:v>
                </c:pt>
                <c:pt idx="94">
                  <c:v>27.906976699829102</c:v>
                </c:pt>
                <c:pt idx="95">
                  <c:v>29.069766998291001</c:v>
                </c:pt>
                <c:pt idx="96">
                  <c:v>30.232557296752901</c:v>
                </c:pt>
                <c:pt idx="97">
                  <c:v>32.558139801025298</c:v>
                </c:pt>
                <c:pt idx="98">
                  <c:v>32.558139801025298</c:v>
                </c:pt>
                <c:pt idx="99">
                  <c:v>30.232557296752901</c:v>
                </c:pt>
                <c:pt idx="100">
                  <c:v>31.395349502563398</c:v>
                </c:pt>
                <c:pt idx="101">
                  <c:v>30.232557296752901</c:v>
                </c:pt>
                <c:pt idx="102">
                  <c:v>30.232557296752901</c:v>
                </c:pt>
                <c:pt idx="103">
                  <c:v>29.069766998291001</c:v>
                </c:pt>
                <c:pt idx="104">
                  <c:v>24.418603897094702</c:v>
                </c:pt>
                <c:pt idx="105">
                  <c:v>27.906976699829102</c:v>
                </c:pt>
                <c:pt idx="106">
                  <c:v>33.720932006835902</c:v>
                </c:pt>
                <c:pt idx="107">
                  <c:v>32.558139801025298</c:v>
                </c:pt>
                <c:pt idx="108">
                  <c:v>29.069766998291001</c:v>
                </c:pt>
                <c:pt idx="109">
                  <c:v>30.232557296752901</c:v>
                </c:pt>
                <c:pt idx="110">
                  <c:v>29.069766998291001</c:v>
                </c:pt>
                <c:pt idx="111">
                  <c:v>31.395349502563398</c:v>
                </c:pt>
                <c:pt idx="112">
                  <c:v>31.395349502563398</c:v>
                </c:pt>
                <c:pt idx="113">
                  <c:v>25.581396102905199</c:v>
                </c:pt>
                <c:pt idx="114">
                  <c:v>24.418603897094702</c:v>
                </c:pt>
                <c:pt idx="115">
                  <c:v>30.232557296752901</c:v>
                </c:pt>
                <c:pt idx="116">
                  <c:v>26.744186401367099</c:v>
                </c:pt>
                <c:pt idx="117">
                  <c:v>19.767442703246999</c:v>
                </c:pt>
                <c:pt idx="118">
                  <c:v>27.906976699829102</c:v>
                </c:pt>
                <c:pt idx="119">
                  <c:v>22.093023300170898</c:v>
                </c:pt>
                <c:pt idx="120">
                  <c:v>20.930233001708899</c:v>
                </c:pt>
                <c:pt idx="121">
                  <c:v>24.418603897094702</c:v>
                </c:pt>
                <c:pt idx="122">
                  <c:v>25.581396102905199</c:v>
                </c:pt>
                <c:pt idx="123">
                  <c:v>27.906976699829102</c:v>
                </c:pt>
                <c:pt idx="124">
                  <c:v>22.093023300170898</c:v>
                </c:pt>
                <c:pt idx="125">
                  <c:v>24.418603897094702</c:v>
                </c:pt>
                <c:pt idx="126">
                  <c:v>24.418603897094702</c:v>
                </c:pt>
                <c:pt idx="127">
                  <c:v>26.744186401367099</c:v>
                </c:pt>
                <c:pt idx="128">
                  <c:v>22.093023300170898</c:v>
                </c:pt>
                <c:pt idx="129">
                  <c:v>23.255813598632798</c:v>
                </c:pt>
                <c:pt idx="130">
                  <c:v>29.069766998291001</c:v>
                </c:pt>
                <c:pt idx="131">
                  <c:v>29.069766998291001</c:v>
                </c:pt>
                <c:pt idx="132">
                  <c:v>19.767442703246999</c:v>
                </c:pt>
                <c:pt idx="133">
                  <c:v>24.418603897094702</c:v>
                </c:pt>
                <c:pt idx="134">
                  <c:v>20.930233001708899</c:v>
                </c:pt>
                <c:pt idx="135">
                  <c:v>30.232557296752901</c:v>
                </c:pt>
                <c:pt idx="136">
                  <c:v>20.930233001708899</c:v>
                </c:pt>
                <c:pt idx="137">
                  <c:v>30.232557296752901</c:v>
                </c:pt>
                <c:pt idx="138">
                  <c:v>26.744186401367099</c:v>
                </c:pt>
                <c:pt idx="139">
                  <c:v>22.093023300170898</c:v>
                </c:pt>
                <c:pt idx="140">
                  <c:v>25.581396102905199</c:v>
                </c:pt>
                <c:pt idx="141">
                  <c:v>23.255813598632798</c:v>
                </c:pt>
                <c:pt idx="142">
                  <c:v>22.093023300170898</c:v>
                </c:pt>
                <c:pt idx="143">
                  <c:v>20.930233001708899</c:v>
                </c:pt>
                <c:pt idx="144">
                  <c:v>20.930233001708899</c:v>
                </c:pt>
                <c:pt idx="145">
                  <c:v>22.093023300170898</c:v>
                </c:pt>
                <c:pt idx="146">
                  <c:v>22.093023300170898</c:v>
                </c:pt>
                <c:pt idx="147">
                  <c:v>25.581396102905199</c:v>
                </c:pt>
                <c:pt idx="148">
                  <c:v>18.604650497436499</c:v>
                </c:pt>
                <c:pt idx="149">
                  <c:v>24.418603897094702</c:v>
                </c:pt>
                <c:pt idx="150">
                  <c:v>22.093023300170898</c:v>
                </c:pt>
                <c:pt idx="151">
                  <c:v>23.255813598632798</c:v>
                </c:pt>
                <c:pt idx="152">
                  <c:v>20.930233001708899</c:v>
                </c:pt>
                <c:pt idx="153">
                  <c:v>22.093023300170898</c:v>
                </c:pt>
                <c:pt idx="154">
                  <c:v>20.930233001708899</c:v>
                </c:pt>
                <c:pt idx="155">
                  <c:v>22.093023300170898</c:v>
                </c:pt>
                <c:pt idx="156">
                  <c:v>17.441860198974599</c:v>
                </c:pt>
                <c:pt idx="157">
                  <c:v>23.255813598632798</c:v>
                </c:pt>
                <c:pt idx="158">
                  <c:v>23.255813598632798</c:v>
                </c:pt>
                <c:pt idx="159">
                  <c:v>20.930233001708899</c:v>
                </c:pt>
                <c:pt idx="160">
                  <c:v>22.093023300170898</c:v>
                </c:pt>
                <c:pt idx="161">
                  <c:v>20.930233001708899</c:v>
                </c:pt>
                <c:pt idx="162">
                  <c:v>23.255813598632798</c:v>
                </c:pt>
                <c:pt idx="163">
                  <c:v>23.255813598632798</c:v>
                </c:pt>
                <c:pt idx="164">
                  <c:v>23.255813598632798</c:v>
                </c:pt>
                <c:pt idx="165">
                  <c:v>20.930233001708899</c:v>
                </c:pt>
                <c:pt idx="166">
                  <c:v>24.418603897094702</c:v>
                </c:pt>
                <c:pt idx="167">
                  <c:v>22.093023300170898</c:v>
                </c:pt>
                <c:pt idx="168">
                  <c:v>16.279069900512599</c:v>
                </c:pt>
                <c:pt idx="169">
                  <c:v>22.093023300170898</c:v>
                </c:pt>
                <c:pt idx="170">
                  <c:v>23.255813598632798</c:v>
                </c:pt>
                <c:pt idx="171">
                  <c:v>17.441860198974599</c:v>
                </c:pt>
                <c:pt idx="172">
                  <c:v>22.093023300170898</c:v>
                </c:pt>
                <c:pt idx="173">
                  <c:v>24.418603897094702</c:v>
                </c:pt>
                <c:pt idx="174">
                  <c:v>18.604650497436499</c:v>
                </c:pt>
                <c:pt idx="175">
                  <c:v>19.767442703246999</c:v>
                </c:pt>
                <c:pt idx="176">
                  <c:v>22.093023300170898</c:v>
                </c:pt>
                <c:pt idx="177">
                  <c:v>17.441860198974599</c:v>
                </c:pt>
                <c:pt idx="178">
                  <c:v>25.581396102905199</c:v>
                </c:pt>
                <c:pt idx="179">
                  <c:v>24.418603897094702</c:v>
                </c:pt>
                <c:pt idx="180">
                  <c:v>20.930233001708899</c:v>
                </c:pt>
                <c:pt idx="181">
                  <c:v>18.604650497436499</c:v>
                </c:pt>
                <c:pt idx="182">
                  <c:v>24.418603897094702</c:v>
                </c:pt>
                <c:pt idx="183">
                  <c:v>17.441860198974599</c:v>
                </c:pt>
                <c:pt idx="184">
                  <c:v>23.255813598632798</c:v>
                </c:pt>
                <c:pt idx="185">
                  <c:v>23.255813598632798</c:v>
                </c:pt>
                <c:pt idx="186">
                  <c:v>17.441860198974599</c:v>
                </c:pt>
                <c:pt idx="187">
                  <c:v>23.255813598632798</c:v>
                </c:pt>
                <c:pt idx="188">
                  <c:v>19.767442703246999</c:v>
                </c:pt>
                <c:pt idx="189">
                  <c:v>23.255813598632798</c:v>
                </c:pt>
                <c:pt idx="190">
                  <c:v>19.767442703246999</c:v>
                </c:pt>
                <c:pt idx="191">
                  <c:v>20.930233001708899</c:v>
                </c:pt>
                <c:pt idx="192">
                  <c:v>23.255813598632798</c:v>
                </c:pt>
                <c:pt idx="193">
                  <c:v>26.744186401367099</c:v>
                </c:pt>
                <c:pt idx="194">
                  <c:v>18.604650497436499</c:v>
                </c:pt>
                <c:pt idx="195">
                  <c:v>23.255813598632798</c:v>
                </c:pt>
                <c:pt idx="196">
                  <c:v>20.930233001708899</c:v>
                </c:pt>
                <c:pt idx="197">
                  <c:v>18.604650497436499</c:v>
                </c:pt>
                <c:pt idx="198">
                  <c:v>17.441860198974599</c:v>
                </c:pt>
                <c:pt idx="199">
                  <c:v>18.604650497436499</c:v>
                </c:pt>
                <c:pt idx="200">
                  <c:v>18.604650497436499</c:v>
                </c:pt>
                <c:pt idx="201">
                  <c:v>20.930233001708899</c:v>
                </c:pt>
                <c:pt idx="202">
                  <c:v>22.093023300170898</c:v>
                </c:pt>
                <c:pt idx="203">
                  <c:v>25.581396102905199</c:v>
                </c:pt>
                <c:pt idx="204">
                  <c:v>15.116278648376399</c:v>
                </c:pt>
                <c:pt idx="205">
                  <c:v>19.767442703246999</c:v>
                </c:pt>
                <c:pt idx="206">
                  <c:v>19.767442703246999</c:v>
                </c:pt>
                <c:pt idx="207">
                  <c:v>18.604650497436499</c:v>
                </c:pt>
                <c:pt idx="208">
                  <c:v>20.930233001708899</c:v>
                </c:pt>
                <c:pt idx="209">
                  <c:v>20.930233001708899</c:v>
                </c:pt>
                <c:pt idx="210">
                  <c:v>22.093023300170898</c:v>
                </c:pt>
                <c:pt idx="211">
                  <c:v>20.930233001708899</c:v>
                </c:pt>
                <c:pt idx="212">
                  <c:v>20.930233001708899</c:v>
                </c:pt>
                <c:pt idx="213">
                  <c:v>13.953488349914499</c:v>
                </c:pt>
                <c:pt idx="214">
                  <c:v>15.116278648376399</c:v>
                </c:pt>
                <c:pt idx="215">
                  <c:v>18.604650497436499</c:v>
                </c:pt>
                <c:pt idx="216">
                  <c:v>16.279069900512599</c:v>
                </c:pt>
                <c:pt idx="217">
                  <c:v>16.279069900512599</c:v>
                </c:pt>
                <c:pt idx="218">
                  <c:v>17.441860198974599</c:v>
                </c:pt>
                <c:pt idx="219">
                  <c:v>23.255813598632798</c:v>
                </c:pt>
                <c:pt idx="220">
                  <c:v>17.441860198974599</c:v>
                </c:pt>
                <c:pt idx="221">
                  <c:v>20.930233001708899</c:v>
                </c:pt>
                <c:pt idx="222">
                  <c:v>20.930233001708899</c:v>
                </c:pt>
                <c:pt idx="223">
                  <c:v>19.767442703246999</c:v>
                </c:pt>
                <c:pt idx="224">
                  <c:v>19.767442703246999</c:v>
                </c:pt>
                <c:pt idx="225">
                  <c:v>20.930233001708899</c:v>
                </c:pt>
                <c:pt idx="226">
                  <c:v>18.604650497436499</c:v>
                </c:pt>
                <c:pt idx="227">
                  <c:v>15.116278648376399</c:v>
                </c:pt>
                <c:pt idx="228">
                  <c:v>17.441860198974599</c:v>
                </c:pt>
                <c:pt idx="229">
                  <c:v>17.441860198974599</c:v>
                </c:pt>
                <c:pt idx="230">
                  <c:v>17.441860198974599</c:v>
                </c:pt>
                <c:pt idx="231">
                  <c:v>18.604650497436499</c:v>
                </c:pt>
                <c:pt idx="232">
                  <c:v>17.441860198974599</c:v>
                </c:pt>
                <c:pt idx="233">
                  <c:v>19.767442703246999</c:v>
                </c:pt>
                <c:pt idx="234">
                  <c:v>17.441860198974599</c:v>
                </c:pt>
                <c:pt idx="235">
                  <c:v>18.604650497436499</c:v>
                </c:pt>
                <c:pt idx="236">
                  <c:v>22.093023300170898</c:v>
                </c:pt>
                <c:pt idx="237">
                  <c:v>19.767442703246999</c:v>
                </c:pt>
                <c:pt idx="238">
                  <c:v>17.441860198974599</c:v>
                </c:pt>
                <c:pt idx="239">
                  <c:v>18.604650497436499</c:v>
                </c:pt>
                <c:pt idx="240">
                  <c:v>19.767442703246999</c:v>
                </c:pt>
                <c:pt idx="241">
                  <c:v>20.930233001708899</c:v>
                </c:pt>
                <c:pt idx="242">
                  <c:v>19.767442703246999</c:v>
                </c:pt>
                <c:pt idx="243">
                  <c:v>17.441860198974599</c:v>
                </c:pt>
                <c:pt idx="244">
                  <c:v>18.604650497436499</c:v>
                </c:pt>
                <c:pt idx="245">
                  <c:v>17.441860198974599</c:v>
                </c:pt>
                <c:pt idx="246">
                  <c:v>15.116278648376399</c:v>
                </c:pt>
                <c:pt idx="247">
                  <c:v>18.604650497436499</c:v>
                </c:pt>
                <c:pt idx="248">
                  <c:v>18.604650497436499</c:v>
                </c:pt>
                <c:pt idx="249">
                  <c:v>22.093023300170898</c:v>
                </c:pt>
                <c:pt idx="250">
                  <c:v>19.767442703246999</c:v>
                </c:pt>
                <c:pt idx="251">
                  <c:v>16.279069900512599</c:v>
                </c:pt>
                <c:pt idx="252">
                  <c:v>18.604650497436499</c:v>
                </c:pt>
                <c:pt idx="253">
                  <c:v>20.930233001708899</c:v>
                </c:pt>
                <c:pt idx="254">
                  <c:v>20.930233001708899</c:v>
                </c:pt>
                <c:pt idx="255">
                  <c:v>16.279069900512599</c:v>
                </c:pt>
                <c:pt idx="256">
                  <c:v>17.441860198974599</c:v>
                </c:pt>
                <c:pt idx="257">
                  <c:v>16.279069900512599</c:v>
                </c:pt>
                <c:pt idx="258">
                  <c:v>12.790698051452599</c:v>
                </c:pt>
                <c:pt idx="259">
                  <c:v>24.418603897094702</c:v>
                </c:pt>
                <c:pt idx="260">
                  <c:v>17.441860198974599</c:v>
                </c:pt>
                <c:pt idx="261">
                  <c:v>12.790698051452599</c:v>
                </c:pt>
                <c:pt idx="262">
                  <c:v>17.441860198974599</c:v>
                </c:pt>
                <c:pt idx="263">
                  <c:v>16.279069900512599</c:v>
                </c:pt>
                <c:pt idx="264">
                  <c:v>12.790698051452599</c:v>
                </c:pt>
                <c:pt idx="265">
                  <c:v>16.279069900512599</c:v>
                </c:pt>
                <c:pt idx="266">
                  <c:v>15.116278648376399</c:v>
                </c:pt>
                <c:pt idx="267">
                  <c:v>17.441860198974599</c:v>
                </c:pt>
                <c:pt idx="268">
                  <c:v>19.767442703246999</c:v>
                </c:pt>
                <c:pt idx="269">
                  <c:v>19.767442703246999</c:v>
                </c:pt>
                <c:pt idx="270">
                  <c:v>17.441860198974599</c:v>
                </c:pt>
                <c:pt idx="271">
                  <c:v>15.116278648376399</c:v>
                </c:pt>
                <c:pt idx="272">
                  <c:v>17.441860198974599</c:v>
                </c:pt>
                <c:pt idx="273">
                  <c:v>24.418603897094702</c:v>
                </c:pt>
                <c:pt idx="274">
                  <c:v>15.116278648376399</c:v>
                </c:pt>
                <c:pt idx="275">
                  <c:v>17.441860198974599</c:v>
                </c:pt>
                <c:pt idx="276">
                  <c:v>18.604650497436499</c:v>
                </c:pt>
                <c:pt idx="277">
                  <c:v>16.279069900512599</c:v>
                </c:pt>
                <c:pt idx="278">
                  <c:v>13.953488349914499</c:v>
                </c:pt>
                <c:pt idx="279">
                  <c:v>12.790698051452599</c:v>
                </c:pt>
                <c:pt idx="280">
                  <c:v>16.279069900512599</c:v>
                </c:pt>
                <c:pt idx="281">
                  <c:v>16.279069900512599</c:v>
                </c:pt>
                <c:pt idx="282">
                  <c:v>19.767442703246999</c:v>
                </c:pt>
                <c:pt idx="283">
                  <c:v>18.604650497436499</c:v>
                </c:pt>
                <c:pt idx="284">
                  <c:v>15.116278648376399</c:v>
                </c:pt>
                <c:pt idx="285">
                  <c:v>18.604650497436499</c:v>
                </c:pt>
                <c:pt idx="286">
                  <c:v>19.767442703246999</c:v>
                </c:pt>
                <c:pt idx="287">
                  <c:v>17.441860198974599</c:v>
                </c:pt>
                <c:pt idx="288">
                  <c:v>13.953488349914499</c:v>
                </c:pt>
                <c:pt idx="289">
                  <c:v>17.441860198974599</c:v>
                </c:pt>
                <c:pt idx="290">
                  <c:v>20.930233001708899</c:v>
                </c:pt>
                <c:pt idx="291">
                  <c:v>17.441860198974599</c:v>
                </c:pt>
                <c:pt idx="292">
                  <c:v>16.279069900512599</c:v>
                </c:pt>
                <c:pt idx="293">
                  <c:v>13.953488349914499</c:v>
                </c:pt>
                <c:pt idx="294">
                  <c:v>12.790698051452599</c:v>
                </c:pt>
                <c:pt idx="295">
                  <c:v>17.441860198974599</c:v>
                </c:pt>
                <c:pt idx="296">
                  <c:v>16.279069900512599</c:v>
                </c:pt>
                <c:pt idx="297">
                  <c:v>17.441860198974599</c:v>
                </c:pt>
                <c:pt idx="298">
                  <c:v>17.441860198974599</c:v>
                </c:pt>
                <c:pt idx="299">
                  <c:v>12.790698051452599</c:v>
                </c:pt>
                <c:pt idx="300">
                  <c:v>18.604650497436499</c:v>
                </c:pt>
                <c:pt idx="301">
                  <c:v>16.279069900512599</c:v>
                </c:pt>
                <c:pt idx="302">
                  <c:v>12.790698051452599</c:v>
                </c:pt>
                <c:pt idx="303">
                  <c:v>10.4651165008544</c:v>
                </c:pt>
                <c:pt idx="304">
                  <c:v>17.441860198974599</c:v>
                </c:pt>
                <c:pt idx="305">
                  <c:v>17.441860198974599</c:v>
                </c:pt>
                <c:pt idx="306">
                  <c:v>10.4651165008544</c:v>
                </c:pt>
                <c:pt idx="307">
                  <c:v>17.441860198974599</c:v>
                </c:pt>
                <c:pt idx="308">
                  <c:v>16.279069900512599</c:v>
                </c:pt>
                <c:pt idx="309">
                  <c:v>13.953488349914499</c:v>
                </c:pt>
                <c:pt idx="310">
                  <c:v>16.279069900512599</c:v>
                </c:pt>
                <c:pt idx="311">
                  <c:v>17.441860198974599</c:v>
                </c:pt>
                <c:pt idx="312">
                  <c:v>13.953488349914499</c:v>
                </c:pt>
                <c:pt idx="313">
                  <c:v>15.116278648376399</c:v>
                </c:pt>
                <c:pt idx="314">
                  <c:v>17.441860198974599</c:v>
                </c:pt>
                <c:pt idx="315">
                  <c:v>15.116278648376399</c:v>
                </c:pt>
                <c:pt idx="316">
                  <c:v>11.627906799316399</c:v>
                </c:pt>
                <c:pt idx="317">
                  <c:v>18.604650497436499</c:v>
                </c:pt>
                <c:pt idx="318">
                  <c:v>15.116278648376399</c:v>
                </c:pt>
                <c:pt idx="319">
                  <c:v>17.441860198974599</c:v>
                </c:pt>
                <c:pt idx="320">
                  <c:v>16.279069900512599</c:v>
                </c:pt>
                <c:pt idx="321">
                  <c:v>13.953488349914499</c:v>
                </c:pt>
                <c:pt idx="322">
                  <c:v>13.953488349914499</c:v>
                </c:pt>
                <c:pt idx="323">
                  <c:v>17.441860198974599</c:v>
                </c:pt>
                <c:pt idx="324">
                  <c:v>17.441860198974599</c:v>
                </c:pt>
                <c:pt idx="325">
                  <c:v>17.441860198974599</c:v>
                </c:pt>
                <c:pt idx="326">
                  <c:v>15.116278648376399</c:v>
                </c:pt>
                <c:pt idx="327">
                  <c:v>16.279069900512599</c:v>
                </c:pt>
                <c:pt idx="328">
                  <c:v>17.441860198974599</c:v>
                </c:pt>
                <c:pt idx="329">
                  <c:v>18.604650497436499</c:v>
                </c:pt>
                <c:pt idx="330">
                  <c:v>18.604650497436499</c:v>
                </c:pt>
                <c:pt idx="331">
                  <c:v>15.116278648376399</c:v>
                </c:pt>
                <c:pt idx="332">
                  <c:v>17.441860198974599</c:v>
                </c:pt>
                <c:pt idx="333">
                  <c:v>16.279069900512599</c:v>
                </c:pt>
                <c:pt idx="334">
                  <c:v>16.279069900512599</c:v>
                </c:pt>
                <c:pt idx="335">
                  <c:v>17.441860198974599</c:v>
                </c:pt>
                <c:pt idx="336">
                  <c:v>15.116278648376399</c:v>
                </c:pt>
                <c:pt idx="337">
                  <c:v>16.279069900512599</c:v>
                </c:pt>
                <c:pt idx="338">
                  <c:v>17.441860198974599</c:v>
                </c:pt>
                <c:pt idx="339">
                  <c:v>15.116278648376399</c:v>
                </c:pt>
                <c:pt idx="340">
                  <c:v>17.441860198974599</c:v>
                </c:pt>
                <c:pt idx="341">
                  <c:v>15.116278648376399</c:v>
                </c:pt>
                <c:pt idx="342">
                  <c:v>13.953488349914499</c:v>
                </c:pt>
                <c:pt idx="343">
                  <c:v>15.116278648376399</c:v>
                </c:pt>
                <c:pt idx="344">
                  <c:v>16.279069900512599</c:v>
                </c:pt>
                <c:pt idx="345">
                  <c:v>12.790698051452599</c:v>
                </c:pt>
                <c:pt idx="346">
                  <c:v>17.441860198974599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1-488D-88DF-E96025FA494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Sheet1!$F$2:$F$348</c:f>
              <c:numCache>
                <c:formatCode>General</c:formatCode>
                <c:ptCount val="347"/>
                <c:pt idx="0">
                  <c:v>92.929290771484304</c:v>
                </c:pt>
                <c:pt idx="1">
                  <c:v>85.858589172363196</c:v>
                </c:pt>
                <c:pt idx="2">
                  <c:v>86.868690490722599</c:v>
                </c:pt>
                <c:pt idx="3">
                  <c:v>86.868690490722599</c:v>
                </c:pt>
                <c:pt idx="4">
                  <c:v>82.828285217285099</c:v>
                </c:pt>
                <c:pt idx="5">
                  <c:v>77.777778625488196</c:v>
                </c:pt>
                <c:pt idx="6">
                  <c:v>79.797981262207003</c:v>
                </c:pt>
                <c:pt idx="7">
                  <c:v>78.787879943847599</c:v>
                </c:pt>
                <c:pt idx="8">
                  <c:v>76.767677307128906</c:v>
                </c:pt>
                <c:pt idx="9">
                  <c:v>70.707069396972599</c:v>
                </c:pt>
                <c:pt idx="10">
                  <c:v>70.707069396972599</c:v>
                </c:pt>
                <c:pt idx="11">
                  <c:v>65.656562805175696</c:v>
                </c:pt>
                <c:pt idx="12">
                  <c:v>63.636363983154297</c:v>
                </c:pt>
                <c:pt idx="13">
                  <c:v>66.666664123535099</c:v>
                </c:pt>
                <c:pt idx="14">
                  <c:v>60.606060028076101</c:v>
                </c:pt>
                <c:pt idx="15">
                  <c:v>64.646461486816406</c:v>
                </c:pt>
                <c:pt idx="16">
                  <c:v>61.616161346435497</c:v>
                </c:pt>
                <c:pt idx="17">
                  <c:v>63.636363983154297</c:v>
                </c:pt>
                <c:pt idx="18">
                  <c:v>56.565654754638601</c:v>
                </c:pt>
                <c:pt idx="19">
                  <c:v>57.575756072997997</c:v>
                </c:pt>
                <c:pt idx="20">
                  <c:v>59.595958709716797</c:v>
                </c:pt>
                <c:pt idx="21">
                  <c:v>48.484848022460902</c:v>
                </c:pt>
                <c:pt idx="22">
                  <c:v>56.565654754638601</c:v>
                </c:pt>
                <c:pt idx="23">
                  <c:v>49.494949340820298</c:v>
                </c:pt>
                <c:pt idx="24">
                  <c:v>49.494949340820298</c:v>
                </c:pt>
                <c:pt idx="25">
                  <c:v>52.525253295898402</c:v>
                </c:pt>
                <c:pt idx="26">
                  <c:v>53.535354614257798</c:v>
                </c:pt>
                <c:pt idx="27">
                  <c:v>42.424243927001903</c:v>
                </c:pt>
                <c:pt idx="28">
                  <c:v>40.404041290283203</c:v>
                </c:pt>
                <c:pt idx="29">
                  <c:v>44.444442749023402</c:v>
                </c:pt>
                <c:pt idx="30">
                  <c:v>42.424243927001903</c:v>
                </c:pt>
                <c:pt idx="31">
                  <c:v>40.404041290283203</c:v>
                </c:pt>
                <c:pt idx="32">
                  <c:v>42.424243927001903</c:v>
                </c:pt>
                <c:pt idx="33">
                  <c:v>39.3939399719238</c:v>
                </c:pt>
                <c:pt idx="34">
                  <c:v>35.3535346984863</c:v>
                </c:pt>
                <c:pt idx="35">
                  <c:v>34.343433380126903</c:v>
                </c:pt>
                <c:pt idx="36">
                  <c:v>35.3535346984863</c:v>
                </c:pt>
                <c:pt idx="37">
                  <c:v>32.323230743408203</c:v>
                </c:pt>
                <c:pt idx="38">
                  <c:v>27.272727966308501</c:v>
                </c:pt>
                <c:pt idx="39">
                  <c:v>29.2929286956787</c:v>
                </c:pt>
                <c:pt idx="40">
                  <c:v>24.242424011230401</c:v>
                </c:pt>
                <c:pt idx="41">
                  <c:v>29.2929286956787</c:v>
                </c:pt>
                <c:pt idx="42">
                  <c:v>27.272727966308501</c:v>
                </c:pt>
                <c:pt idx="43">
                  <c:v>23.232322692871001</c:v>
                </c:pt>
                <c:pt idx="44">
                  <c:v>28.2828273773193</c:v>
                </c:pt>
                <c:pt idx="45">
                  <c:v>29.2929286956787</c:v>
                </c:pt>
                <c:pt idx="46">
                  <c:v>27.272727966308501</c:v>
                </c:pt>
                <c:pt idx="47">
                  <c:v>22.222221374511701</c:v>
                </c:pt>
                <c:pt idx="48">
                  <c:v>27.272727966308501</c:v>
                </c:pt>
                <c:pt idx="49">
                  <c:v>24.242424011230401</c:v>
                </c:pt>
                <c:pt idx="50">
                  <c:v>24.242424011230401</c:v>
                </c:pt>
                <c:pt idx="51">
                  <c:v>23.232322692871001</c:v>
                </c:pt>
                <c:pt idx="52">
                  <c:v>18.181818008422798</c:v>
                </c:pt>
                <c:pt idx="53">
                  <c:v>15.151515007019</c:v>
                </c:pt>
                <c:pt idx="54">
                  <c:v>20.202020645141602</c:v>
                </c:pt>
                <c:pt idx="55">
                  <c:v>23.232322692871001</c:v>
                </c:pt>
                <c:pt idx="56">
                  <c:v>25.252525329589801</c:v>
                </c:pt>
                <c:pt idx="57">
                  <c:v>17.171716690063398</c:v>
                </c:pt>
                <c:pt idx="58">
                  <c:v>18.181818008422798</c:v>
                </c:pt>
                <c:pt idx="59">
                  <c:v>21.212121963500898</c:v>
                </c:pt>
                <c:pt idx="60">
                  <c:v>21.212121963500898</c:v>
                </c:pt>
                <c:pt idx="61">
                  <c:v>22.222221374511701</c:v>
                </c:pt>
                <c:pt idx="62">
                  <c:v>19.191919326782202</c:v>
                </c:pt>
                <c:pt idx="63">
                  <c:v>19.191919326782202</c:v>
                </c:pt>
                <c:pt idx="64">
                  <c:v>24.242424011230401</c:v>
                </c:pt>
                <c:pt idx="65">
                  <c:v>17.171716690063398</c:v>
                </c:pt>
                <c:pt idx="66">
                  <c:v>18.181818008422798</c:v>
                </c:pt>
                <c:pt idx="67">
                  <c:v>16.161615371704102</c:v>
                </c:pt>
                <c:pt idx="68">
                  <c:v>17.171716690063398</c:v>
                </c:pt>
                <c:pt idx="69">
                  <c:v>19.191919326782202</c:v>
                </c:pt>
                <c:pt idx="70">
                  <c:v>12.121212005615201</c:v>
                </c:pt>
                <c:pt idx="71">
                  <c:v>13.1313133239746</c:v>
                </c:pt>
                <c:pt idx="72">
                  <c:v>15.151515007019</c:v>
                </c:pt>
                <c:pt idx="73">
                  <c:v>15.151515007019</c:v>
                </c:pt>
                <c:pt idx="74">
                  <c:v>19.191919326782202</c:v>
                </c:pt>
                <c:pt idx="75">
                  <c:v>16.161615371704102</c:v>
                </c:pt>
                <c:pt idx="76">
                  <c:v>15.151515007019</c:v>
                </c:pt>
                <c:pt idx="77">
                  <c:v>19.191919326782202</c:v>
                </c:pt>
                <c:pt idx="78">
                  <c:v>19.191919326782202</c:v>
                </c:pt>
                <c:pt idx="79">
                  <c:v>15.151515007019</c:v>
                </c:pt>
                <c:pt idx="80">
                  <c:v>17.171716690063398</c:v>
                </c:pt>
                <c:pt idx="81">
                  <c:v>21.212121963500898</c:v>
                </c:pt>
                <c:pt idx="82">
                  <c:v>19.191919326782202</c:v>
                </c:pt>
                <c:pt idx="83">
                  <c:v>18.181818008422798</c:v>
                </c:pt>
                <c:pt idx="84">
                  <c:v>15.151515007019</c:v>
                </c:pt>
                <c:pt idx="85">
                  <c:v>17.171716690063398</c:v>
                </c:pt>
                <c:pt idx="86">
                  <c:v>18.181818008422798</c:v>
                </c:pt>
                <c:pt idx="87">
                  <c:v>17.171716690063398</c:v>
                </c:pt>
                <c:pt idx="88">
                  <c:v>18.181818008422798</c:v>
                </c:pt>
                <c:pt idx="89">
                  <c:v>17.171716690063398</c:v>
                </c:pt>
                <c:pt idx="90">
                  <c:v>18.181818008422798</c:v>
                </c:pt>
                <c:pt idx="91">
                  <c:v>18.181818008422798</c:v>
                </c:pt>
                <c:pt idx="92">
                  <c:v>16.161615371704102</c:v>
                </c:pt>
                <c:pt idx="93">
                  <c:v>12.121212005615201</c:v>
                </c:pt>
                <c:pt idx="94">
                  <c:v>14.1414136886596</c:v>
                </c:pt>
                <c:pt idx="95">
                  <c:v>18.181818008422798</c:v>
                </c:pt>
                <c:pt idx="96">
                  <c:v>16.161615371704102</c:v>
                </c:pt>
                <c:pt idx="97">
                  <c:v>15.151515007019</c:v>
                </c:pt>
                <c:pt idx="98">
                  <c:v>19.191919326782202</c:v>
                </c:pt>
                <c:pt idx="99">
                  <c:v>17.171716690063398</c:v>
                </c:pt>
                <c:pt idx="100">
                  <c:v>17.171716690063398</c:v>
                </c:pt>
                <c:pt idx="101">
                  <c:v>16.161615371704102</c:v>
                </c:pt>
                <c:pt idx="102">
                  <c:v>15.151515007019</c:v>
                </c:pt>
                <c:pt idx="103">
                  <c:v>13.1313133239746</c:v>
                </c:pt>
                <c:pt idx="104">
                  <c:v>17.171716690063398</c:v>
                </c:pt>
                <c:pt idx="105">
                  <c:v>10.101010322570801</c:v>
                </c:pt>
                <c:pt idx="106">
                  <c:v>16.161615371704102</c:v>
                </c:pt>
                <c:pt idx="107">
                  <c:v>14.1414136886596</c:v>
                </c:pt>
                <c:pt idx="108">
                  <c:v>16.161615371704102</c:v>
                </c:pt>
                <c:pt idx="109">
                  <c:v>16.161615371704102</c:v>
                </c:pt>
                <c:pt idx="110">
                  <c:v>14.1414136886596</c:v>
                </c:pt>
                <c:pt idx="111">
                  <c:v>12.121212005615201</c:v>
                </c:pt>
                <c:pt idx="112">
                  <c:v>17.171716690063398</c:v>
                </c:pt>
                <c:pt idx="113">
                  <c:v>16.161615371704102</c:v>
                </c:pt>
                <c:pt idx="114">
                  <c:v>10.101010322570801</c:v>
                </c:pt>
                <c:pt idx="115">
                  <c:v>11.111110687255801</c:v>
                </c:pt>
                <c:pt idx="116">
                  <c:v>14.1414136886596</c:v>
                </c:pt>
                <c:pt idx="117">
                  <c:v>16.161615371704102</c:v>
                </c:pt>
                <c:pt idx="118">
                  <c:v>13.1313133239746</c:v>
                </c:pt>
                <c:pt idx="119">
                  <c:v>18.181818008422798</c:v>
                </c:pt>
                <c:pt idx="120">
                  <c:v>14.1414136886596</c:v>
                </c:pt>
                <c:pt idx="121">
                  <c:v>14.1414136886596</c:v>
                </c:pt>
                <c:pt idx="122">
                  <c:v>13.1313133239746</c:v>
                </c:pt>
                <c:pt idx="123">
                  <c:v>19.191919326782202</c:v>
                </c:pt>
                <c:pt idx="124">
                  <c:v>12.121212005615201</c:v>
                </c:pt>
                <c:pt idx="125">
                  <c:v>16.161615371704102</c:v>
                </c:pt>
                <c:pt idx="126">
                  <c:v>9.0909090042114205</c:v>
                </c:pt>
                <c:pt idx="127">
                  <c:v>14.1414136886596</c:v>
                </c:pt>
                <c:pt idx="128">
                  <c:v>14.1414136886596</c:v>
                </c:pt>
                <c:pt idx="129">
                  <c:v>12.121212005615201</c:v>
                </c:pt>
                <c:pt idx="130">
                  <c:v>14.1414136886596</c:v>
                </c:pt>
                <c:pt idx="131">
                  <c:v>14.1414136886596</c:v>
                </c:pt>
                <c:pt idx="132">
                  <c:v>12.121212005615201</c:v>
                </c:pt>
                <c:pt idx="133">
                  <c:v>12.121212005615201</c:v>
                </c:pt>
                <c:pt idx="134">
                  <c:v>10.101010322570801</c:v>
                </c:pt>
                <c:pt idx="135">
                  <c:v>13.1313133239746</c:v>
                </c:pt>
                <c:pt idx="136">
                  <c:v>19.191919326782202</c:v>
                </c:pt>
                <c:pt idx="137">
                  <c:v>11.111110687255801</c:v>
                </c:pt>
                <c:pt idx="138">
                  <c:v>9.0909090042114205</c:v>
                </c:pt>
                <c:pt idx="139">
                  <c:v>10.101010322570801</c:v>
                </c:pt>
                <c:pt idx="140">
                  <c:v>13.1313133239746</c:v>
                </c:pt>
                <c:pt idx="141">
                  <c:v>12.121212005615201</c:v>
                </c:pt>
                <c:pt idx="142">
                  <c:v>15.151515007019</c:v>
                </c:pt>
                <c:pt idx="143">
                  <c:v>9.0909090042114205</c:v>
                </c:pt>
                <c:pt idx="144">
                  <c:v>13.1313133239746</c:v>
                </c:pt>
                <c:pt idx="145">
                  <c:v>14.1414136886596</c:v>
                </c:pt>
                <c:pt idx="146">
                  <c:v>12.121212005615201</c:v>
                </c:pt>
                <c:pt idx="147">
                  <c:v>11.111110687255801</c:v>
                </c:pt>
                <c:pt idx="148">
                  <c:v>12.121212005615201</c:v>
                </c:pt>
                <c:pt idx="149">
                  <c:v>13.1313133239746</c:v>
                </c:pt>
                <c:pt idx="150">
                  <c:v>9.0909090042114205</c:v>
                </c:pt>
                <c:pt idx="151">
                  <c:v>18.181818008422798</c:v>
                </c:pt>
                <c:pt idx="152">
                  <c:v>13.1313133239746</c:v>
                </c:pt>
                <c:pt idx="153">
                  <c:v>12.121212005615201</c:v>
                </c:pt>
                <c:pt idx="154">
                  <c:v>12.121212005615201</c:v>
                </c:pt>
                <c:pt idx="155">
                  <c:v>14.1414136886596</c:v>
                </c:pt>
                <c:pt idx="156">
                  <c:v>13.1313133239746</c:v>
                </c:pt>
                <c:pt idx="157">
                  <c:v>13.1313133239746</c:v>
                </c:pt>
                <c:pt idx="158">
                  <c:v>14.1414136886596</c:v>
                </c:pt>
                <c:pt idx="159">
                  <c:v>13.1313133239746</c:v>
                </c:pt>
                <c:pt idx="160">
                  <c:v>11.111110687255801</c:v>
                </c:pt>
                <c:pt idx="161">
                  <c:v>13.1313133239746</c:v>
                </c:pt>
                <c:pt idx="162">
                  <c:v>13.1313133239746</c:v>
                </c:pt>
                <c:pt idx="163">
                  <c:v>11.111110687255801</c:v>
                </c:pt>
                <c:pt idx="164">
                  <c:v>14.1414136886596</c:v>
                </c:pt>
                <c:pt idx="165">
                  <c:v>10.101010322570801</c:v>
                </c:pt>
                <c:pt idx="166">
                  <c:v>11.111110687255801</c:v>
                </c:pt>
                <c:pt idx="167">
                  <c:v>7.0707068443298304</c:v>
                </c:pt>
                <c:pt idx="168">
                  <c:v>10.101010322570801</c:v>
                </c:pt>
                <c:pt idx="169">
                  <c:v>8.0808076858520508</c:v>
                </c:pt>
                <c:pt idx="170">
                  <c:v>10.101010322570801</c:v>
                </c:pt>
                <c:pt idx="171">
                  <c:v>12.121212005615201</c:v>
                </c:pt>
                <c:pt idx="172">
                  <c:v>13.1313133239746</c:v>
                </c:pt>
                <c:pt idx="173">
                  <c:v>11.111110687255801</c:v>
                </c:pt>
                <c:pt idx="174">
                  <c:v>12.121212005615201</c:v>
                </c:pt>
                <c:pt idx="175">
                  <c:v>12.121212005615201</c:v>
                </c:pt>
                <c:pt idx="176">
                  <c:v>8.0808076858520508</c:v>
                </c:pt>
                <c:pt idx="177">
                  <c:v>13.1313133239746</c:v>
                </c:pt>
                <c:pt idx="178">
                  <c:v>8.0808076858520508</c:v>
                </c:pt>
                <c:pt idx="179">
                  <c:v>14.1414136886596</c:v>
                </c:pt>
                <c:pt idx="180">
                  <c:v>11.111110687255801</c:v>
                </c:pt>
                <c:pt idx="181">
                  <c:v>11.111110687255801</c:v>
                </c:pt>
                <c:pt idx="182">
                  <c:v>8.0808076858520508</c:v>
                </c:pt>
                <c:pt idx="183">
                  <c:v>13.1313133239746</c:v>
                </c:pt>
                <c:pt idx="184">
                  <c:v>9.0909090042114205</c:v>
                </c:pt>
                <c:pt idx="185">
                  <c:v>10.101010322570801</c:v>
                </c:pt>
                <c:pt idx="186">
                  <c:v>10.101010322570801</c:v>
                </c:pt>
                <c:pt idx="187">
                  <c:v>10.101010322570801</c:v>
                </c:pt>
                <c:pt idx="188">
                  <c:v>13.1313133239746</c:v>
                </c:pt>
                <c:pt idx="189">
                  <c:v>11.111110687255801</c:v>
                </c:pt>
                <c:pt idx="190">
                  <c:v>15.151515007019</c:v>
                </c:pt>
                <c:pt idx="191">
                  <c:v>12.121212005615201</c:v>
                </c:pt>
                <c:pt idx="192">
                  <c:v>9.0909090042114205</c:v>
                </c:pt>
                <c:pt idx="193">
                  <c:v>9.0909090042114205</c:v>
                </c:pt>
                <c:pt idx="194">
                  <c:v>11.111110687255801</c:v>
                </c:pt>
                <c:pt idx="195">
                  <c:v>9.0909090042114205</c:v>
                </c:pt>
                <c:pt idx="196">
                  <c:v>10.101010322570801</c:v>
                </c:pt>
                <c:pt idx="197">
                  <c:v>12.121212005615201</c:v>
                </c:pt>
                <c:pt idx="198">
                  <c:v>18.181818008422798</c:v>
                </c:pt>
                <c:pt idx="199">
                  <c:v>13.1313133239746</c:v>
                </c:pt>
                <c:pt idx="200">
                  <c:v>12.121212005615201</c:v>
                </c:pt>
                <c:pt idx="201">
                  <c:v>12.121212005615201</c:v>
                </c:pt>
                <c:pt idx="202">
                  <c:v>11.111110687255801</c:v>
                </c:pt>
                <c:pt idx="203">
                  <c:v>10.101010322570801</c:v>
                </c:pt>
                <c:pt idx="204">
                  <c:v>13.1313133239746</c:v>
                </c:pt>
                <c:pt idx="205">
                  <c:v>12.121212005615201</c:v>
                </c:pt>
                <c:pt idx="206">
                  <c:v>11.111110687255801</c:v>
                </c:pt>
                <c:pt idx="207">
                  <c:v>10.101010322570801</c:v>
                </c:pt>
                <c:pt idx="208">
                  <c:v>10.101010322570801</c:v>
                </c:pt>
                <c:pt idx="209">
                  <c:v>11.111110687255801</c:v>
                </c:pt>
                <c:pt idx="210">
                  <c:v>7.0707068443298304</c:v>
                </c:pt>
                <c:pt idx="211">
                  <c:v>8.0808076858520508</c:v>
                </c:pt>
                <c:pt idx="212">
                  <c:v>11.111110687255801</c:v>
                </c:pt>
                <c:pt idx="213">
                  <c:v>11.111110687255801</c:v>
                </c:pt>
                <c:pt idx="214">
                  <c:v>10.101010322570801</c:v>
                </c:pt>
                <c:pt idx="215">
                  <c:v>10.101010322570801</c:v>
                </c:pt>
                <c:pt idx="216">
                  <c:v>12.121212005615201</c:v>
                </c:pt>
                <c:pt idx="217">
                  <c:v>11.111110687255801</c:v>
                </c:pt>
                <c:pt idx="218">
                  <c:v>12.121212005615201</c:v>
                </c:pt>
                <c:pt idx="219">
                  <c:v>12.121212005615201</c:v>
                </c:pt>
                <c:pt idx="220">
                  <c:v>14.1414136886596</c:v>
                </c:pt>
                <c:pt idx="221">
                  <c:v>11.111110687255801</c:v>
                </c:pt>
                <c:pt idx="222">
                  <c:v>11.111110687255801</c:v>
                </c:pt>
                <c:pt idx="223">
                  <c:v>11.111110687255801</c:v>
                </c:pt>
                <c:pt idx="224">
                  <c:v>13.1313133239746</c:v>
                </c:pt>
                <c:pt idx="225">
                  <c:v>8.0808076858520508</c:v>
                </c:pt>
                <c:pt idx="226">
                  <c:v>13.1313133239746</c:v>
                </c:pt>
                <c:pt idx="227">
                  <c:v>15.151515007019</c:v>
                </c:pt>
                <c:pt idx="228">
                  <c:v>9.0909090042114205</c:v>
                </c:pt>
                <c:pt idx="229">
                  <c:v>8.0808076858520508</c:v>
                </c:pt>
                <c:pt idx="230">
                  <c:v>11.111110687255801</c:v>
                </c:pt>
                <c:pt idx="231">
                  <c:v>11.111110687255801</c:v>
                </c:pt>
                <c:pt idx="232">
                  <c:v>9.0909090042114205</c:v>
                </c:pt>
                <c:pt idx="233">
                  <c:v>9.0909090042114205</c:v>
                </c:pt>
                <c:pt idx="234">
                  <c:v>11.111110687255801</c:v>
                </c:pt>
                <c:pt idx="235">
                  <c:v>14.1414136886596</c:v>
                </c:pt>
                <c:pt idx="236">
                  <c:v>12.121212005615201</c:v>
                </c:pt>
                <c:pt idx="237">
                  <c:v>8.0808076858520508</c:v>
                </c:pt>
                <c:pt idx="238">
                  <c:v>11.111110687255801</c:v>
                </c:pt>
                <c:pt idx="239">
                  <c:v>15.151515007019</c:v>
                </c:pt>
                <c:pt idx="240">
                  <c:v>11.111110687255801</c:v>
                </c:pt>
                <c:pt idx="241">
                  <c:v>8.0808076858520508</c:v>
                </c:pt>
                <c:pt idx="242">
                  <c:v>8.0808076858520508</c:v>
                </c:pt>
                <c:pt idx="243">
                  <c:v>9.0909090042114205</c:v>
                </c:pt>
                <c:pt idx="244">
                  <c:v>10.101010322570801</c:v>
                </c:pt>
                <c:pt idx="245">
                  <c:v>11.111110687255801</c:v>
                </c:pt>
                <c:pt idx="246">
                  <c:v>10.101010322570801</c:v>
                </c:pt>
                <c:pt idx="247">
                  <c:v>10.101010322570801</c:v>
                </c:pt>
                <c:pt idx="248">
                  <c:v>11.111110687255801</c:v>
                </c:pt>
                <c:pt idx="249">
                  <c:v>14.1414136886596</c:v>
                </c:pt>
                <c:pt idx="250">
                  <c:v>10.101010322570801</c:v>
                </c:pt>
                <c:pt idx="251">
                  <c:v>7.0707068443298304</c:v>
                </c:pt>
                <c:pt idx="252">
                  <c:v>9.0909090042114205</c:v>
                </c:pt>
                <c:pt idx="253">
                  <c:v>9.0909090042114205</c:v>
                </c:pt>
                <c:pt idx="254">
                  <c:v>13.1313133239746</c:v>
                </c:pt>
                <c:pt idx="255">
                  <c:v>9.0909090042114205</c:v>
                </c:pt>
                <c:pt idx="256">
                  <c:v>8.0808076858520508</c:v>
                </c:pt>
                <c:pt idx="257">
                  <c:v>11.111110687255801</c:v>
                </c:pt>
                <c:pt idx="258">
                  <c:v>11.111110687255801</c:v>
                </c:pt>
                <c:pt idx="259">
                  <c:v>13.1313133239746</c:v>
                </c:pt>
                <c:pt idx="260">
                  <c:v>8.0808076858520508</c:v>
                </c:pt>
                <c:pt idx="261">
                  <c:v>12.121212005615201</c:v>
                </c:pt>
                <c:pt idx="262">
                  <c:v>9.0909090042114205</c:v>
                </c:pt>
                <c:pt idx="263">
                  <c:v>11.111110687255801</c:v>
                </c:pt>
                <c:pt idx="264">
                  <c:v>13.1313133239746</c:v>
                </c:pt>
                <c:pt idx="265">
                  <c:v>11.111110687255801</c:v>
                </c:pt>
                <c:pt idx="266">
                  <c:v>10.101010322570801</c:v>
                </c:pt>
                <c:pt idx="267">
                  <c:v>9.0909090042114205</c:v>
                </c:pt>
                <c:pt idx="268">
                  <c:v>10.101010322570801</c:v>
                </c:pt>
                <c:pt idx="269">
                  <c:v>10.101010322570801</c:v>
                </c:pt>
                <c:pt idx="270">
                  <c:v>9.0909090042114205</c:v>
                </c:pt>
                <c:pt idx="271">
                  <c:v>9.0909090042114205</c:v>
                </c:pt>
                <c:pt idx="272">
                  <c:v>8.0808076858520508</c:v>
                </c:pt>
                <c:pt idx="273">
                  <c:v>11.111110687255801</c:v>
                </c:pt>
                <c:pt idx="274">
                  <c:v>7.0707068443298304</c:v>
                </c:pt>
                <c:pt idx="275">
                  <c:v>11.111110687255801</c:v>
                </c:pt>
                <c:pt idx="276">
                  <c:v>8.0808076858520508</c:v>
                </c:pt>
                <c:pt idx="277">
                  <c:v>7.0707068443298304</c:v>
                </c:pt>
                <c:pt idx="278">
                  <c:v>7.0707068443298304</c:v>
                </c:pt>
                <c:pt idx="279">
                  <c:v>12.121212005615201</c:v>
                </c:pt>
                <c:pt idx="280">
                  <c:v>12.121212005615201</c:v>
                </c:pt>
                <c:pt idx="281">
                  <c:v>13.1313133239746</c:v>
                </c:pt>
                <c:pt idx="282">
                  <c:v>9.0909090042114205</c:v>
                </c:pt>
                <c:pt idx="283">
                  <c:v>11.111110687255801</c:v>
                </c:pt>
                <c:pt idx="284">
                  <c:v>9.0909090042114205</c:v>
                </c:pt>
                <c:pt idx="285">
                  <c:v>8.0808076858520508</c:v>
                </c:pt>
                <c:pt idx="286">
                  <c:v>9.0909090042114205</c:v>
                </c:pt>
                <c:pt idx="287">
                  <c:v>8.0808076858520508</c:v>
                </c:pt>
                <c:pt idx="288">
                  <c:v>13.1313133239746</c:v>
                </c:pt>
                <c:pt idx="289">
                  <c:v>8.0808076858520508</c:v>
                </c:pt>
                <c:pt idx="290">
                  <c:v>9.0909090042114205</c:v>
                </c:pt>
                <c:pt idx="291">
                  <c:v>6.0606060028076101</c:v>
                </c:pt>
                <c:pt idx="292">
                  <c:v>9.0909090042114205</c:v>
                </c:pt>
                <c:pt idx="293">
                  <c:v>11.111110687255801</c:v>
                </c:pt>
                <c:pt idx="294">
                  <c:v>7.0707068443298304</c:v>
                </c:pt>
                <c:pt idx="295">
                  <c:v>9.0909090042114205</c:v>
                </c:pt>
                <c:pt idx="296">
                  <c:v>9.0909090042114205</c:v>
                </c:pt>
                <c:pt idx="297">
                  <c:v>9.0909090042114205</c:v>
                </c:pt>
                <c:pt idx="298">
                  <c:v>13.1313133239746</c:v>
                </c:pt>
                <c:pt idx="299">
                  <c:v>14.1414136886596</c:v>
                </c:pt>
                <c:pt idx="300">
                  <c:v>6.0606060028076101</c:v>
                </c:pt>
                <c:pt idx="301">
                  <c:v>13.1313133239746</c:v>
                </c:pt>
                <c:pt idx="302">
                  <c:v>10.101010322570801</c:v>
                </c:pt>
                <c:pt idx="303">
                  <c:v>9.0909090042114205</c:v>
                </c:pt>
                <c:pt idx="304">
                  <c:v>7.0707068443298304</c:v>
                </c:pt>
                <c:pt idx="305">
                  <c:v>11.111110687255801</c:v>
                </c:pt>
                <c:pt idx="306">
                  <c:v>9.0909090042114205</c:v>
                </c:pt>
                <c:pt idx="307">
                  <c:v>9.0909090042114205</c:v>
                </c:pt>
                <c:pt idx="308">
                  <c:v>11.111110687255801</c:v>
                </c:pt>
                <c:pt idx="309">
                  <c:v>11.111110687255801</c:v>
                </c:pt>
                <c:pt idx="310">
                  <c:v>7.0707068443298304</c:v>
                </c:pt>
                <c:pt idx="311">
                  <c:v>9.0909090042114205</c:v>
                </c:pt>
                <c:pt idx="312">
                  <c:v>9.0909090042114205</c:v>
                </c:pt>
                <c:pt idx="313">
                  <c:v>6.0606060028076101</c:v>
                </c:pt>
                <c:pt idx="314">
                  <c:v>10.101010322570801</c:v>
                </c:pt>
                <c:pt idx="315">
                  <c:v>8.0808076858520508</c:v>
                </c:pt>
                <c:pt idx="316">
                  <c:v>8.0808076858520508</c:v>
                </c:pt>
                <c:pt idx="317">
                  <c:v>9.0909090042114205</c:v>
                </c:pt>
                <c:pt idx="318">
                  <c:v>8.0808076858520508</c:v>
                </c:pt>
                <c:pt idx="319">
                  <c:v>6.0606060028076101</c:v>
                </c:pt>
                <c:pt idx="320">
                  <c:v>9.0909090042114205</c:v>
                </c:pt>
                <c:pt idx="321">
                  <c:v>8.0808076858520508</c:v>
                </c:pt>
                <c:pt idx="322">
                  <c:v>10.101010322570801</c:v>
                </c:pt>
                <c:pt idx="323">
                  <c:v>13.1313133239746</c:v>
                </c:pt>
                <c:pt idx="324">
                  <c:v>11.111110687255801</c:v>
                </c:pt>
                <c:pt idx="325">
                  <c:v>12.121212005615201</c:v>
                </c:pt>
                <c:pt idx="326">
                  <c:v>11.111110687255801</c:v>
                </c:pt>
                <c:pt idx="327">
                  <c:v>7.0707068443298304</c:v>
                </c:pt>
                <c:pt idx="328">
                  <c:v>14.1414136886596</c:v>
                </c:pt>
                <c:pt idx="329">
                  <c:v>9.0909090042114205</c:v>
                </c:pt>
                <c:pt idx="330">
                  <c:v>7.0707068443298304</c:v>
                </c:pt>
                <c:pt idx="331">
                  <c:v>7.0707068443298304</c:v>
                </c:pt>
                <c:pt idx="332">
                  <c:v>7.0707068443298304</c:v>
                </c:pt>
                <c:pt idx="333">
                  <c:v>10.101010322570801</c:v>
                </c:pt>
                <c:pt idx="334">
                  <c:v>10.101010322570801</c:v>
                </c:pt>
                <c:pt idx="335">
                  <c:v>13.1313133239746</c:v>
                </c:pt>
                <c:pt idx="336">
                  <c:v>8.0808076858520508</c:v>
                </c:pt>
                <c:pt idx="337">
                  <c:v>5.0505051612854004</c:v>
                </c:pt>
                <c:pt idx="338">
                  <c:v>7.0707068443298304</c:v>
                </c:pt>
                <c:pt idx="339">
                  <c:v>9.0909090042114205</c:v>
                </c:pt>
                <c:pt idx="340">
                  <c:v>11.111110687255801</c:v>
                </c:pt>
                <c:pt idx="341">
                  <c:v>9.0909090042114205</c:v>
                </c:pt>
                <c:pt idx="342">
                  <c:v>8.0808076858520508</c:v>
                </c:pt>
                <c:pt idx="343">
                  <c:v>10.101010322570801</c:v>
                </c:pt>
                <c:pt idx="344">
                  <c:v>10.101010322570801</c:v>
                </c:pt>
                <c:pt idx="345">
                  <c:v>9.0909090042114205</c:v>
                </c:pt>
                <c:pt idx="346">
                  <c:v>10.101010322570801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1-488D-88DF-E96025FA4942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Sheet1!$G$2:$G$348</c:f>
              <c:numCache>
                <c:formatCode>General</c:formatCode>
                <c:ptCount val="347"/>
                <c:pt idx="0">
                  <c:v>88.059700012207003</c:v>
                </c:pt>
                <c:pt idx="1">
                  <c:v>89.552238464355398</c:v>
                </c:pt>
                <c:pt idx="2">
                  <c:v>91.044776916503906</c:v>
                </c:pt>
                <c:pt idx="3">
                  <c:v>90.298507690429602</c:v>
                </c:pt>
                <c:pt idx="4">
                  <c:v>91.044776916503906</c:v>
                </c:pt>
                <c:pt idx="5">
                  <c:v>88.805969238281193</c:v>
                </c:pt>
                <c:pt idx="6">
                  <c:v>76.865669250488196</c:v>
                </c:pt>
                <c:pt idx="7">
                  <c:v>75.373130798339801</c:v>
                </c:pt>
                <c:pt idx="8">
                  <c:v>73.134330749511705</c:v>
                </c:pt>
                <c:pt idx="9">
                  <c:v>71.641792297363196</c:v>
                </c:pt>
                <c:pt idx="10">
                  <c:v>68.656715393066406</c:v>
                </c:pt>
                <c:pt idx="11">
                  <c:v>64.179107666015597</c:v>
                </c:pt>
                <c:pt idx="12">
                  <c:v>64.925376892089801</c:v>
                </c:pt>
                <c:pt idx="13">
                  <c:v>67.164176940917898</c:v>
                </c:pt>
                <c:pt idx="14">
                  <c:v>54.477611541747997</c:v>
                </c:pt>
                <c:pt idx="15">
                  <c:v>61.1940307617187</c:v>
                </c:pt>
                <c:pt idx="16">
                  <c:v>58.955223083496001</c:v>
                </c:pt>
                <c:pt idx="17">
                  <c:v>61.1940307617187</c:v>
                </c:pt>
                <c:pt idx="18">
                  <c:v>53.7313423156738</c:v>
                </c:pt>
                <c:pt idx="19">
                  <c:v>53.7313423156738</c:v>
                </c:pt>
                <c:pt idx="20">
                  <c:v>58.208953857421797</c:v>
                </c:pt>
                <c:pt idx="21">
                  <c:v>46.268657684326101</c:v>
                </c:pt>
                <c:pt idx="22">
                  <c:v>52.985073089599602</c:v>
                </c:pt>
                <c:pt idx="23">
                  <c:v>52.238807678222599</c:v>
                </c:pt>
                <c:pt idx="24">
                  <c:v>50</c:v>
                </c:pt>
                <c:pt idx="25">
                  <c:v>43.283580780029297</c:v>
                </c:pt>
                <c:pt idx="26">
                  <c:v>47.761192321777301</c:v>
                </c:pt>
                <c:pt idx="27">
                  <c:v>47.014926910400298</c:v>
                </c:pt>
                <c:pt idx="28">
                  <c:v>35.820896148681598</c:v>
                </c:pt>
                <c:pt idx="29">
                  <c:v>38.8059692382812</c:v>
                </c:pt>
                <c:pt idx="30">
                  <c:v>40.298507690429602</c:v>
                </c:pt>
                <c:pt idx="31">
                  <c:v>33.582088470458899</c:v>
                </c:pt>
                <c:pt idx="32">
                  <c:v>35.820896148681598</c:v>
                </c:pt>
                <c:pt idx="33">
                  <c:v>32.835819244384702</c:v>
                </c:pt>
                <c:pt idx="34">
                  <c:v>36.567165374755803</c:v>
                </c:pt>
                <c:pt idx="35">
                  <c:v>32.089553833007798</c:v>
                </c:pt>
                <c:pt idx="36">
                  <c:v>31.343282699584901</c:v>
                </c:pt>
                <c:pt idx="37">
                  <c:v>36.567165374755803</c:v>
                </c:pt>
                <c:pt idx="38">
                  <c:v>29.104476928710898</c:v>
                </c:pt>
                <c:pt idx="39">
                  <c:v>26.8656711578369</c:v>
                </c:pt>
                <c:pt idx="40">
                  <c:v>30.5970153808593</c:v>
                </c:pt>
                <c:pt idx="41">
                  <c:v>29.104476928710898</c:v>
                </c:pt>
                <c:pt idx="42">
                  <c:v>32.835819244384702</c:v>
                </c:pt>
                <c:pt idx="43">
                  <c:v>26.1194038391113</c:v>
                </c:pt>
                <c:pt idx="44">
                  <c:v>26.8656711578369</c:v>
                </c:pt>
                <c:pt idx="45">
                  <c:v>23.880596160888601</c:v>
                </c:pt>
                <c:pt idx="46">
                  <c:v>27.611940383911101</c:v>
                </c:pt>
                <c:pt idx="47">
                  <c:v>26.1194038391113</c:v>
                </c:pt>
                <c:pt idx="48">
                  <c:v>23.880596160888601</c:v>
                </c:pt>
                <c:pt idx="49">
                  <c:v>29.850746154785099</c:v>
                </c:pt>
                <c:pt idx="50">
                  <c:v>24.626865386962798</c:v>
                </c:pt>
                <c:pt idx="51">
                  <c:v>26.1194038391113</c:v>
                </c:pt>
                <c:pt idx="52">
                  <c:v>23.134328842163001</c:v>
                </c:pt>
                <c:pt idx="53">
                  <c:v>26.8656711578369</c:v>
                </c:pt>
                <c:pt idx="54">
                  <c:v>23.134328842163001</c:v>
                </c:pt>
                <c:pt idx="55">
                  <c:v>23.880596160888601</c:v>
                </c:pt>
                <c:pt idx="56">
                  <c:v>24.626865386962798</c:v>
                </c:pt>
                <c:pt idx="57">
                  <c:v>21.641790390014599</c:v>
                </c:pt>
                <c:pt idx="58">
                  <c:v>22.3880596160888</c:v>
                </c:pt>
                <c:pt idx="59">
                  <c:v>23.134328842163001</c:v>
                </c:pt>
                <c:pt idx="60">
                  <c:v>19.4029846191406</c:v>
                </c:pt>
                <c:pt idx="61">
                  <c:v>22.3880596160888</c:v>
                </c:pt>
                <c:pt idx="62">
                  <c:v>20.149253845214801</c:v>
                </c:pt>
                <c:pt idx="63">
                  <c:v>24.626865386962798</c:v>
                </c:pt>
                <c:pt idx="64">
                  <c:v>20.895523071288999</c:v>
                </c:pt>
                <c:pt idx="65">
                  <c:v>23.134328842163001</c:v>
                </c:pt>
                <c:pt idx="66">
                  <c:v>20.895523071288999</c:v>
                </c:pt>
                <c:pt idx="67">
                  <c:v>19.4029846191406</c:v>
                </c:pt>
                <c:pt idx="68">
                  <c:v>19.4029846191406</c:v>
                </c:pt>
                <c:pt idx="69">
                  <c:v>19.4029846191406</c:v>
                </c:pt>
                <c:pt idx="70">
                  <c:v>18.656717300415</c:v>
                </c:pt>
                <c:pt idx="71">
                  <c:v>18.656717300415</c:v>
                </c:pt>
                <c:pt idx="72">
                  <c:v>20.149253845214801</c:v>
                </c:pt>
                <c:pt idx="73">
                  <c:v>20.149253845214801</c:v>
                </c:pt>
                <c:pt idx="74">
                  <c:v>20.895523071288999</c:v>
                </c:pt>
                <c:pt idx="75">
                  <c:v>23.134328842163001</c:v>
                </c:pt>
                <c:pt idx="76">
                  <c:v>20.895523071288999</c:v>
                </c:pt>
                <c:pt idx="77">
                  <c:v>23.134328842163001</c:v>
                </c:pt>
                <c:pt idx="78">
                  <c:v>16.417909622192301</c:v>
                </c:pt>
                <c:pt idx="79">
                  <c:v>23.880596160888601</c:v>
                </c:pt>
                <c:pt idx="80">
                  <c:v>22.3880596160888</c:v>
                </c:pt>
                <c:pt idx="81">
                  <c:v>22.3880596160888</c:v>
                </c:pt>
                <c:pt idx="82">
                  <c:v>20.149253845214801</c:v>
                </c:pt>
                <c:pt idx="83">
                  <c:v>20.895523071288999</c:v>
                </c:pt>
                <c:pt idx="84">
                  <c:v>19.4029846191406</c:v>
                </c:pt>
                <c:pt idx="85">
                  <c:v>19.4029846191406</c:v>
                </c:pt>
                <c:pt idx="86">
                  <c:v>20.149253845214801</c:v>
                </c:pt>
                <c:pt idx="87">
                  <c:v>20.895523071288999</c:v>
                </c:pt>
                <c:pt idx="88">
                  <c:v>16.417909622192301</c:v>
                </c:pt>
                <c:pt idx="89">
                  <c:v>18.656717300415</c:v>
                </c:pt>
                <c:pt idx="90">
                  <c:v>23.134328842163001</c:v>
                </c:pt>
                <c:pt idx="91">
                  <c:v>17.910448074340799</c:v>
                </c:pt>
                <c:pt idx="92">
                  <c:v>15.671641349792401</c:v>
                </c:pt>
                <c:pt idx="93">
                  <c:v>17.164178848266602</c:v>
                </c:pt>
                <c:pt idx="94">
                  <c:v>17.910448074340799</c:v>
                </c:pt>
                <c:pt idx="95">
                  <c:v>17.164178848266602</c:v>
                </c:pt>
                <c:pt idx="96">
                  <c:v>18.656717300415</c:v>
                </c:pt>
                <c:pt idx="97">
                  <c:v>17.164178848266602</c:v>
                </c:pt>
                <c:pt idx="98">
                  <c:v>20.149253845214801</c:v>
                </c:pt>
                <c:pt idx="99">
                  <c:v>19.4029846191406</c:v>
                </c:pt>
                <c:pt idx="100">
                  <c:v>20.895523071288999</c:v>
                </c:pt>
                <c:pt idx="101">
                  <c:v>18.656717300415</c:v>
                </c:pt>
                <c:pt idx="102">
                  <c:v>17.164178848266602</c:v>
                </c:pt>
                <c:pt idx="103">
                  <c:v>17.164178848266602</c:v>
                </c:pt>
                <c:pt idx="104">
                  <c:v>20.895523071288999</c:v>
                </c:pt>
                <c:pt idx="105">
                  <c:v>17.910448074340799</c:v>
                </c:pt>
                <c:pt idx="106">
                  <c:v>14.9253730773925</c:v>
                </c:pt>
                <c:pt idx="107">
                  <c:v>19.4029846191406</c:v>
                </c:pt>
                <c:pt idx="108">
                  <c:v>16.417909622192301</c:v>
                </c:pt>
                <c:pt idx="109">
                  <c:v>17.910448074340799</c:v>
                </c:pt>
                <c:pt idx="110">
                  <c:v>18.656717300415</c:v>
                </c:pt>
                <c:pt idx="111">
                  <c:v>16.417909622192301</c:v>
                </c:pt>
                <c:pt idx="112">
                  <c:v>17.164178848266602</c:v>
                </c:pt>
                <c:pt idx="113">
                  <c:v>18.656717300415</c:v>
                </c:pt>
                <c:pt idx="114">
                  <c:v>14.179104804992599</c:v>
                </c:pt>
                <c:pt idx="115">
                  <c:v>15.671641349792401</c:v>
                </c:pt>
                <c:pt idx="116">
                  <c:v>19.4029846191406</c:v>
                </c:pt>
                <c:pt idx="117">
                  <c:v>14.179104804992599</c:v>
                </c:pt>
                <c:pt idx="118">
                  <c:v>15.671641349792401</c:v>
                </c:pt>
                <c:pt idx="119">
                  <c:v>19.4029846191406</c:v>
                </c:pt>
                <c:pt idx="120">
                  <c:v>17.164178848266602</c:v>
                </c:pt>
                <c:pt idx="121">
                  <c:v>20.149253845214801</c:v>
                </c:pt>
                <c:pt idx="122">
                  <c:v>14.9253730773925</c:v>
                </c:pt>
                <c:pt idx="123">
                  <c:v>16.417909622192301</c:v>
                </c:pt>
                <c:pt idx="124">
                  <c:v>14.9253730773925</c:v>
                </c:pt>
                <c:pt idx="125">
                  <c:v>13.4328355789184</c:v>
                </c:pt>
                <c:pt idx="126">
                  <c:v>17.164178848266602</c:v>
                </c:pt>
                <c:pt idx="127">
                  <c:v>18.656717300415</c:v>
                </c:pt>
                <c:pt idx="128">
                  <c:v>17.910448074340799</c:v>
                </c:pt>
                <c:pt idx="129">
                  <c:v>19.4029846191406</c:v>
                </c:pt>
                <c:pt idx="130">
                  <c:v>16.417909622192301</c:v>
                </c:pt>
                <c:pt idx="131">
                  <c:v>17.910448074340799</c:v>
                </c:pt>
                <c:pt idx="132">
                  <c:v>17.910448074340799</c:v>
                </c:pt>
                <c:pt idx="133">
                  <c:v>13.4328355789184</c:v>
                </c:pt>
                <c:pt idx="134">
                  <c:v>17.910448074340799</c:v>
                </c:pt>
                <c:pt idx="135">
                  <c:v>15.671641349792401</c:v>
                </c:pt>
                <c:pt idx="136">
                  <c:v>15.671641349792401</c:v>
                </c:pt>
                <c:pt idx="137">
                  <c:v>12.6865673065185</c:v>
                </c:pt>
                <c:pt idx="138">
                  <c:v>14.9253730773925</c:v>
                </c:pt>
                <c:pt idx="139">
                  <c:v>16.417909622192301</c:v>
                </c:pt>
                <c:pt idx="140">
                  <c:v>14.9253730773925</c:v>
                </c:pt>
                <c:pt idx="141">
                  <c:v>17.164178848266602</c:v>
                </c:pt>
                <c:pt idx="142">
                  <c:v>13.4328355789184</c:v>
                </c:pt>
                <c:pt idx="143">
                  <c:v>18.656717300415</c:v>
                </c:pt>
                <c:pt idx="144">
                  <c:v>20.149253845214801</c:v>
                </c:pt>
                <c:pt idx="145">
                  <c:v>14.179104804992599</c:v>
                </c:pt>
                <c:pt idx="146">
                  <c:v>15.671641349792401</c:v>
                </c:pt>
                <c:pt idx="147">
                  <c:v>14.179104804992599</c:v>
                </c:pt>
                <c:pt idx="148">
                  <c:v>17.164178848266602</c:v>
                </c:pt>
                <c:pt idx="149">
                  <c:v>18.656717300415</c:v>
                </c:pt>
                <c:pt idx="150">
                  <c:v>17.164178848266602</c:v>
                </c:pt>
                <c:pt idx="151">
                  <c:v>14.179104804992599</c:v>
                </c:pt>
                <c:pt idx="152">
                  <c:v>14.9253730773925</c:v>
                </c:pt>
                <c:pt idx="153">
                  <c:v>16.417909622192301</c:v>
                </c:pt>
                <c:pt idx="154">
                  <c:v>15.671641349792401</c:v>
                </c:pt>
                <c:pt idx="155">
                  <c:v>16.417909622192301</c:v>
                </c:pt>
                <c:pt idx="156">
                  <c:v>13.4328355789184</c:v>
                </c:pt>
                <c:pt idx="157">
                  <c:v>15.671641349792401</c:v>
                </c:pt>
                <c:pt idx="158">
                  <c:v>12.6865673065185</c:v>
                </c:pt>
                <c:pt idx="159">
                  <c:v>14.9253730773925</c:v>
                </c:pt>
                <c:pt idx="160">
                  <c:v>16.417909622192301</c:v>
                </c:pt>
                <c:pt idx="161">
                  <c:v>14.9253730773925</c:v>
                </c:pt>
                <c:pt idx="162">
                  <c:v>11.9402980804443</c:v>
                </c:pt>
                <c:pt idx="163">
                  <c:v>14.179104804992599</c:v>
                </c:pt>
                <c:pt idx="164">
                  <c:v>15.671641349792401</c:v>
                </c:pt>
                <c:pt idx="165">
                  <c:v>12.6865673065185</c:v>
                </c:pt>
                <c:pt idx="166">
                  <c:v>17.164178848266602</c:v>
                </c:pt>
                <c:pt idx="167">
                  <c:v>13.4328355789184</c:v>
                </c:pt>
                <c:pt idx="168">
                  <c:v>14.179104804992599</c:v>
                </c:pt>
                <c:pt idx="169">
                  <c:v>12.6865673065185</c:v>
                </c:pt>
                <c:pt idx="170">
                  <c:v>15.671641349792401</c:v>
                </c:pt>
                <c:pt idx="171">
                  <c:v>17.910448074340799</c:v>
                </c:pt>
                <c:pt idx="172">
                  <c:v>11.9402980804443</c:v>
                </c:pt>
                <c:pt idx="173">
                  <c:v>12.6865673065185</c:v>
                </c:pt>
                <c:pt idx="174">
                  <c:v>12.6865673065185</c:v>
                </c:pt>
                <c:pt idx="175">
                  <c:v>17.164178848266602</c:v>
                </c:pt>
                <c:pt idx="176">
                  <c:v>13.4328355789184</c:v>
                </c:pt>
                <c:pt idx="177">
                  <c:v>13.4328355789184</c:v>
                </c:pt>
                <c:pt idx="178">
                  <c:v>12.6865673065185</c:v>
                </c:pt>
                <c:pt idx="179">
                  <c:v>14.9253730773925</c:v>
                </c:pt>
                <c:pt idx="180">
                  <c:v>14.179104804992599</c:v>
                </c:pt>
                <c:pt idx="181">
                  <c:v>16.417909622192301</c:v>
                </c:pt>
                <c:pt idx="182">
                  <c:v>15.671641349792401</c:v>
                </c:pt>
                <c:pt idx="183">
                  <c:v>14.179104804992599</c:v>
                </c:pt>
                <c:pt idx="184">
                  <c:v>13.4328355789184</c:v>
                </c:pt>
                <c:pt idx="185">
                  <c:v>15.671641349792401</c:v>
                </c:pt>
                <c:pt idx="186">
                  <c:v>12.6865673065185</c:v>
                </c:pt>
                <c:pt idx="187">
                  <c:v>11.9402980804443</c:v>
                </c:pt>
                <c:pt idx="188">
                  <c:v>14.179104804992599</c:v>
                </c:pt>
                <c:pt idx="189">
                  <c:v>12.6865673065185</c:v>
                </c:pt>
                <c:pt idx="190">
                  <c:v>14.9253730773925</c:v>
                </c:pt>
                <c:pt idx="191">
                  <c:v>12.6865673065185</c:v>
                </c:pt>
                <c:pt idx="192">
                  <c:v>13.4328355789184</c:v>
                </c:pt>
                <c:pt idx="193">
                  <c:v>9.7014923095703107</c:v>
                </c:pt>
                <c:pt idx="194">
                  <c:v>10.447761535644499</c:v>
                </c:pt>
                <c:pt idx="195">
                  <c:v>14.9253730773925</c:v>
                </c:pt>
                <c:pt idx="196">
                  <c:v>11.1940298080444</c:v>
                </c:pt>
                <c:pt idx="197">
                  <c:v>14.179104804992599</c:v>
                </c:pt>
                <c:pt idx="198">
                  <c:v>13.4328355789184</c:v>
                </c:pt>
                <c:pt idx="199">
                  <c:v>9.7014923095703107</c:v>
                </c:pt>
                <c:pt idx="200">
                  <c:v>13.4328355789184</c:v>
                </c:pt>
                <c:pt idx="201">
                  <c:v>14.179104804992599</c:v>
                </c:pt>
                <c:pt idx="202">
                  <c:v>14.9253730773925</c:v>
                </c:pt>
                <c:pt idx="203">
                  <c:v>15.671641349792401</c:v>
                </c:pt>
                <c:pt idx="204">
                  <c:v>14.179104804992599</c:v>
                </c:pt>
                <c:pt idx="205">
                  <c:v>12.6865673065185</c:v>
                </c:pt>
                <c:pt idx="206">
                  <c:v>14.9253730773925</c:v>
                </c:pt>
                <c:pt idx="207">
                  <c:v>11.1940298080444</c:v>
                </c:pt>
                <c:pt idx="208">
                  <c:v>13.4328355789184</c:v>
                </c:pt>
                <c:pt idx="209">
                  <c:v>11.9402980804443</c:v>
                </c:pt>
                <c:pt idx="210">
                  <c:v>12.6865673065185</c:v>
                </c:pt>
                <c:pt idx="211">
                  <c:v>11.1940298080444</c:v>
                </c:pt>
                <c:pt idx="212">
                  <c:v>14.9253730773925</c:v>
                </c:pt>
                <c:pt idx="213">
                  <c:v>15.671641349792401</c:v>
                </c:pt>
                <c:pt idx="214">
                  <c:v>12.6865673065185</c:v>
                </c:pt>
                <c:pt idx="215">
                  <c:v>11.9402980804443</c:v>
                </c:pt>
                <c:pt idx="216">
                  <c:v>12.6865673065185</c:v>
                </c:pt>
                <c:pt idx="217">
                  <c:v>10.447761535644499</c:v>
                </c:pt>
                <c:pt idx="218">
                  <c:v>12.6865673065185</c:v>
                </c:pt>
                <c:pt idx="219">
                  <c:v>11.9402980804443</c:v>
                </c:pt>
                <c:pt idx="220">
                  <c:v>13.4328355789184</c:v>
                </c:pt>
                <c:pt idx="221">
                  <c:v>12.6865673065185</c:v>
                </c:pt>
                <c:pt idx="222">
                  <c:v>16.417909622192301</c:v>
                </c:pt>
                <c:pt idx="223">
                  <c:v>10.447761535644499</c:v>
                </c:pt>
                <c:pt idx="224">
                  <c:v>13.4328355789184</c:v>
                </c:pt>
                <c:pt idx="225">
                  <c:v>11.1940298080444</c:v>
                </c:pt>
                <c:pt idx="226">
                  <c:v>11.1940298080444</c:v>
                </c:pt>
                <c:pt idx="227">
                  <c:v>13.4328355789184</c:v>
                </c:pt>
                <c:pt idx="228">
                  <c:v>13.4328355789184</c:v>
                </c:pt>
                <c:pt idx="229">
                  <c:v>10.447761535644499</c:v>
                </c:pt>
                <c:pt idx="230">
                  <c:v>11.9402980804443</c:v>
                </c:pt>
                <c:pt idx="231">
                  <c:v>11.1940298080444</c:v>
                </c:pt>
                <c:pt idx="232">
                  <c:v>14.9253730773925</c:v>
                </c:pt>
                <c:pt idx="233">
                  <c:v>12.6865673065185</c:v>
                </c:pt>
                <c:pt idx="234">
                  <c:v>11.1940298080444</c:v>
                </c:pt>
                <c:pt idx="235">
                  <c:v>13.4328355789184</c:v>
                </c:pt>
                <c:pt idx="236">
                  <c:v>14.179104804992599</c:v>
                </c:pt>
                <c:pt idx="237">
                  <c:v>11.1940298080444</c:v>
                </c:pt>
                <c:pt idx="238">
                  <c:v>16.417909622192301</c:v>
                </c:pt>
                <c:pt idx="239">
                  <c:v>12.6865673065185</c:v>
                </c:pt>
                <c:pt idx="240">
                  <c:v>12.6865673065185</c:v>
                </c:pt>
                <c:pt idx="241">
                  <c:v>12.6865673065185</c:v>
                </c:pt>
                <c:pt idx="242">
                  <c:v>13.4328355789184</c:v>
                </c:pt>
                <c:pt idx="243">
                  <c:v>12.6865673065185</c:v>
                </c:pt>
                <c:pt idx="244">
                  <c:v>10.447761535644499</c:v>
                </c:pt>
                <c:pt idx="245">
                  <c:v>13.4328355789184</c:v>
                </c:pt>
                <c:pt idx="246">
                  <c:v>10.447761535644499</c:v>
                </c:pt>
                <c:pt idx="247">
                  <c:v>12.6865673065185</c:v>
                </c:pt>
                <c:pt idx="248">
                  <c:v>15.671641349792401</c:v>
                </c:pt>
                <c:pt idx="249">
                  <c:v>14.179104804992599</c:v>
                </c:pt>
                <c:pt idx="250">
                  <c:v>12.6865673065185</c:v>
                </c:pt>
                <c:pt idx="251">
                  <c:v>13.4328355789184</c:v>
                </c:pt>
                <c:pt idx="252">
                  <c:v>13.4328355789184</c:v>
                </c:pt>
                <c:pt idx="253">
                  <c:v>13.4328355789184</c:v>
                </c:pt>
                <c:pt idx="254">
                  <c:v>11.9402980804443</c:v>
                </c:pt>
                <c:pt idx="255">
                  <c:v>10.447761535644499</c:v>
                </c:pt>
                <c:pt idx="256">
                  <c:v>14.179104804992599</c:v>
                </c:pt>
                <c:pt idx="257">
                  <c:v>14.179104804992599</c:v>
                </c:pt>
                <c:pt idx="258">
                  <c:v>10.447761535644499</c:v>
                </c:pt>
                <c:pt idx="259">
                  <c:v>11.9402980804443</c:v>
                </c:pt>
                <c:pt idx="260">
                  <c:v>14.179104804992599</c:v>
                </c:pt>
                <c:pt idx="261">
                  <c:v>11.1940298080444</c:v>
                </c:pt>
                <c:pt idx="262">
                  <c:v>10.447761535644499</c:v>
                </c:pt>
                <c:pt idx="263">
                  <c:v>13.4328355789184</c:v>
                </c:pt>
                <c:pt idx="264">
                  <c:v>13.4328355789184</c:v>
                </c:pt>
                <c:pt idx="265">
                  <c:v>11.1940298080444</c:v>
                </c:pt>
                <c:pt idx="266">
                  <c:v>9.7014923095703107</c:v>
                </c:pt>
                <c:pt idx="267">
                  <c:v>8.9552240371704102</c:v>
                </c:pt>
                <c:pt idx="268">
                  <c:v>11.1940298080444</c:v>
                </c:pt>
                <c:pt idx="269">
                  <c:v>10.447761535644499</c:v>
                </c:pt>
                <c:pt idx="270">
                  <c:v>8.9552240371704102</c:v>
                </c:pt>
                <c:pt idx="271">
                  <c:v>10.447761535644499</c:v>
                </c:pt>
                <c:pt idx="272">
                  <c:v>12.6865673065185</c:v>
                </c:pt>
                <c:pt idx="273">
                  <c:v>11.9402980804443</c:v>
                </c:pt>
                <c:pt idx="274">
                  <c:v>12.6865673065185</c:v>
                </c:pt>
                <c:pt idx="275">
                  <c:v>11.1940298080444</c:v>
                </c:pt>
                <c:pt idx="276">
                  <c:v>13.4328355789184</c:v>
                </c:pt>
                <c:pt idx="277">
                  <c:v>11.9402980804443</c:v>
                </c:pt>
                <c:pt idx="278">
                  <c:v>14.9253730773925</c:v>
                </c:pt>
                <c:pt idx="279">
                  <c:v>13.4328355789184</c:v>
                </c:pt>
                <c:pt idx="280">
                  <c:v>9.7014923095703107</c:v>
                </c:pt>
                <c:pt idx="281">
                  <c:v>11.9402980804443</c:v>
                </c:pt>
                <c:pt idx="282">
                  <c:v>14.179104804992599</c:v>
                </c:pt>
                <c:pt idx="283">
                  <c:v>8.9552240371704102</c:v>
                </c:pt>
                <c:pt idx="284">
                  <c:v>8.9552240371704102</c:v>
                </c:pt>
                <c:pt idx="285">
                  <c:v>11.1940298080444</c:v>
                </c:pt>
                <c:pt idx="286">
                  <c:v>11.1940298080444</c:v>
                </c:pt>
                <c:pt idx="287">
                  <c:v>8.9552240371704102</c:v>
                </c:pt>
                <c:pt idx="288">
                  <c:v>13.4328355789184</c:v>
                </c:pt>
                <c:pt idx="289">
                  <c:v>11.1940298080444</c:v>
                </c:pt>
                <c:pt idx="290">
                  <c:v>12.6865673065185</c:v>
                </c:pt>
                <c:pt idx="291">
                  <c:v>13.4328355789184</c:v>
                </c:pt>
                <c:pt idx="292">
                  <c:v>9.7014923095703107</c:v>
                </c:pt>
                <c:pt idx="293">
                  <c:v>12.6865673065185</c:v>
                </c:pt>
                <c:pt idx="294">
                  <c:v>11.9402980804443</c:v>
                </c:pt>
                <c:pt idx="295">
                  <c:v>10.447761535644499</c:v>
                </c:pt>
                <c:pt idx="296">
                  <c:v>11.1940298080444</c:v>
                </c:pt>
                <c:pt idx="297">
                  <c:v>11.1940298080444</c:v>
                </c:pt>
                <c:pt idx="298">
                  <c:v>9.7014923095703107</c:v>
                </c:pt>
                <c:pt idx="299">
                  <c:v>13.4328355789184</c:v>
                </c:pt>
                <c:pt idx="300">
                  <c:v>9.7014923095703107</c:v>
                </c:pt>
                <c:pt idx="301">
                  <c:v>10.447761535644499</c:v>
                </c:pt>
                <c:pt idx="302">
                  <c:v>11.9402980804443</c:v>
                </c:pt>
                <c:pt idx="303">
                  <c:v>11.1940298080444</c:v>
                </c:pt>
                <c:pt idx="304">
                  <c:v>9.7014923095703107</c:v>
                </c:pt>
                <c:pt idx="305">
                  <c:v>13.4328355789184</c:v>
                </c:pt>
                <c:pt idx="306">
                  <c:v>11.9402980804443</c:v>
                </c:pt>
                <c:pt idx="307">
                  <c:v>8.9552240371704102</c:v>
                </c:pt>
                <c:pt idx="308">
                  <c:v>9.7014923095703107</c:v>
                </c:pt>
                <c:pt idx="309">
                  <c:v>8.9552240371704102</c:v>
                </c:pt>
                <c:pt idx="310">
                  <c:v>11.1940298080444</c:v>
                </c:pt>
                <c:pt idx="311">
                  <c:v>10.447761535644499</c:v>
                </c:pt>
                <c:pt idx="312">
                  <c:v>11.9402980804443</c:v>
                </c:pt>
                <c:pt idx="313">
                  <c:v>9.7014923095703107</c:v>
                </c:pt>
                <c:pt idx="314">
                  <c:v>11.9402980804443</c:v>
                </c:pt>
                <c:pt idx="315">
                  <c:v>12.6865673065185</c:v>
                </c:pt>
                <c:pt idx="316">
                  <c:v>11.1940298080444</c:v>
                </c:pt>
                <c:pt idx="317">
                  <c:v>9.7014923095703107</c:v>
                </c:pt>
                <c:pt idx="318">
                  <c:v>12.6865673065185</c:v>
                </c:pt>
                <c:pt idx="319">
                  <c:v>8.9552240371704102</c:v>
                </c:pt>
                <c:pt idx="320">
                  <c:v>14.179104804992599</c:v>
                </c:pt>
                <c:pt idx="321">
                  <c:v>11.9402980804443</c:v>
                </c:pt>
                <c:pt idx="322">
                  <c:v>11.1940298080444</c:v>
                </c:pt>
                <c:pt idx="323">
                  <c:v>10.447761535644499</c:v>
                </c:pt>
                <c:pt idx="324">
                  <c:v>12.6865673065185</c:v>
                </c:pt>
                <c:pt idx="325">
                  <c:v>11.1940298080444</c:v>
                </c:pt>
                <c:pt idx="326">
                  <c:v>11.1940298080444</c:v>
                </c:pt>
                <c:pt idx="327">
                  <c:v>10.447761535644499</c:v>
                </c:pt>
                <c:pt idx="328">
                  <c:v>10.447761535644499</c:v>
                </c:pt>
                <c:pt idx="329">
                  <c:v>10.447761535644499</c:v>
                </c:pt>
                <c:pt idx="330">
                  <c:v>8.9552240371704102</c:v>
                </c:pt>
                <c:pt idx="331">
                  <c:v>10.447761535644499</c:v>
                </c:pt>
                <c:pt idx="332">
                  <c:v>10.447761535644499</c:v>
                </c:pt>
                <c:pt idx="333">
                  <c:v>11.1940298080444</c:v>
                </c:pt>
                <c:pt idx="334">
                  <c:v>10.447761535644499</c:v>
                </c:pt>
                <c:pt idx="335">
                  <c:v>12.6865673065185</c:v>
                </c:pt>
                <c:pt idx="336">
                  <c:v>11.9402980804443</c:v>
                </c:pt>
                <c:pt idx="337">
                  <c:v>12.6865673065185</c:v>
                </c:pt>
                <c:pt idx="338">
                  <c:v>10.447761535644499</c:v>
                </c:pt>
                <c:pt idx="339">
                  <c:v>10.447761535644499</c:v>
                </c:pt>
                <c:pt idx="340">
                  <c:v>11.1940298080444</c:v>
                </c:pt>
                <c:pt idx="341">
                  <c:v>10.447761535644499</c:v>
                </c:pt>
                <c:pt idx="342">
                  <c:v>11.1940298080444</c:v>
                </c:pt>
                <c:pt idx="343">
                  <c:v>8.2089548110961896</c:v>
                </c:pt>
                <c:pt idx="344">
                  <c:v>8.9552240371704102</c:v>
                </c:pt>
                <c:pt idx="345">
                  <c:v>14.9253730773925</c:v>
                </c:pt>
                <c:pt idx="346">
                  <c:v>10.447761535644499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E1-488D-88DF-E96025FA4942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Sheet1!$H$2:$H$348</c:f>
              <c:numCache>
                <c:formatCode>General</c:formatCode>
                <c:ptCount val="347"/>
                <c:pt idx="0">
                  <c:v>89.705879211425696</c:v>
                </c:pt>
                <c:pt idx="1">
                  <c:v>84.558822631835895</c:v>
                </c:pt>
                <c:pt idx="2">
                  <c:v>78.676467895507798</c:v>
                </c:pt>
                <c:pt idx="3">
                  <c:v>78.676467895507798</c:v>
                </c:pt>
                <c:pt idx="4">
                  <c:v>75</c:v>
                </c:pt>
                <c:pt idx="5">
                  <c:v>75</c:v>
                </c:pt>
                <c:pt idx="6">
                  <c:v>78.676467895507798</c:v>
                </c:pt>
                <c:pt idx="7">
                  <c:v>69.117645263671804</c:v>
                </c:pt>
                <c:pt idx="8">
                  <c:v>73.529411315917898</c:v>
                </c:pt>
                <c:pt idx="9">
                  <c:v>69.117645263671804</c:v>
                </c:pt>
                <c:pt idx="10">
                  <c:v>69.117645263671804</c:v>
                </c:pt>
                <c:pt idx="11">
                  <c:v>64.705879211425696</c:v>
                </c:pt>
                <c:pt idx="12">
                  <c:v>59.558822631835902</c:v>
                </c:pt>
                <c:pt idx="13">
                  <c:v>61.029411315917898</c:v>
                </c:pt>
                <c:pt idx="14">
                  <c:v>70.588233947753906</c:v>
                </c:pt>
                <c:pt idx="15">
                  <c:v>60.294116973876903</c:v>
                </c:pt>
                <c:pt idx="16">
                  <c:v>54.411766052246001</c:v>
                </c:pt>
                <c:pt idx="17">
                  <c:v>57.352939605712798</c:v>
                </c:pt>
                <c:pt idx="18">
                  <c:v>58.823528289794901</c:v>
                </c:pt>
                <c:pt idx="19">
                  <c:v>56.617645263671797</c:v>
                </c:pt>
                <c:pt idx="20">
                  <c:v>45.588233947753899</c:v>
                </c:pt>
                <c:pt idx="21">
                  <c:v>45.588233947753899</c:v>
                </c:pt>
                <c:pt idx="22">
                  <c:v>46.323528289794901</c:v>
                </c:pt>
                <c:pt idx="23">
                  <c:v>43.382354736328097</c:v>
                </c:pt>
                <c:pt idx="24">
                  <c:v>38.235294342041001</c:v>
                </c:pt>
                <c:pt idx="25">
                  <c:v>39.705883026122997</c:v>
                </c:pt>
                <c:pt idx="26">
                  <c:v>41.911766052246001</c:v>
                </c:pt>
                <c:pt idx="27">
                  <c:v>36.764705657958899</c:v>
                </c:pt>
                <c:pt idx="28">
                  <c:v>37.5</c:v>
                </c:pt>
                <c:pt idx="29">
                  <c:v>36.029411315917898</c:v>
                </c:pt>
                <c:pt idx="30">
                  <c:v>37.5</c:v>
                </c:pt>
                <c:pt idx="31">
                  <c:v>37.5</c:v>
                </c:pt>
                <c:pt idx="32">
                  <c:v>30.8823528289794</c:v>
                </c:pt>
                <c:pt idx="33">
                  <c:v>40.441177368163999</c:v>
                </c:pt>
                <c:pt idx="34">
                  <c:v>35.294116973876903</c:v>
                </c:pt>
                <c:pt idx="35">
                  <c:v>30.147058486938398</c:v>
                </c:pt>
                <c:pt idx="36">
                  <c:v>33.088233947753899</c:v>
                </c:pt>
                <c:pt idx="37">
                  <c:v>28.676469802856399</c:v>
                </c:pt>
                <c:pt idx="38">
                  <c:v>27.941177368163999</c:v>
                </c:pt>
                <c:pt idx="39">
                  <c:v>30.147058486938398</c:v>
                </c:pt>
                <c:pt idx="40">
                  <c:v>30.8823528289794</c:v>
                </c:pt>
                <c:pt idx="41">
                  <c:v>29.411764144897401</c:v>
                </c:pt>
                <c:pt idx="42">
                  <c:v>32.352939605712798</c:v>
                </c:pt>
                <c:pt idx="43">
                  <c:v>28.676469802856399</c:v>
                </c:pt>
                <c:pt idx="44">
                  <c:v>28.676469802856399</c:v>
                </c:pt>
                <c:pt idx="45">
                  <c:v>28.676469802856399</c:v>
                </c:pt>
                <c:pt idx="46">
                  <c:v>28.676469802856399</c:v>
                </c:pt>
                <c:pt idx="47">
                  <c:v>32.352939605712798</c:v>
                </c:pt>
                <c:pt idx="48">
                  <c:v>28.676469802856399</c:v>
                </c:pt>
                <c:pt idx="49">
                  <c:v>28.676469802856399</c:v>
                </c:pt>
                <c:pt idx="50">
                  <c:v>25</c:v>
                </c:pt>
                <c:pt idx="51">
                  <c:v>27.941177368163999</c:v>
                </c:pt>
                <c:pt idx="52">
                  <c:v>25.735294342041001</c:v>
                </c:pt>
                <c:pt idx="53">
                  <c:v>25</c:v>
                </c:pt>
                <c:pt idx="54">
                  <c:v>23.529411315917901</c:v>
                </c:pt>
                <c:pt idx="55">
                  <c:v>28.676469802856399</c:v>
                </c:pt>
                <c:pt idx="56">
                  <c:v>28.676469802856399</c:v>
                </c:pt>
                <c:pt idx="57">
                  <c:v>24.264705657958899</c:v>
                </c:pt>
                <c:pt idx="58">
                  <c:v>27.205883026123001</c:v>
                </c:pt>
                <c:pt idx="59">
                  <c:v>22.058822631835898</c:v>
                </c:pt>
                <c:pt idx="60">
                  <c:v>26.470588684081999</c:v>
                </c:pt>
                <c:pt idx="61">
                  <c:v>24.264705657958899</c:v>
                </c:pt>
                <c:pt idx="62">
                  <c:v>26.470588684081999</c:v>
                </c:pt>
                <c:pt idx="63">
                  <c:v>19.852941513061499</c:v>
                </c:pt>
                <c:pt idx="64">
                  <c:v>29.411764144897401</c:v>
                </c:pt>
                <c:pt idx="65">
                  <c:v>22.058822631835898</c:v>
                </c:pt>
                <c:pt idx="66">
                  <c:v>24.264705657958899</c:v>
                </c:pt>
                <c:pt idx="67">
                  <c:v>22.058822631835898</c:v>
                </c:pt>
                <c:pt idx="68">
                  <c:v>23.529411315917901</c:v>
                </c:pt>
                <c:pt idx="69">
                  <c:v>23.529411315917901</c:v>
                </c:pt>
                <c:pt idx="70">
                  <c:v>22.7941169738769</c:v>
                </c:pt>
                <c:pt idx="71">
                  <c:v>22.058822631835898</c:v>
                </c:pt>
                <c:pt idx="72">
                  <c:v>20.5882358551025</c:v>
                </c:pt>
                <c:pt idx="73">
                  <c:v>24.264705657958899</c:v>
                </c:pt>
                <c:pt idx="74">
                  <c:v>19.117647171020501</c:v>
                </c:pt>
                <c:pt idx="75">
                  <c:v>19.852941513061499</c:v>
                </c:pt>
                <c:pt idx="76">
                  <c:v>20.5882358551025</c:v>
                </c:pt>
                <c:pt idx="77">
                  <c:v>19.117647171020501</c:v>
                </c:pt>
                <c:pt idx="78">
                  <c:v>25.735294342041001</c:v>
                </c:pt>
                <c:pt idx="79">
                  <c:v>19.852941513061499</c:v>
                </c:pt>
                <c:pt idx="80">
                  <c:v>19.852941513061499</c:v>
                </c:pt>
                <c:pt idx="81">
                  <c:v>20.5882358551025</c:v>
                </c:pt>
                <c:pt idx="82">
                  <c:v>23.529411315917901</c:v>
                </c:pt>
                <c:pt idx="83">
                  <c:v>21.323530197143501</c:v>
                </c:pt>
                <c:pt idx="84">
                  <c:v>20.5882358551025</c:v>
                </c:pt>
                <c:pt idx="85">
                  <c:v>21.323530197143501</c:v>
                </c:pt>
                <c:pt idx="86">
                  <c:v>20.5882358551025</c:v>
                </c:pt>
                <c:pt idx="87">
                  <c:v>19.117647171020501</c:v>
                </c:pt>
                <c:pt idx="88">
                  <c:v>21.323530197143501</c:v>
                </c:pt>
                <c:pt idx="89">
                  <c:v>21.323530197143501</c:v>
                </c:pt>
                <c:pt idx="90">
                  <c:v>19.852941513061499</c:v>
                </c:pt>
                <c:pt idx="91">
                  <c:v>22.058822631835898</c:v>
                </c:pt>
                <c:pt idx="92">
                  <c:v>17.647058486938398</c:v>
                </c:pt>
                <c:pt idx="93">
                  <c:v>20.5882358551025</c:v>
                </c:pt>
                <c:pt idx="94">
                  <c:v>20.5882358551025</c:v>
                </c:pt>
                <c:pt idx="95">
                  <c:v>23.529411315917901</c:v>
                </c:pt>
                <c:pt idx="96">
                  <c:v>23.529411315917901</c:v>
                </c:pt>
                <c:pt idx="97">
                  <c:v>20.5882358551025</c:v>
                </c:pt>
                <c:pt idx="98">
                  <c:v>18.3823528289794</c:v>
                </c:pt>
                <c:pt idx="99">
                  <c:v>19.852941513061499</c:v>
                </c:pt>
                <c:pt idx="100">
                  <c:v>17.647058486938398</c:v>
                </c:pt>
                <c:pt idx="101">
                  <c:v>19.117647171020501</c:v>
                </c:pt>
                <c:pt idx="102">
                  <c:v>18.3823528289794</c:v>
                </c:pt>
                <c:pt idx="103">
                  <c:v>21.323530197143501</c:v>
                </c:pt>
                <c:pt idx="104">
                  <c:v>19.852941513061499</c:v>
                </c:pt>
                <c:pt idx="105">
                  <c:v>18.3823528289794</c:v>
                </c:pt>
                <c:pt idx="106">
                  <c:v>23.529411315917901</c:v>
                </c:pt>
                <c:pt idx="107">
                  <c:v>12.5</c:v>
                </c:pt>
                <c:pt idx="108">
                  <c:v>16.911764144897401</c:v>
                </c:pt>
                <c:pt idx="109">
                  <c:v>22.058822631835898</c:v>
                </c:pt>
                <c:pt idx="110">
                  <c:v>18.3823528289794</c:v>
                </c:pt>
                <c:pt idx="111">
                  <c:v>21.323530197143501</c:v>
                </c:pt>
                <c:pt idx="112">
                  <c:v>16.176469802856399</c:v>
                </c:pt>
                <c:pt idx="113">
                  <c:v>20.5882358551025</c:v>
                </c:pt>
                <c:pt idx="114">
                  <c:v>19.117647171020501</c:v>
                </c:pt>
                <c:pt idx="115">
                  <c:v>17.647058486938398</c:v>
                </c:pt>
                <c:pt idx="116">
                  <c:v>20.5882358551025</c:v>
                </c:pt>
                <c:pt idx="117">
                  <c:v>17.647058486938398</c:v>
                </c:pt>
                <c:pt idx="118">
                  <c:v>19.852941513061499</c:v>
                </c:pt>
                <c:pt idx="119">
                  <c:v>19.117647171020501</c:v>
                </c:pt>
                <c:pt idx="120">
                  <c:v>19.852941513061499</c:v>
                </c:pt>
                <c:pt idx="121">
                  <c:v>19.117647171020501</c:v>
                </c:pt>
                <c:pt idx="122">
                  <c:v>14.7058820724487</c:v>
                </c:pt>
                <c:pt idx="123">
                  <c:v>16.911764144897401</c:v>
                </c:pt>
                <c:pt idx="124">
                  <c:v>19.852941513061499</c:v>
                </c:pt>
                <c:pt idx="125">
                  <c:v>22.7941169738769</c:v>
                </c:pt>
                <c:pt idx="126">
                  <c:v>16.911764144897401</c:v>
                </c:pt>
                <c:pt idx="127">
                  <c:v>17.647058486938398</c:v>
                </c:pt>
                <c:pt idx="128">
                  <c:v>16.911764144897401</c:v>
                </c:pt>
                <c:pt idx="129">
                  <c:v>18.3823528289794</c:v>
                </c:pt>
                <c:pt idx="130">
                  <c:v>17.647058486938398</c:v>
                </c:pt>
                <c:pt idx="131">
                  <c:v>19.852941513061499</c:v>
                </c:pt>
                <c:pt idx="132">
                  <c:v>16.911764144897401</c:v>
                </c:pt>
                <c:pt idx="133">
                  <c:v>19.117647171020501</c:v>
                </c:pt>
                <c:pt idx="134">
                  <c:v>20.5882358551025</c:v>
                </c:pt>
                <c:pt idx="135">
                  <c:v>18.3823528289794</c:v>
                </c:pt>
                <c:pt idx="136">
                  <c:v>15.4411764144897</c:v>
                </c:pt>
                <c:pt idx="137">
                  <c:v>16.176469802856399</c:v>
                </c:pt>
                <c:pt idx="138">
                  <c:v>16.176469802856399</c:v>
                </c:pt>
                <c:pt idx="139">
                  <c:v>21.323530197143501</c:v>
                </c:pt>
                <c:pt idx="140">
                  <c:v>16.176469802856399</c:v>
                </c:pt>
                <c:pt idx="141">
                  <c:v>15.4411764144897</c:v>
                </c:pt>
                <c:pt idx="142">
                  <c:v>17.647058486938398</c:v>
                </c:pt>
                <c:pt idx="143">
                  <c:v>15.4411764144897</c:v>
                </c:pt>
                <c:pt idx="144">
                  <c:v>16.176469802856399</c:v>
                </c:pt>
                <c:pt idx="145">
                  <c:v>21.323530197143501</c:v>
                </c:pt>
                <c:pt idx="146">
                  <c:v>12.5</c:v>
                </c:pt>
                <c:pt idx="147">
                  <c:v>19.852941513061499</c:v>
                </c:pt>
                <c:pt idx="148">
                  <c:v>16.176469802856399</c:v>
                </c:pt>
                <c:pt idx="149">
                  <c:v>14.7058820724487</c:v>
                </c:pt>
                <c:pt idx="150">
                  <c:v>18.3823528289794</c:v>
                </c:pt>
                <c:pt idx="151">
                  <c:v>19.117647171020501</c:v>
                </c:pt>
                <c:pt idx="152">
                  <c:v>16.911764144897401</c:v>
                </c:pt>
                <c:pt idx="153">
                  <c:v>16.911764144897401</c:v>
                </c:pt>
                <c:pt idx="154">
                  <c:v>19.852941513061499</c:v>
                </c:pt>
                <c:pt idx="155">
                  <c:v>13.970588684081999</c:v>
                </c:pt>
                <c:pt idx="156">
                  <c:v>13.235294342041</c:v>
                </c:pt>
                <c:pt idx="157">
                  <c:v>17.647058486938398</c:v>
                </c:pt>
                <c:pt idx="158">
                  <c:v>16.911764144897401</c:v>
                </c:pt>
                <c:pt idx="159">
                  <c:v>19.117647171020501</c:v>
                </c:pt>
                <c:pt idx="160">
                  <c:v>21.323530197143501</c:v>
                </c:pt>
                <c:pt idx="161">
                  <c:v>22.058822631835898</c:v>
                </c:pt>
                <c:pt idx="162">
                  <c:v>22.7941169738769</c:v>
                </c:pt>
                <c:pt idx="163">
                  <c:v>17.647058486938398</c:v>
                </c:pt>
                <c:pt idx="164">
                  <c:v>18.3823528289794</c:v>
                </c:pt>
                <c:pt idx="165">
                  <c:v>17.647058486938398</c:v>
                </c:pt>
                <c:pt idx="166">
                  <c:v>16.911764144897401</c:v>
                </c:pt>
                <c:pt idx="167">
                  <c:v>16.911764144897401</c:v>
                </c:pt>
                <c:pt idx="168">
                  <c:v>13.970588684081999</c:v>
                </c:pt>
                <c:pt idx="169">
                  <c:v>14.7058820724487</c:v>
                </c:pt>
                <c:pt idx="170">
                  <c:v>16.176469802856399</c:v>
                </c:pt>
                <c:pt idx="171">
                  <c:v>14.7058820724487</c:v>
                </c:pt>
                <c:pt idx="172">
                  <c:v>15.4411764144897</c:v>
                </c:pt>
                <c:pt idx="173">
                  <c:v>14.7058820724487</c:v>
                </c:pt>
                <c:pt idx="174">
                  <c:v>16.911764144897401</c:v>
                </c:pt>
                <c:pt idx="175">
                  <c:v>12.5</c:v>
                </c:pt>
                <c:pt idx="176">
                  <c:v>15.4411764144897</c:v>
                </c:pt>
                <c:pt idx="177">
                  <c:v>17.647058486938398</c:v>
                </c:pt>
                <c:pt idx="178">
                  <c:v>17.647058486938398</c:v>
                </c:pt>
                <c:pt idx="179">
                  <c:v>15.4411764144897</c:v>
                </c:pt>
                <c:pt idx="180">
                  <c:v>15.4411764144897</c:v>
                </c:pt>
                <c:pt idx="181">
                  <c:v>16.911764144897401</c:v>
                </c:pt>
                <c:pt idx="182">
                  <c:v>16.911764144897401</c:v>
                </c:pt>
                <c:pt idx="183">
                  <c:v>16.176469802856399</c:v>
                </c:pt>
                <c:pt idx="184">
                  <c:v>16.911764144897401</c:v>
                </c:pt>
                <c:pt idx="185">
                  <c:v>16.176469802856399</c:v>
                </c:pt>
                <c:pt idx="186">
                  <c:v>14.7058820724487</c:v>
                </c:pt>
                <c:pt idx="187">
                  <c:v>16.176469802856399</c:v>
                </c:pt>
                <c:pt idx="188">
                  <c:v>16.911764144897401</c:v>
                </c:pt>
                <c:pt idx="189">
                  <c:v>14.7058820724487</c:v>
                </c:pt>
                <c:pt idx="190">
                  <c:v>17.647058486938398</c:v>
                </c:pt>
                <c:pt idx="191">
                  <c:v>11.029411315917899</c:v>
                </c:pt>
                <c:pt idx="192">
                  <c:v>13.970588684081999</c:v>
                </c:pt>
                <c:pt idx="193">
                  <c:v>16.176469802856399</c:v>
                </c:pt>
                <c:pt idx="194">
                  <c:v>13.970588684081999</c:v>
                </c:pt>
                <c:pt idx="195">
                  <c:v>12.5</c:v>
                </c:pt>
                <c:pt idx="196">
                  <c:v>12.5</c:v>
                </c:pt>
                <c:pt idx="197">
                  <c:v>18.3823528289794</c:v>
                </c:pt>
                <c:pt idx="198">
                  <c:v>16.911764144897401</c:v>
                </c:pt>
                <c:pt idx="199">
                  <c:v>16.911764144897401</c:v>
                </c:pt>
                <c:pt idx="200">
                  <c:v>17.647058486938398</c:v>
                </c:pt>
                <c:pt idx="201">
                  <c:v>14.7058820724487</c:v>
                </c:pt>
                <c:pt idx="202">
                  <c:v>13.970588684081999</c:v>
                </c:pt>
                <c:pt idx="203">
                  <c:v>16.176469802856399</c:v>
                </c:pt>
                <c:pt idx="204">
                  <c:v>12.5</c:v>
                </c:pt>
                <c:pt idx="205">
                  <c:v>15.4411764144897</c:v>
                </c:pt>
                <c:pt idx="206">
                  <c:v>16.911764144897401</c:v>
                </c:pt>
                <c:pt idx="207">
                  <c:v>13.970588684081999</c:v>
                </c:pt>
                <c:pt idx="208">
                  <c:v>15.4411764144897</c:v>
                </c:pt>
                <c:pt idx="209">
                  <c:v>13.970588684081999</c:v>
                </c:pt>
                <c:pt idx="210">
                  <c:v>14.7058820724487</c:v>
                </c:pt>
                <c:pt idx="211">
                  <c:v>15.4411764144897</c:v>
                </c:pt>
                <c:pt idx="212">
                  <c:v>16.176469802856399</c:v>
                </c:pt>
                <c:pt idx="213">
                  <c:v>16.176469802856399</c:v>
                </c:pt>
                <c:pt idx="214">
                  <c:v>17.647058486938398</c:v>
                </c:pt>
                <c:pt idx="215">
                  <c:v>18.3823528289794</c:v>
                </c:pt>
                <c:pt idx="216">
                  <c:v>14.7058820724487</c:v>
                </c:pt>
                <c:pt idx="217">
                  <c:v>11.029411315917899</c:v>
                </c:pt>
                <c:pt idx="218">
                  <c:v>14.7058820724487</c:v>
                </c:pt>
                <c:pt idx="219">
                  <c:v>14.7058820724487</c:v>
                </c:pt>
                <c:pt idx="220">
                  <c:v>11.764705657958901</c:v>
                </c:pt>
                <c:pt idx="221">
                  <c:v>11.029411315917899</c:v>
                </c:pt>
                <c:pt idx="222">
                  <c:v>13.235294342041</c:v>
                </c:pt>
                <c:pt idx="223">
                  <c:v>13.970588684081999</c:v>
                </c:pt>
                <c:pt idx="224">
                  <c:v>14.7058820724487</c:v>
                </c:pt>
                <c:pt idx="225">
                  <c:v>13.235294342041</c:v>
                </c:pt>
                <c:pt idx="226">
                  <c:v>12.5</c:v>
                </c:pt>
                <c:pt idx="227">
                  <c:v>13.970588684081999</c:v>
                </c:pt>
                <c:pt idx="228">
                  <c:v>13.970588684081999</c:v>
                </c:pt>
                <c:pt idx="229">
                  <c:v>13.235294342041</c:v>
                </c:pt>
                <c:pt idx="230">
                  <c:v>15.4411764144897</c:v>
                </c:pt>
                <c:pt idx="231">
                  <c:v>12.5</c:v>
                </c:pt>
                <c:pt idx="232">
                  <c:v>17.647058486938398</c:v>
                </c:pt>
                <c:pt idx="233">
                  <c:v>13.235294342041</c:v>
                </c:pt>
                <c:pt idx="234">
                  <c:v>19.117647171020501</c:v>
                </c:pt>
                <c:pt idx="235">
                  <c:v>13.970588684081999</c:v>
                </c:pt>
                <c:pt idx="236">
                  <c:v>13.970588684081999</c:v>
                </c:pt>
                <c:pt idx="237">
                  <c:v>16.911764144897401</c:v>
                </c:pt>
                <c:pt idx="238">
                  <c:v>11.764705657958901</c:v>
                </c:pt>
                <c:pt idx="239">
                  <c:v>14.7058820724487</c:v>
                </c:pt>
                <c:pt idx="240">
                  <c:v>14.7058820724487</c:v>
                </c:pt>
                <c:pt idx="241">
                  <c:v>14.7058820724487</c:v>
                </c:pt>
                <c:pt idx="242">
                  <c:v>14.7058820724487</c:v>
                </c:pt>
                <c:pt idx="243">
                  <c:v>16.176469802856399</c:v>
                </c:pt>
                <c:pt idx="244">
                  <c:v>15.4411764144897</c:v>
                </c:pt>
                <c:pt idx="245">
                  <c:v>12.5</c:v>
                </c:pt>
                <c:pt idx="246">
                  <c:v>12.5</c:v>
                </c:pt>
                <c:pt idx="247">
                  <c:v>16.176469802856399</c:v>
                </c:pt>
                <c:pt idx="248">
                  <c:v>12.5</c:v>
                </c:pt>
                <c:pt idx="249">
                  <c:v>14.7058820724487</c:v>
                </c:pt>
                <c:pt idx="250">
                  <c:v>13.235294342041</c:v>
                </c:pt>
                <c:pt idx="251">
                  <c:v>16.911764144897401</c:v>
                </c:pt>
                <c:pt idx="252">
                  <c:v>16.911764144897401</c:v>
                </c:pt>
                <c:pt idx="253">
                  <c:v>16.911764144897401</c:v>
                </c:pt>
                <c:pt idx="254">
                  <c:v>18.3823528289794</c:v>
                </c:pt>
                <c:pt idx="255">
                  <c:v>14.7058820724487</c:v>
                </c:pt>
                <c:pt idx="256">
                  <c:v>13.235294342041</c:v>
                </c:pt>
                <c:pt idx="257">
                  <c:v>17.647058486938398</c:v>
                </c:pt>
                <c:pt idx="258">
                  <c:v>12.5</c:v>
                </c:pt>
                <c:pt idx="259">
                  <c:v>14.7058820724487</c:v>
                </c:pt>
                <c:pt idx="260">
                  <c:v>15.4411764144897</c:v>
                </c:pt>
                <c:pt idx="261">
                  <c:v>13.235294342041</c:v>
                </c:pt>
                <c:pt idx="262">
                  <c:v>16.176469802856399</c:v>
                </c:pt>
                <c:pt idx="263">
                  <c:v>13.235294342041</c:v>
                </c:pt>
                <c:pt idx="264">
                  <c:v>12.5</c:v>
                </c:pt>
                <c:pt idx="265">
                  <c:v>11.764705657958901</c:v>
                </c:pt>
                <c:pt idx="266">
                  <c:v>11.764705657958901</c:v>
                </c:pt>
                <c:pt idx="267">
                  <c:v>16.176469802856399</c:v>
                </c:pt>
                <c:pt idx="268">
                  <c:v>13.970588684081999</c:v>
                </c:pt>
                <c:pt idx="269">
                  <c:v>11.764705657958901</c:v>
                </c:pt>
                <c:pt idx="270">
                  <c:v>12.5</c:v>
                </c:pt>
                <c:pt idx="271">
                  <c:v>11.764705657958901</c:v>
                </c:pt>
                <c:pt idx="272">
                  <c:v>12.5</c:v>
                </c:pt>
                <c:pt idx="273">
                  <c:v>16.176469802856399</c:v>
                </c:pt>
                <c:pt idx="274">
                  <c:v>16.176469802856399</c:v>
                </c:pt>
                <c:pt idx="275">
                  <c:v>12.5</c:v>
                </c:pt>
                <c:pt idx="276">
                  <c:v>17.647058486938398</c:v>
                </c:pt>
                <c:pt idx="277">
                  <c:v>16.911764144897401</c:v>
                </c:pt>
                <c:pt idx="278">
                  <c:v>13.970588684081999</c:v>
                </c:pt>
                <c:pt idx="279">
                  <c:v>14.7058820724487</c:v>
                </c:pt>
                <c:pt idx="280">
                  <c:v>13.235294342041</c:v>
                </c:pt>
                <c:pt idx="281">
                  <c:v>13.970588684081999</c:v>
                </c:pt>
                <c:pt idx="282">
                  <c:v>13.235294342041</c:v>
                </c:pt>
                <c:pt idx="283">
                  <c:v>14.7058820724487</c:v>
                </c:pt>
                <c:pt idx="284">
                  <c:v>13.970588684081999</c:v>
                </c:pt>
                <c:pt idx="285">
                  <c:v>16.176469802856399</c:v>
                </c:pt>
                <c:pt idx="286">
                  <c:v>16.176469802856399</c:v>
                </c:pt>
                <c:pt idx="287">
                  <c:v>13.970588684081999</c:v>
                </c:pt>
                <c:pt idx="288">
                  <c:v>9.5588235855102504</c:v>
                </c:pt>
                <c:pt idx="289">
                  <c:v>16.911764144897401</c:v>
                </c:pt>
                <c:pt idx="290">
                  <c:v>13.235294342041</c:v>
                </c:pt>
                <c:pt idx="291">
                  <c:v>13.970588684081999</c:v>
                </c:pt>
                <c:pt idx="292">
                  <c:v>18.3823528289794</c:v>
                </c:pt>
                <c:pt idx="293">
                  <c:v>14.7058820724487</c:v>
                </c:pt>
                <c:pt idx="294">
                  <c:v>17.647058486938398</c:v>
                </c:pt>
                <c:pt idx="295">
                  <c:v>17.647058486938398</c:v>
                </c:pt>
                <c:pt idx="296">
                  <c:v>16.911764144897401</c:v>
                </c:pt>
                <c:pt idx="297">
                  <c:v>16.911764144897401</c:v>
                </c:pt>
                <c:pt idx="298">
                  <c:v>15.4411764144897</c:v>
                </c:pt>
                <c:pt idx="299">
                  <c:v>11.029411315917899</c:v>
                </c:pt>
                <c:pt idx="300">
                  <c:v>12.5</c:v>
                </c:pt>
                <c:pt idx="301">
                  <c:v>18.3823528289794</c:v>
                </c:pt>
                <c:pt idx="302">
                  <c:v>13.235294342041</c:v>
                </c:pt>
                <c:pt idx="303">
                  <c:v>15.4411764144897</c:v>
                </c:pt>
                <c:pt idx="304">
                  <c:v>11.764705657958901</c:v>
                </c:pt>
                <c:pt idx="305">
                  <c:v>15.4411764144897</c:v>
                </c:pt>
                <c:pt idx="306">
                  <c:v>13.970588684081999</c:v>
                </c:pt>
                <c:pt idx="307">
                  <c:v>11.029411315917899</c:v>
                </c:pt>
                <c:pt idx="308">
                  <c:v>13.235294342041</c:v>
                </c:pt>
                <c:pt idx="309">
                  <c:v>12.5</c:v>
                </c:pt>
                <c:pt idx="310">
                  <c:v>11.764705657958901</c:v>
                </c:pt>
                <c:pt idx="311">
                  <c:v>12.5</c:v>
                </c:pt>
                <c:pt idx="312">
                  <c:v>11.029411315917899</c:v>
                </c:pt>
                <c:pt idx="313">
                  <c:v>14.7058820724487</c:v>
                </c:pt>
                <c:pt idx="314">
                  <c:v>11.029411315917899</c:v>
                </c:pt>
                <c:pt idx="315">
                  <c:v>17.647058486938398</c:v>
                </c:pt>
                <c:pt idx="316">
                  <c:v>13.235294342041</c:v>
                </c:pt>
                <c:pt idx="317">
                  <c:v>13.970588684081999</c:v>
                </c:pt>
                <c:pt idx="318">
                  <c:v>12.5</c:v>
                </c:pt>
                <c:pt idx="319">
                  <c:v>9.5588235855102504</c:v>
                </c:pt>
                <c:pt idx="320">
                  <c:v>16.176469802856399</c:v>
                </c:pt>
                <c:pt idx="321">
                  <c:v>14.7058820724487</c:v>
                </c:pt>
                <c:pt idx="322">
                  <c:v>12.5</c:v>
                </c:pt>
                <c:pt idx="323">
                  <c:v>11.029411315917899</c:v>
                </c:pt>
                <c:pt idx="324">
                  <c:v>13.970588684081999</c:v>
                </c:pt>
                <c:pt idx="325">
                  <c:v>13.970588684081999</c:v>
                </c:pt>
                <c:pt idx="326">
                  <c:v>15.4411764144897</c:v>
                </c:pt>
                <c:pt idx="327">
                  <c:v>14.7058820724487</c:v>
                </c:pt>
                <c:pt idx="328">
                  <c:v>11.029411315917899</c:v>
                </c:pt>
                <c:pt idx="329">
                  <c:v>16.176469802856399</c:v>
                </c:pt>
                <c:pt idx="330">
                  <c:v>13.970588684081999</c:v>
                </c:pt>
                <c:pt idx="331">
                  <c:v>14.7058820724487</c:v>
                </c:pt>
                <c:pt idx="332">
                  <c:v>13.970588684081999</c:v>
                </c:pt>
                <c:pt idx="333">
                  <c:v>13.235294342041</c:v>
                </c:pt>
                <c:pt idx="334">
                  <c:v>12.5</c:v>
                </c:pt>
                <c:pt idx="335">
                  <c:v>13.235294342041</c:v>
                </c:pt>
                <c:pt idx="336">
                  <c:v>12.5</c:v>
                </c:pt>
                <c:pt idx="337">
                  <c:v>11.029411315917899</c:v>
                </c:pt>
                <c:pt idx="338">
                  <c:v>12.5</c:v>
                </c:pt>
                <c:pt idx="339">
                  <c:v>11.764705657958901</c:v>
                </c:pt>
                <c:pt idx="340">
                  <c:v>15.4411764144897</c:v>
                </c:pt>
                <c:pt idx="341">
                  <c:v>11.764705657958901</c:v>
                </c:pt>
                <c:pt idx="342">
                  <c:v>12.5</c:v>
                </c:pt>
                <c:pt idx="343">
                  <c:v>11.029411315917899</c:v>
                </c:pt>
                <c:pt idx="344">
                  <c:v>13.970588684081999</c:v>
                </c:pt>
                <c:pt idx="345">
                  <c:v>14.7058820724487</c:v>
                </c:pt>
                <c:pt idx="346">
                  <c:v>13.970588684081999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E1-488D-88DF-E96025FA4942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Sheet1!$I$2:$I$348</c:f>
              <c:numCache>
                <c:formatCode>General</c:formatCode>
                <c:ptCount val="347"/>
                <c:pt idx="0">
                  <c:v>92.021278381347599</c:v>
                </c:pt>
                <c:pt idx="1">
                  <c:v>86.170211791992102</c:v>
                </c:pt>
                <c:pt idx="2">
                  <c:v>77.659576416015597</c:v>
                </c:pt>
                <c:pt idx="3">
                  <c:v>79.255317687988196</c:v>
                </c:pt>
                <c:pt idx="4">
                  <c:v>75.531913757324205</c:v>
                </c:pt>
                <c:pt idx="5">
                  <c:v>75</c:v>
                </c:pt>
                <c:pt idx="6">
                  <c:v>67.553192138671804</c:v>
                </c:pt>
                <c:pt idx="7">
                  <c:v>70.2127685546875</c:v>
                </c:pt>
                <c:pt idx="8">
                  <c:v>65.957443237304602</c:v>
                </c:pt>
                <c:pt idx="9">
                  <c:v>60.1063842773437</c:v>
                </c:pt>
                <c:pt idx="10">
                  <c:v>59.574466705322202</c:v>
                </c:pt>
                <c:pt idx="11">
                  <c:v>57.978721618652301</c:v>
                </c:pt>
                <c:pt idx="12">
                  <c:v>60.638298034667898</c:v>
                </c:pt>
                <c:pt idx="13">
                  <c:v>54.787235260009702</c:v>
                </c:pt>
                <c:pt idx="14">
                  <c:v>55.319149017333899</c:v>
                </c:pt>
                <c:pt idx="15">
                  <c:v>51.063831329345703</c:v>
                </c:pt>
                <c:pt idx="16">
                  <c:v>46.808509826660099</c:v>
                </c:pt>
                <c:pt idx="17">
                  <c:v>52.659572601318303</c:v>
                </c:pt>
                <c:pt idx="18">
                  <c:v>43.617019653320298</c:v>
                </c:pt>
                <c:pt idx="19">
                  <c:v>42.021278381347599</c:v>
                </c:pt>
                <c:pt idx="20">
                  <c:v>40.957447052001903</c:v>
                </c:pt>
                <c:pt idx="21">
                  <c:v>38.2978706359863</c:v>
                </c:pt>
                <c:pt idx="22">
                  <c:v>34.574466705322202</c:v>
                </c:pt>
                <c:pt idx="23">
                  <c:v>38.829788208007798</c:v>
                </c:pt>
                <c:pt idx="24">
                  <c:v>34.042552947997997</c:v>
                </c:pt>
                <c:pt idx="25">
                  <c:v>28.723403930663999</c:v>
                </c:pt>
                <c:pt idx="26">
                  <c:v>29.2553195953369</c:v>
                </c:pt>
                <c:pt idx="27">
                  <c:v>29.2553195953369</c:v>
                </c:pt>
                <c:pt idx="28">
                  <c:v>29.2553195953369</c:v>
                </c:pt>
                <c:pt idx="29">
                  <c:v>25</c:v>
                </c:pt>
                <c:pt idx="30">
                  <c:v>26.595745086669901</c:v>
                </c:pt>
                <c:pt idx="31">
                  <c:v>27.127658843994102</c:v>
                </c:pt>
                <c:pt idx="32">
                  <c:v>27.6595745086669</c:v>
                </c:pt>
                <c:pt idx="33">
                  <c:v>26.063829421996999</c:v>
                </c:pt>
                <c:pt idx="34">
                  <c:v>25.531915664672798</c:v>
                </c:pt>
                <c:pt idx="35">
                  <c:v>23.40425491333</c:v>
                </c:pt>
                <c:pt idx="36">
                  <c:v>22.872341156005799</c:v>
                </c:pt>
                <c:pt idx="37">
                  <c:v>22.872341156005799</c:v>
                </c:pt>
                <c:pt idx="38">
                  <c:v>24.468084335327099</c:v>
                </c:pt>
                <c:pt idx="39">
                  <c:v>20.744680404663001</c:v>
                </c:pt>
                <c:pt idx="40">
                  <c:v>21.808509826660099</c:v>
                </c:pt>
                <c:pt idx="41">
                  <c:v>22.872341156005799</c:v>
                </c:pt>
                <c:pt idx="42">
                  <c:v>17.5531921386718</c:v>
                </c:pt>
                <c:pt idx="43">
                  <c:v>20.2127666473388</c:v>
                </c:pt>
                <c:pt idx="44">
                  <c:v>21.808509826660099</c:v>
                </c:pt>
                <c:pt idx="45">
                  <c:v>20.2127666473388</c:v>
                </c:pt>
                <c:pt idx="46">
                  <c:v>19.680850982666001</c:v>
                </c:pt>
                <c:pt idx="47">
                  <c:v>22.340425491333001</c:v>
                </c:pt>
                <c:pt idx="48">
                  <c:v>21.276596069335898</c:v>
                </c:pt>
                <c:pt idx="49">
                  <c:v>20.2127666473388</c:v>
                </c:pt>
                <c:pt idx="50">
                  <c:v>22.340425491333001</c:v>
                </c:pt>
                <c:pt idx="51">
                  <c:v>21.276596069335898</c:v>
                </c:pt>
                <c:pt idx="52">
                  <c:v>17.5531921386718</c:v>
                </c:pt>
                <c:pt idx="53">
                  <c:v>22.340425491333001</c:v>
                </c:pt>
                <c:pt idx="54">
                  <c:v>19.680850982666001</c:v>
                </c:pt>
                <c:pt idx="55">
                  <c:v>19.1489353179931</c:v>
                </c:pt>
                <c:pt idx="56">
                  <c:v>15.9574470520019</c:v>
                </c:pt>
                <c:pt idx="57">
                  <c:v>16.489360809326101</c:v>
                </c:pt>
                <c:pt idx="58">
                  <c:v>13.297872543334901</c:v>
                </c:pt>
                <c:pt idx="59">
                  <c:v>17.021276473998999</c:v>
                </c:pt>
                <c:pt idx="60">
                  <c:v>19.680850982666001</c:v>
                </c:pt>
                <c:pt idx="61">
                  <c:v>20.744680404663001</c:v>
                </c:pt>
                <c:pt idx="62">
                  <c:v>20.2127666473388</c:v>
                </c:pt>
                <c:pt idx="63">
                  <c:v>12.765957832336399</c:v>
                </c:pt>
                <c:pt idx="64">
                  <c:v>18.085105895996001</c:v>
                </c:pt>
                <c:pt idx="65">
                  <c:v>16.489360809326101</c:v>
                </c:pt>
                <c:pt idx="66">
                  <c:v>11.1702127456665</c:v>
                </c:pt>
                <c:pt idx="67">
                  <c:v>14.893616676330501</c:v>
                </c:pt>
                <c:pt idx="68">
                  <c:v>15.9574470520019</c:v>
                </c:pt>
                <c:pt idx="69">
                  <c:v>16.489360809326101</c:v>
                </c:pt>
                <c:pt idx="70">
                  <c:v>11.1702127456665</c:v>
                </c:pt>
                <c:pt idx="71">
                  <c:v>14.893616676330501</c:v>
                </c:pt>
                <c:pt idx="72">
                  <c:v>18.617021560668899</c:v>
                </c:pt>
                <c:pt idx="73">
                  <c:v>18.085105895996001</c:v>
                </c:pt>
                <c:pt idx="74">
                  <c:v>14.361701965331999</c:v>
                </c:pt>
                <c:pt idx="75">
                  <c:v>14.893616676330501</c:v>
                </c:pt>
                <c:pt idx="76">
                  <c:v>13.297872543334901</c:v>
                </c:pt>
                <c:pt idx="77">
                  <c:v>12.765957832336399</c:v>
                </c:pt>
                <c:pt idx="78">
                  <c:v>14.893616676330501</c:v>
                </c:pt>
                <c:pt idx="79">
                  <c:v>14.893616676330501</c:v>
                </c:pt>
                <c:pt idx="80">
                  <c:v>14.361701965331999</c:v>
                </c:pt>
                <c:pt idx="81">
                  <c:v>13.8297872543334</c:v>
                </c:pt>
                <c:pt idx="82">
                  <c:v>13.297872543334901</c:v>
                </c:pt>
                <c:pt idx="83">
                  <c:v>14.361701965331999</c:v>
                </c:pt>
                <c:pt idx="84">
                  <c:v>14.361701965331999</c:v>
                </c:pt>
                <c:pt idx="85">
                  <c:v>17.021276473998999</c:v>
                </c:pt>
                <c:pt idx="86">
                  <c:v>13.8297872543334</c:v>
                </c:pt>
                <c:pt idx="87">
                  <c:v>12.765957832336399</c:v>
                </c:pt>
                <c:pt idx="88">
                  <c:v>14.893616676330501</c:v>
                </c:pt>
                <c:pt idx="89">
                  <c:v>12.2340421676635</c:v>
                </c:pt>
                <c:pt idx="90">
                  <c:v>11.702127456665</c:v>
                </c:pt>
                <c:pt idx="91">
                  <c:v>12.765957832336399</c:v>
                </c:pt>
                <c:pt idx="92">
                  <c:v>13.8297872543334</c:v>
                </c:pt>
                <c:pt idx="93">
                  <c:v>13.8297872543334</c:v>
                </c:pt>
                <c:pt idx="94">
                  <c:v>12.765957832336399</c:v>
                </c:pt>
                <c:pt idx="95">
                  <c:v>11.1702127456665</c:v>
                </c:pt>
                <c:pt idx="96">
                  <c:v>12.765957832336399</c:v>
                </c:pt>
                <c:pt idx="97">
                  <c:v>12.2340421676635</c:v>
                </c:pt>
                <c:pt idx="98">
                  <c:v>13.297872543334901</c:v>
                </c:pt>
                <c:pt idx="99">
                  <c:v>12.2340421676635</c:v>
                </c:pt>
                <c:pt idx="100">
                  <c:v>12.2340421676635</c:v>
                </c:pt>
                <c:pt idx="101">
                  <c:v>12.765957832336399</c:v>
                </c:pt>
                <c:pt idx="102">
                  <c:v>12.765957832336399</c:v>
                </c:pt>
                <c:pt idx="103">
                  <c:v>10.638298034667899</c:v>
                </c:pt>
                <c:pt idx="104">
                  <c:v>12.2340421676635</c:v>
                </c:pt>
                <c:pt idx="105">
                  <c:v>10.638298034667899</c:v>
                </c:pt>
                <c:pt idx="106">
                  <c:v>11.702127456665</c:v>
                </c:pt>
                <c:pt idx="107">
                  <c:v>10.1063833236694</c:v>
                </c:pt>
                <c:pt idx="108">
                  <c:v>12.2340421676635</c:v>
                </c:pt>
                <c:pt idx="109">
                  <c:v>12.765957832336399</c:v>
                </c:pt>
                <c:pt idx="110">
                  <c:v>11.702127456665</c:v>
                </c:pt>
                <c:pt idx="111">
                  <c:v>10.1063833236694</c:v>
                </c:pt>
                <c:pt idx="112">
                  <c:v>11.1702127456665</c:v>
                </c:pt>
                <c:pt idx="113">
                  <c:v>11.702127456665</c:v>
                </c:pt>
                <c:pt idx="114">
                  <c:v>12.2340421676635</c:v>
                </c:pt>
                <c:pt idx="115">
                  <c:v>11.702127456665</c:v>
                </c:pt>
                <c:pt idx="116">
                  <c:v>9.5744676589965803</c:v>
                </c:pt>
                <c:pt idx="117">
                  <c:v>10.638298034667899</c:v>
                </c:pt>
                <c:pt idx="118">
                  <c:v>9.0425529479980398</c:v>
                </c:pt>
                <c:pt idx="119">
                  <c:v>11.1702127456665</c:v>
                </c:pt>
                <c:pt idx="120">
                  <c:v>9.0425529479980398</c:v>
                </c:pt>
                <c:pt idx="121">
                  <c:v>10.1063833236694</c:v>
                </c:pt>
                <c:pt idx="122">
                  <c:v>10.1063833236694</c:v>
                </c:pt>
                <c:pt idx="123">
                  <c:v>10.1063833236694</c:v>
                </c:pt>
                <c:pt idx="124">
                  <c:v>12.2340421676635</c:v>
                </c:pt>
                <c:pt idx="125">
                  <c:v>12.2340421676635</c:v>
                </c:pt>
                <c:pt idx="126">
                  <c:v>10.1063833236694</c:v>
                </c:pt>
                <c:pt idx="127">
                  <c:v>10.1063833236694</c:v>
                </c:pt>
                <c:pt idx="128">
                  <c:v>10.638298034667899</c:v>
                </c:pt>
                <c:pt idx="129">
                  <c:v>11.702127456665</c:v>
                </c:pt>
                <c:pt idx="130">
                  <c:v>9.5744676589965803</c:v>
                </c:pt>
                <c:pt idx="131">
                  <c:v>12.2340421676635</c:v>
                </c:pt>
                <c:pt idx="132">
                  <c:v>12.765957832336399</c:v>
                </c:pt>
                <c:pt idx="133">
                  <c:v>12.765957832336399</c:v>
                </c:pt>
                <c:pt idx="134">
                  <c:v>11.702127456665</c:v>
                </c:pt>
                <c:pt idx="135">
                  <c:v>9.0425529479980398</c:v>
                </c:pt>
                <c:pt idx="136">
                  <c:v>12.2340421676635</c:v>
                </c:pt>
                <c:pt idx="137">
                  <c:v>10.1063833236694</c:v>
                </c:pt>
                <c:pt idx="138">
                  <c:v>12.2340421676635</c:v>
                </c:pt>
                <c:pt idx="139">
                  <c:v>9.0425529479980398</c:v>
                </c:pt>
                <c:pt idx="140">
                  <c:v>11.702127456665</c:v>
                </c:pt>
                <c:pt idx="141">
                  <c:v>10.1063833236694</c:v>
                </c:pt>
                <c:pt idx="142">
                  <c:v>7.9787235260009703</c:v>
                </c:pt>
                <c:pt idx="143">
                  <c:v>10.1063833236694</c:v>
                </c:pt>
                <c:pt idx="144">
                  <c:v>7.9787235260009703</c:v>
                </c:pt>
                <c:pt idx="145">
                  <c:v>10.638298034667899</c:v>
                </c:pt>
                <c:pt idx="146">
                  <c:v>9.0425529479980398</c:v>
                </c:pt>
                <c:pt idx="147">
                  <c:v>11.1702127456665</c:v>
                </c:pt>
                <c:pt idx="148">
                  <c:v>11.1702127456665</c:v>
                </c:pt>
                <c:pt idx="149">
                  <c:v>10.638298034667899</c:v>
                </c:pt>
                <c:pt idx="150">
                  <c:v>9.0425529479980398</c:v>
                </c:pt>
                <c:pt idx="151">
                  <c:v>11.1702127456665</c:v>
                </c:pt>
                <c:pt idx="152">
                  <c:v>10.1063833236694</c:v>
                </c:pt>
                <c:pt idx="153">
                  <c:v>9.0425529479980398</c:v>
                </c:pt>
                <c:pt idx="154">
                  <c:v>10.1063833236694</c:v>
                </c:pt>
                <c:pt idx="155">
                  <c:v>11.702127456665</c:v>
                </c:pt>
                <c:pt idx="156">
                  <c:v>11.702127456665</c:v>
                </c:pt>
                <c:pt idx="157">
                  <c:v>10.638298034667899</c:v>
                </c:pt>
                <c:pt idx="158">
                  <c:v>9.5744676589965803</c:v>
                </c:pt>
                <c:pt idx="159">
                  <c:v>9.0425529479980398</c:v>
                </c:pt>
                <c:pt idx="160">
                  <c:v>10.638298034667899</c:v>
                </c:pt>
                <c:pt idx="161">
                  <c:v>14.361701965331999</c:v>
                </c:pt>
                <c:pt idx="162">
                  <c:v>9.5744676589965803</c:v>
                </c:pt>
                <c:pt idx="163">
                  <c:v>10.1063833236694</c:v>
                </c:pt>
                <c:pt idx="164">
                  <c:v>11.1702127456665</c:v>
                </c:pt>
                <c:pt idx="165">
                  <c:v>7.9787235260009703</c:v>
                </c:pt>
                <c:pt idx="166">
                  <c:v>10.1063833236694</c:v>
                </c:pt>
                <c:pt idx="167">
                  <c:v>9.5744676589965803</c:v>
                </c:pt>
                <c:pt idx="168">
                  <c:v>7.4468083381652797</c:v>
                </c:pt>
                <c:pt idx="169">
                  <c:v>11.702127456665</c:v>
                </c:pt>
                <c:pt idx="170">
                  <c:v>13.297872543334901</c:v>
                </c:pt>
                <c:pt idx="171">
                  <c:v>10.1063833236694</c:v>
                </c:pt>
                <c:pt idx="172">
                  <c:v>10.1063833236694</c:v>
                </c:pt>
                <c:pt idx="173">
                  <c:v>10.1063833236694</c:v>
                </c:pt>
                <c:pt idx="174">
                  <c:v>9.0425529479980398</c:v>
                </c:pt>
                <c:pt idx="175">
                  <c:v>7.9787235260009703</c:v>
                </c:pt>
                <c:pt idx="176">
                  <c:v>9.5744676589965803</c:v>
                </c:pt>
                <c:pt idx="177">
                  <c:v>9.0425529479980398</c:v>
                </c:pt>
                <c:pt idx="178">
                  <c:v>12.2340421676635</c:v>
                </c:pt>
                <c:pt idx="179">
                  <c:v>10.638298034667899</c:v>
                </c:pt>
                <c:pt idx="180">
                  <c:v>9.5744676589965803</c:v>
                </c:pt>
                <c:pt idx="181">
                  <c:v>10.1063833236694</c:v>
                </c:pt>
                <c:pt idx="182">
                  <c:v>10.638298034667899</c:v>
                </c:pt>
                <c:pt idx="183">
                  <c:v>7.9787235260009703</c:v>
                </c:pt>
                <c:pt idx="184">
                  <c:v>10.1063833236694</c:v>
                </c:pt>
                <c:pt idx="185">
                  <c:v>10.638298034667899</c:v>
                </c:pt>
                <c:pt idx="186">
                  <c:v>7.9787235260009703</c:v>
                </c:pt>
                <c:pt idx="187">
                  <c:v>9.5744676589965803</c:v>
                </c:pt>
                <c:pt idx="188">
                  <c:v>7.4468083381652797</c:v>
                </c:pt>
                <c:pt idx="189">
                  <c:v>7.9787235260009703</c:v>
                </c:pt>
                <c:pt idx="190">
                  <c:v>13.297872543334901</c:v>
                </c:pt>
                <c:pt idx="191">
                  <c:v>10.1063833236694</c:v>
                </c:pt>
                <c:pt idx="192">
                  <c:v>9.5744676589965803</c:v>
                </c:pt>
                <c:pt idx="193">
                  <c:v>7.9787235260009703</c:v>
                </c:pt>
                <c:pt idx="194">
                  <c:v>10.1063833236694</c:v>
                </c:pt>
                <c:pt idx="195">
                  <c:v>9.0425529479980398</c:v>
                </c:pt>
                <c:pt idx="196">
                  <c:v>10.1063833236694</c:v>
                </c:pt>
                <c:pt idx="197">
                  <c:v>11.1702127456665</c:v>
                </c:pt>
                <c:pt idx="198">
                  <c:v>8.5106382369995099</c:v>
                </c:pt>
                <c:pt idx="199">
                  <c:v>9.5744676589965803</c:v>
                </c:pt>
                <c:pt idx="200">
                  <c:v>5.3191490173339799</c:v>
                </c:pt>
                <c:pt idx="201">
                  <c:v>9.5744676589965803</c:v>
                </c:pt>
                <c:pt idx="202">
                  <c:v>7.4468083381652797</c:v>
                </c:pt>
                <c:pt idx="203">
                  <c:v>9.5744676589965803</c:v>
                </c:pt>
                <c:pt idx="204">
                  <c:v>8.5106382369995099</c:v>
                </c:pt>
                <c:pt idx="205">
                  <c:v>8.5106382369995099</c:v>
                </c:pt>
                <c:pt idx="206">
                  <c:v>10.1063833236694</c:v>
                </c:pt>
                <c:pt idx="207">
                  <c:v>10.638298034667899</c:v>
                </c:pt>
                <c:pt idx="208">
                  <c:v>6.9148936271667401</c:v>
                </c:pt>
                <c:pt idx="209">
                  <c:v>9.0425529479980398</c:v>
                </c:pt>
                <c:pt idx="210">
                  <c:v>6.9148936271667401</c:v>
                </c:pt>
                <c:pt idx="211">
                  <c:v>8.5106382369995099</c:v>
                </c:pt>
                <c:pt idx="212">
                  <c:v>6.9148936271667401</c:v>
                </c:pt>
                <c:pt idx="213">
                  <c:v>7.4468083381652797</c:v>
                </c:pt>
                <c:pt idx="214">
                  <c:v>6.9148936271667401</c:v>
                </c:pt>
                <c:pt idx="215">
                  <c:v>9.0425529479980398</c:v>
                </c:pt>
                <c:pt idx="216">
                  <c:v>9.0425529479980398</c:v>
                </c:pt>
                <c:pt idx="217">
                  <c:v>7.4468083381652797</c:v>
                </c:pt>
                <c:pt idx="218">
                  <c:v>9.0425529479980398</c:v>
                </c:pt>
                <c:pt idx="219">
                  <c:v>6.3829789161682102</c:v>
                </c:pt>
                <c:pt idx="220">
                  <c:v>9.0425529479980398</c:v>
                </c:pt>
                <c:pt idx="221">
                  <c:v>11.1702127456665</c:v>
                </c:pt>
                <c:pt idx="222">
                  <c:v>7.9787235260009703</c:v>
                </c:pt>
                <c:pt idx="223">
                  <c:v>9.5744676589965803</c:v>
                </c:pt>
                <c:pt idx="224">
                  <c:v>8.5106382369995099</c:v>
                </c:pt>
                <c:pt idx="225">
                  <c:v>8.5106382369995099</c:v>
                </c:pt>
                <c:pt idx="226">
                  <c:v>7.4468083381652797</c:v>
                </c:pt>
                <c:pt idx="227">
                  <c:v>7.9787235260009703</c:v>
                </c:pt>
                <c:pt idx="228">
                  <c:v>9.5744676589965803</c:v>
                </c:pt>
                <c:pt idx="229">
                  <c:v>10.1063833236694</c:v>
                </c:pt>
                <c:pt idx="230">
                  <c:v>6.3829789161682102</c:v>
                </c:pt>
                <c:pt idx="231">
                  <c:v>7.9787235260009703</c:v>
                </c:pt>
                <c:pt idx="232">
                  <c:v>9.5744676589965803</c:v>
                </c:pt>
                <c:pt idx="233">
                  <c:v>8.5106382369995099</c:v>
                </c:pt>
                <c:pt idx="234">
                  <c:v>7.9787235260009703</c:v>
                </c:pt>
                <c:pt idx="235">
                  <c:v>7.4468083381652797</c:v>
                </c:pt>
                <c:pt idx="236">
                  <c:v>7.4468083381652797</c:v>
                </c:pt>
                <c:pt idx="237">
                  <c:v>9.5744676589965803</c:v>
                </c:pt>
                <c:pt idx="238">
                  <c:v>6.9148936271667401</c:v>
                </c:pt>
                <c:pt idx="239">
                  <c:v>7.9787235260009703</c:v>
                </c:pt>
                <c:pt idx="240">
                  <c:v>9.5744676589965803</c:v>
                </c:pt>
                <c:pt idx="241">
                  <c:v>9.0425529479980398</c:v>
                </c:pt>
                <c:pt idx="242">
                  <c:v>8.5106382369995099</c:v>
                </c:pt>
                <c:pt idx="243">
                  <c:v>7.9787235260009703</c:v>
                </c:pt>
                <c:pt idx="244">
                  <c:v>11.1702127456665</c:v>
                </c:pt>
                <c:pt idx="245">
                  <c:v>5.8510637283325098</c:v>
                </c:pt>
                <c:pt idx="246">
                  <c:v>11.702127456665</c:v>
                </c:pt>
                <c:pt idx="247">
                  <c:v>9.5744676589965803</c:v>
                </c:pt>
                <c:pt idx="248">
                  <c:v>7.9787235260009703</c:v>
                </c:pt>
                <c:pt idx="249">
                  <c:v>9.0425529479980398</c:v>
                </c:pt>
                <c:pt idx="250">
                  <c:v>9.0425529479980398</c:v>
                </c:pt>
                <c:pt idx="251">
                  <c:v>7.4468083381652797</c:v>
                </c:pt>
                <c:pt idx="252">
                  <c:v>7.4468083381652797</c:v>
                </c:pt>
                <c:pt idx="253">
                  <c:v>7.4468083381652797</c:v>
                </c:pt>
                <c:pt idx="254">
                  <c:v>8.5106382369995099</c:v>
                </c:pt>
                <c:pt idx="255">
                  <c:v>11.1702127456665</c:v>
                </c:pt>
                <c:pt idx="256">
                  <c:v>9.0425529479980398</c:v>
                </c:pt>
                <c:pt idx="257">
                  <c:v>9.0425529479980398</c:v>
                </c:pt>
                <c:pt idx="258">
                  <c:v>7.9787235260009703</c:v>
                </c:pt>
                <c:pt idx="259">
                  <c:v>9.5744676589965803</c:v>
                </c:pt>
                <c:pt idx="260">
                  <c:v>6.9148936271667401</c:v>
                </c:pt>
                <c:pt idx="261">
                  <c:v>7.9787235260009703</c:v>
                </c:pt>
                <c:pt idx="262">
                  <c:v>6.3829789161682102</c:v>
                </c:pt>
                <c:pt idx="263">
                  <c:v>7.4468083381652797</c:v>
                </c:pt>
                <c:pt idx="264">
                  <c:v>7.9787235260009703</c:v>
                </c:pt>
                <c:pt idx="265">
                  <c:v>7.4468083381652797</c:v>
                </c:pt>
                <c:pt idx="266">
                  <c:v>6.3829789161682102</c:v>
                </c:pt>
                <c:pt idx="267">
                  <c:v>6.3829789161682102</c:v>
                </c:pt>
                <c:pt idx="268">
                  <c:v>7.9787235260009703</c:v>
                </c:pt>
                <c:pt idx="269">
                  <c:v>9.0425529479980398</c:v>
                </c:pt>
                <c:pt idx="270">
                  <c:v>8.5106382369995099</c:v>
                </c:pt>
                <c:pt idx="271">
                  <c:v>7.9787235260009703</c:v>
                </c:pt>
                <c:pt idx="272">
                  <c:v>6.9148936271667401</c:v>
                </c:pt>
                <c:pt idx="273">
                  <c:v>8.5106382369995099</c:v>
                </c:pt>
                <c:pt idx="274">
                  <c:v>7.4468083381652797</c:v>
                </c:pt>
                <c:pt idx="275">
                  <c:v>7.4468083381652797</c:v>
                </c:pt>
                <c:pt idx="276">
                  <c:v>7.4468083381652797</c:v>
                </c:pt>
                <c:pt idx="277">
                  <c:v>7.4468083381652797</c:v>
                </c:pt>
                <c:pt idx="278">
                  <c:v>6.9148936271667401</c:v>
                </c:pt>
                <c:pt idx="279">
                  <c:v>7.9787235260009703</c:v>
                </c:pt>
                <c:pt idx="280">
                  <c:v>7.4468083381652797</c:v>
                </c:pt>
                <c:pt idx="281">
                  <c:v>9.0425529479980398</c:v>
                </c:pt>
                <c:pt idx="282">
                  <c:v>6.3829789161682102</c:v>
                </c:pt>
                <c:pt idx="283">
                  <c:v>9.0425529479980398</c:v>
                </c:pt>
                <c:pt idx="284">
                  <c:v>5.8510637283325098</c:v>
                </c:pt>
                <c:pt idx="285">
                  <c:v>8.5106382369995099</c:v>
                </c:pt>
                <c:pt idx="286">
                  <c:v>8.5106382369995099</c:v>
                </c:pt>
                <c:pt idx="287">
                  <c:v>9.0425529479980398</c:v>
                </c:pt>
                <c:pt idx="288">
                  <c:v>8.5106382369995099</c:v>
                </c:pt>
                <c:pt idx="289">
                  <c:v>6.9148936271667401</c:v>
                </c:pt>
                <c:pt idx="290">
                  <c:v>6.9148936271667401</c:v>
                </c:pt>
                <c:pt idx="291">
                  <c:v>7.9787235260009703</c:v>
                </c:pt>
                <c:pt idx="292">
                  <c:v>6.3829789161682102</c:v>
                </c:pt>
                <c:pt idx="293">
                  <c:v>6.3829789161682102</c:v>
                </c:pt>
                <c:pt idx="294">
                  <c:v>8.5106382369995099</c:v>
                </c:pt>
                <c:pt idx="295">
                  <c:v>7.9787235260009703</c:v>
                </c:pt>
                <c:pt idx="296">
                  <c:v>6.3829789161682102</c:v>
                </c:pt>
                <c:pt idx="297">
                  <c:v>8.5106382369995099</c:v>
                </c:pt>
                <c:pt idx="298">
                  <c:v>6.3829789161682102</c:v>
                </c:pt>
                <c:pt idx="299">
                  <c:v>7.4468083381652797</c:v>
                </c:pt>
                <c:pt idx="300">
                  <c:v>7.4468083381652797</c:v>
                </c:pt>
                <c:pt idx="301">
                  <c:v>5.8510637283325098</c:v>
                </c:pt>
                <c:pt idx="302">
                  <c:v>6.3829789161682102</c:v>
                </c:pt>
                <c:pt idx="303">
                  <c:v>7.9787235260009703</c:v>
                </c:pt>
                <c:pt idx="304">
                  <c:v>9.0425529479980398</c:v>
                </c:pt>
                <c:pt idx="305">
                  <c:v>8.5106382369995099</c:v>
                </c:pt>
                <c:pt idx="306">
                  <c:v>7.4468083381652797</c:v>
                </c:pt>
                <c:pt idx="307">
                  <c:v>6.9148936271667401</c:v>
                </c:pt>
                <c:pt idx="308">
                  <c:v>7.9787235260009703</c:v>
                </c:pt>
                <c:pt idx="309">
                  <c:v>9.0425529479980398</c:v>
                </c:pt>
                <c:pt idx="310">
                  <c:v>10.638298034667899</c:v>
                </c:pt>
                <c:pt idx="311">
                  <c:v>7.4468083381652797</c:v>
                </c:pt>
                <c:pt idx="312">
                  <c:v>10.638298034667899</c:v>
                </c:pt>
                <c:pt idx="313">
                  <c:v>9.0425529479980398</c:v>
                </c:pt>
                <c:pt idx="314">
                  <c:v>7.9787235260009703</c:v>
                </c:pt>
                <c:pt idx="315">
                  <c:v>6.3829789161682102</c:v>
                </c:pt>
                <c:pt idx="316">
                  <c:v>6.3829789161682102</c:v>
                </c:pt>
                <c:pt idx="317">
                  <c:v>4.7872338294982901</c:v>
                </c:pt>
                <c:pt idx="318">
                  <c:v>6.3829789161682102</c:v>
                </c:pt>
                <c:pt idx="319">
                  <c:v>8.5106382369995099</c:v>
                </c:pt>
                <c:pt idx="320">
                  <c:v>8.5106382369995099</c:v>
                </c:pt>
                <c:pt idx="321">
                  <c:v>8.5106382369995099</c:v>
                </c:pt>
                <c:pt idx="322">
                  <c:v>6.3829789161682102</c:v>
                </c:pt>
                <c:pt idx="323">
                  <c:v>6.9148936271667401</c:v>
                </c:pt>
                <c:pt idx="324">
                  <c:v>9.0425529479980398</c:v>
                </c:pt>
                <c:pt idx="325">
                  <c:v>9.5744676589965803</c:v>
                </c:pt>
                <c:pt idx="326">
                  <c:v>6.9148936271667401</c:v>
                </c:pt>
                <c:pt idx="327">
                  <c:v>7.9787235260009703</c:v>
                </c:pt>
                <c:pt idx="328">
                  <c:v>6.3829789161682102</c:v>
                </c:pt>
                <c:pt idx="329">
                  <c:v>5.3191490173339799</c:v>
                </c:pt>
                <c:pt idx="330">
                  <c:v>7.4468083381652797</c:v>
                </c:pt>
                <c:pt idx="331">
                  <c:v>9.0425529479980398</c:v>
                </c:pt>
                <c:pt idx="332">
                  <c:v>6.9148936271667401</c:v>
                </c:pt>
                <c:pt idx="333">
                  <c:v>6.9148936271667401</c:v>
                </c:pt>
                <c:pt idx="334">
                  <c:v>7.4468083381652797</c:v>
                </c:pt>
                <c:pt idx="335">
                  <c:v>7.9787235260009703</c:v>
                </c:pt>
                <c:pt idx="336">
                  <c:v>6.3829789161682102</c:v>
                </c:pt>
                <c:pt idx="337">
                  <c:v>7.4468083381652797</c:v>
                </c:pt>
                <c:pt idx="338">
                  <c:v>9.0425529479980398</c:v>
                </c:pt>
                <c:pt idx="339">
                  <c:v>6.9148936271667401</c:v>
                </c:pt>
                <c:pt idx="340">
                  <c:v>6.9148936271667401</c:v>
                </c:pt>
                <c:pt idx="341">
                  <c:v>9.5744676589965803</c:v>
                </c:pt>
                <c:pt idx="342">
                  <c:v>6.9148936271667401</c:v>
                </c:pt>
                <c:pt idx="343">
                  <c:v>7.9787235260009703</c:v>
                </c:pt>
                <c:pt idx="344">
                  <c:v>5.8510637283325098</c:v>
                </c:pt>
                <c:pt idx="345">
                  <c:v>6.9148936271667401</c:v>
                </c:pt>
                <c:pt idx="346">
                  <c:v>9.5744676589965803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E1-488D-88DF-E96025FA4942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Sheet1!$J$2:$J$348</c:f>
              <c:numCache>
                <c:formatCode>General</c:formatCode>
                <c:ptCount val="347"/>
                <c:pt idx="0">
                  <c:v>88.326850891113196</c:v>
                </c:pt>
                <c:pt idx="1">
                  <c:v>83.268486022949205</c:v>
                </c:pt>
                <c:pt idx="2">
                  <c:v>81.322959899902301</c:v>
                </c:pt>
                <c:pt idx="3">
                  <c:v>68.482490539550696</c:v>
                </c:pt>
                <c:pt idx="4">
                  <c:v>71.595329284667898</c:v>
                </c:pt>
                <c:pt idx="5">
                  <c:v>63.424125671386697</c:v>
                </c:pt>
                <c:pt idx="6">
                  <c:v>71.984436035156193</c:v>
                </c:pt>
                <c:pt idx="7">
                  <c:v>66.926071166992102</c:v>
                </c:pt>
                <c:pt idx="8">
                  <c:v>63.035018920898402</c:v>
                </c:pt>
                <c:pt idx="9">
                  <c:v>63.035018920898402</c:v>
                </c:pt>
                <c:pt idx="10">
                  <c:v>61.867702484130803</c:v>
                </c:pt>
                <c:pt idx="11">
                  <c:v>63.813228607177699</c:v>
                </c:pt>
                <c:pt idx="12">
                  <c:v>59.533073425292898</c:v>
                </c:pt>
                <c:pt idx="13">
                  <c:v>56.0311279296875</c:v>
                </c:pt>
                <c:pt idx="14">
                  <c:v>57.587547302246001</c:v>
                </c:pt>
                <c:pt idx="15">
                  <c:v>45.525291442871001</c:v>
                </c:pt>
                <c:pt idx="16">
                  <c:v>49.805446624755803</c:v>
                </c:pt>
                <c:pt idx="17">
                  <c:v>40.856029510497997</c:v>
                </c:pt>
                <c:pt idx="18">
                  <c:v>48.249027252197202</c:v>
                </c:pt>
                <c:pt idx="19">
                  <c:v>47.470817565917898</c:v>
                </c:pt>
                <c:pt idx="20">
                  <c:v>42.023345947265597</c:v>
                </c:pt>
                <c:pt idx="21">
                  <c:v>37.3540840148925</c:v>
                </c:pt>
                <c:pt idx="22">
                  <c:v>36.575874328613203</c:v>
                </c:pt>
                <c:pt idx="23">
                  <c:v>33.463035583496001</c:v>
                </c:pt>
                <c:pt idx="24">
                  <c:v>36.186771392822202</c:v>
                </c:pt>
                <c:pt idx="25">
                  <c:v>29.182878494262599</c:v>
                </c:pt>
                <c:pt idx="26">
                  <c:v>32.295719146728501</c:v>
                </c:pt>
                <c:pt idx="27">
                  <c:v>29.571985244750898</c:v>
                </c:pt>
                <c:pt idx="28">
                  <c:v>30.350194931030199</c:v>
                </c:pt>
                <c:pt idx="29">
                  <c:v>29.9610900878906</c:v>
                </c:pt>
                <c:pt idx="30">
                  <c:v>26.848249435424801</c:v>
                </c:pt>
                <c:pt idx="31">
                  <c:v>28.793773651123001</c:v>
                </c:pt>
                <c:pt idx="32">
                  <c:v>27.626459121704102</c:v>
                </c:pt>
                <c:pt idx="33">
                  <c:v>26.070039749145501</c:v>
                </c:pt>
                <c:pt idx="34">
                  <c:v>31.128404617309499</c:v>
                </c:pt>
                <c:pt idx="35">
                  <c:v>28.0155639648437</c:v>
                </c:pt>
                <c:pt idx="36">
                  <c:v>23.3463039398193</c:v>
                </c:pt>
                <c:pt idx="37">
                  <c:v>26.459144592285099</c:v>
                </c:pt>
                <c:pt idx="38">
                  <c:v>25.2918281555175</c:v>
                </c:pt>
                <c:pt idx="39">
                  <c:v>28.793773651123001</c:v>
                </c:pt>
                <c:pt idx="40">
                  <c:v>25.680932998657202</c:v>
                </c:pt>
                <c:pt idx="41">
                  <c:v>22.957199096679599</c:v>
                </c:pt>
                <c:pt idx="42">
                  <c:v>23.3463039398193</c:v>
                </c:pt>
                <c:pt idx="43">
                  <c:v>25.680932998657202</c:v>
                </c:pt>
                <c:pt idx="44">
                  <c:v>21.400777816772401</c:v>
                </c:pt>
                <c:pt idx="45">
                  <c:v>21.789882659912099</c:v>
                </c:pt>
                <c:pt idx="46">
                  <c:v>18.6770420074462</c:v>
                </c:pt>
                <c:pt idx="47">
                  <c:v>23.735408782958899</c:v>
                </c:pt>
                <c:pt idx="48">
                  <c:v>22.56809425354</c:v>
                </c:pt>
                <c:pt idx="49">
                  <c:v>21.011672973632798</c:v>
                </c:pt>
                <c:pt idx="50">
                  <c:v>21.400777816772401</c:v>
                </c:pt>
                <c:pt idx="51">
                  <c:v>22.178987503051701</c:v>
                </c:pt>
                <c:pt idx="52">
                  <c:v>20.6225681304931</c:v>
                </c:pt>
                <c:pt idx="53">
                  <c:v>20.6225681304931</c:v>
                </c:pt>
                <c:pt idx="54">
                  <c:v>20.6225681304931</c:v>
                </c:pt>
                <c:pt idx="55">
                  <c:v>18.6770420074462</c:v>
                </c:pt>
                <c:pt idx="56">
                  <c:v>18.6770420074462</c:v>
                </c:pt>
                <c:pt idx="57">
                  <c:v>19.455253601074201</c:v>
                </c:pt>
                <c:pt idx="58">
                  <c:v>18.287937164306602</c:v>
                </c:pt>
                <c:pt idx="59">
                  <c:v>22.957199096679599</c:v>
                </c:pt>
                <c:pt idx="60">
                  <c:v>19.066148757934499</c:v>
                </c:pt>
                <c:pt idx="61">
                  <c:v>16.731517791748001</c:v>
                </c:pt>
                <c:pt idx="62">
                  <c:v>18.287937164306602</c:v>
                </c:pt>
                <c:pt idx="63">
                  <c:v>19.455253601074201</c:v>
                </c:pt>
                <c:pt idx="64">
                  <c:v>20.233463287353501</c:v>
                </c:pt>
                <c:pt idx="65">
                  <c:v>16.342412948608398</c:v>
                </c:pt>
                <c:pt idx="66">
                  <c:v>19.8443584442138</c:v>
                </c:pt>
                <c:pt idx="67">
                  <c:v>17.120622634887599</c:v>
                </c:pt>
                <c:pt idx="68">
                  <c:v>19.066148757934499</c:v>
                </c:pt>
                <c:pt idx="69">
                  <c:v>17.8988323211669</c:v>
                </c:pt>
                <c:pt idx="70">
                  <c:v>19.066148757934499</c:v>
                </c:pt>
                <c:pt idx="71">
                  <c:v>16.342412948608398</c:v>
                </c:pt>
                <c:pt idx="72">
                  <c:v>18.6770420074462</c:v>
                </c:pt>
                <c:pt idx="73">
                  <c:v>17.8988323211669</c:v>
                </c:pt>
                <c:pt idx="74">
                  <c:v>18.6770420074462</c:v>
                </c:pt>
                <c:pt idx="75">
                  <c:v>17.509727478027301</c:v>
                </c:pt>
                <c:pt idx="76">
                  <c:v>18.6770420074462</c:v>
                </c:pt>
                <c:pt idx="77">
                  <c:v>15.5642023086547</c:v>
                </c:pt>
                <c:pt idx="78">
                  <c:v>15.5642023086547</c:v>
                </c:pt>
                <c:pt idx="79">
                  <c:v>17.120622634887599</c:v>
                </c:pt>
                <c:pt idx="80">
                  <c:v>16.731517791748001</c:v>
                </c:pt>
                <c:pt idx="81">
                  <c:v>20.6225681304931</c:v>
                </c:pt>
                <c:pt idx="82">
                  <c:v>16.731517791748001</c:v>
                </c:pt>
                <c:pt idx="83">
                  <c:v>13.6186771392822</c:v>
                </c:pt>
                <c:pt idx="84">
                  <c:v>17.509727478027301</c:v>
                </c:pt>
                <c:pt idx="85">
                  <c:v>18.287937164306602</c:v>
                </c:pt>
                <c:pt idx="86">
                  <c:v>15.5642023086547</c:v>
                </c:pt>
                <c:pt idx="87">
                  <c:v>15.9533071517944</c:v>
                </c:pt>
                <c:pt idx="88">
                  <c:v>16.342412948608398</c:v>
                </c:pt>
                <c:pt idx="89">
                  <c:v>15.9533071517944</c:v>
                </c:pt>
                <c:pt idx="90">
                  <c:v>16.342412948608398</c:v>
                </c:pt>
                <c:pt idx="91">
                  <c:v>18.287937164306602</c:v>
                </c:pt>
                <c:pt idx="92">
                  <c:v>17.120622634887599</c:v>
                </c:pt>
                <c:pt idx="93">
                  <c:v>16.731517791748001</c:v>
                </c:pt>
                <c:pt idx="94">
                  <c:v>16.342412948608398</c:v>
                </c:pt>
                <c:pt idx="95">
                  <c:v>15.5642023086547</c:v>
                </c:pt>
                <c:pt idx="96">
                  <c:v>17.120622634887599</c:v>
                </c:pt>
                <c:pt idx="97">
                  <c:v>17.509727478027301</c:v>
                </c:pt>
                <c:pt idx="98">
                  <c:v>17.8988323211669</c:v>
                </c:pt>
                <c:pt idx="99">
                  <c:v>15.5642023086547</c:v>
                </c:pt>
                <c:pt idx="100">
                  <c:v>15.5642023086547</c:v>
                </c:pt>
                <c:pt idx="101">
                  <c:v>15.5642023086547</c:v>
                </c:pt>
                <c:pt idx="102">
                  <c:v>16.342412948608398</c:v>
                </c:pt>
                <c:pt idx="103">
                  <c:v>14.785992622375399</c:v>
                </c:pt>
                <c:pt idx="104">
                  <c:v>15.175097465515099</c:v>
                </c:pt>
                <c:pt idx="105">
                  <c:v>15.5642023086547</c:v>
                </c:pt>
                <c:pt idx="106">
                  <c:v>15.175097465515099</c:v>
                </c:pt>
                <c:pt idx="107">
                  <c:v>16.731517791748001</c:v>
                </c:pt>
                <c:pt idx="108">
                  <c:v>14.785992622375399</c:v>
                </c:pt>
                <c:pt idx="109">
                  <c:v>16.731517791748001</c:v>
                </c:pt>
                <c:pt idx="110">
                  <c:v>16.731517791748001</c:v>
                </c:pt>
                <c:pt idx="111">
                  <c:v>15.5642023086547</c:v>
                </c:pt>
                <c:pt idx="112">
                  <c:v>14.785992622375399</c:v>
                </c:pt>
                <c:pt idx="113">
                  <c:v>15.9533071517944</c:v>
                </c:pt>
                <c:pt idx="114">
                  <c:v>15.5642023086547</c:v>
                </c:pt>
                <c:pt idx="115">
                  <c:v>15.175097465515099</c:v>
                </c:pt>
                <c:pt idx="116">
                  <c:v>15.9533071517944</c:v>
                </c:pt>
                <c:pt idx="117">
                  <c:v>16.342412948608398</c:v>
                </c:pt>
                <c:pt idx="118">
                  <c:v>15.5642023086547</c:v>
                </c:pt>
                <c:pt idx="119">
                  <c:v>14.785992622375399</c:v>
                </c:pt>
                <c:pt idx="120">
                  <c:v>14.785992622375399</c:v>
                </c:pt>
                <c:pt idx="121">
                  <c:v>12.840466499328601</c:v>
                </c:pt>
                <c:pt idx="122">
                  <c:v>13.6186771392822</c:v>
                </c:pt>
                <c:pt idx="123">
                  <c:v>15.175097465515099</c:v>
                </c:pt>
                <c:pt idx="124">
                  <c:v>12.0622568130493</c:v>
                </c:pt>
                <c:pt idx="125">
                  <c:v>14.785992622375399</c:v>
                </c:pt>
                <c:pt idx="126">
                  <c:v>15.175097465515099</c:v>
                </c:pt>
                <c:pt idx="127">
                  <c:v>15.5642023086547</c:v>
                </c:pt>
                <c:pt idx="128">
                  <c:v>15.5642023086547</c:v>
                </c:pt>
                <c:pt idx="129">
                  <c:v>15.175097465515099</c:v>
                </c:pt>
                <c:pt idx="130">
                  <c:v>14.3968868255615</c:v>
                </c:pt>
                <c:pt idx="131">
                  <c:v>15.9533071517944</c:v>
                </c:pt>
                <c:pt idx="132">
                  <c:v>14.785992622375399</c:v>
                </c:pt>
                <c:pt idx="133">
                  <c:v>12.451361656188899</c:v>
                </c:pt>
                <c:pt idx="134">
                  <c:v>15.175097465515099</c:v>
                </c:pt>
                <c:pt idx="135">
                  <c:v>13.2295722961425</c:v>
                </c:pt>
                <c:pt idx="136">
                  <c:v>15.5642023086547</c:v>
                </c:pt>
                <c:pt idx="137">
                  <c:v>16.342412948608398</c:v>
                </c:pt>
                <c:pt idx="138">
                  <c:v>14.785992622375399</c:v>
                </c:pt>
                <c:pt idx="139">
                  <c:v>14.0077819824218</c:v>
                </c:pt>
                <c:pt idx="140">
                  <c:v>12.0622568130493</c:v>
                </c:pt>
                <c:pt idx="141">
                  <c:v>14.785992622375399</c:v>
                </c:pt>
                <c:pt idx="142">
                  <c:v>15.5642023086547</c:v>
                </c:pt>
                <c:pt idx="143">
                  <c:v>14.3968868255615</c:v>
                </c:pt>
                <c:pt idx="144">
                  <c:v>14.0077819824218</c:v>
                </c:pt>
                <c:pt idx="145">
                  <c:v>14.3968868255615</c:v>
                </c:pt>
                <c:pt idx="146">
                  <c:v>14.0077819824218</c:v>
                </c:pt>
                <c:pt idx="147">
                  <c:v>14.785992622375399</c:v>
                </c:pt>
                <c:pt idx="148">
                  <c:v>15.5642023086547</c:v>
                </c:pt>
                <c:pt idx="149">
                  <c:v>15.9533071517944</c:v>
                </c:pt>
                <c:pt idx="150">
                  <c:v>13.2295722961425</c:v>
                </c:pt>
                <c:pt idx="151">
                  <c:v>12.0622568130493</c:v>
                </c:pt>
                <c:pt idx="152">
                  <c:v>13.6186771392822</c:v>
                </c:pt>
                <c:pt idx="153">
                  <c:v>14.0077819824218</c:v>
                </c:pt>
                <c:pt idx="154">
                  <c:v>13.6186771392822</c:v>
                </c:pt>
                <c:pt idx="155">
                  <c:v>14.0077819824218</c:v>
                </c:pt>
                <c:pt idx="156">
                  <c:v>14.785992622375399</c:v>
                </c:pt>
                <c:pt idx="157">
                  <c:v>14.3968868255615</c:v>
                </c:pt>
                <c:pt idx="158">
                  <c:v>14.0077819824218</c:v>
                </c:pt>
                <c:pt idx="159">
                  <c:v>14.3968868255615</c:v>
                </c:pt>
                <c:pt idx="160">
                  <c:v>12.451361656188899</c:v>
                </c:pt>
                <c:pt idx="161">
                  <c:v>11.6731519699096</c:v>
                </c:pt>
                <c:pt idx="162">
                  <c:v>12.0622568130493</c:v>
                </c:pt>
                <c:pt idx="163">
                  <c:v>13.6186771392822</c:v>
                </c:pt>
                <c:pt idx="164">
                  <c:v>14.0077819824218</c:v>
                </c:pt>
                <c:pt idx="165">
                  <c:v>12.840466499328601</c:v>
                </c:pt>
                <c:pt idx="166">
                  <c:v>12.840466499328601</c:v>
                </c:pt>
                <c:pt idx="167">
                  <c:v>14.785992622375399</c:v>
                </c:pt>
                <c:pt idx="168">
                  <c:v>15.5642023086547</c:v>
                </c:pt>
                <c:pt idx="169">
                  <c:v>14.785992622375399</c:v>
                </c:pt>
                <c:pt idx="170">
                  <c:v>13.2295722961425</c:v>
                </c:pt>
                <c:pt idx="171">
                  <c:v>13.6186771392822</c:v>
                </c:pt>
                <c:pt idx="172">
                  <c:v>12.840466499328601</c:v>
                </c:pt>
                <c:pt idx="173">
                  <c:v>15.9533071517944</c:v>
                </c:pt>
                <c:pt idx="174">
                  <c:v>13.2295722961425</c:v>
                </c:pt>
                <c:pt idx="175">
                  <c:v>13.2295722961425</c:v>
                </c:pt>
                <c:pt idx="176">
                  <c:v>15.5642023086547</c:v>
                </c:pt>
                <c:pt idx="177">
                  <c:v>14.3968868255615</c:v>
                </c:pt>
                <c:pt idx="178">
                  <c:v>15.5642023086547</c:v>
                </c:pt>
                <c:pt idx="179">
                  <c:v>13.6186771392822</c:v>
                </c:pt>
                <c:pt idx="180">
                  <c:v>14.0077819824218</c:v>
                </c:pt>
                <c:pt idx="181">
                  <c:v>10.894941329956</c:v>
                </c:pt>
                <c:pt idx="182">
                  <c:v>13.6186771392822</c:v>
                </c:pt>
                <c:pt idx="183">
                  <c:v>12.840466499328601</c:v>
                </c:pt>
                <c:pt idx="184">
                  <c:v>14.3968868255615</c:v>
                </c:pt>
                <c:pt idx="185">
                  <c:v>15.175097465515099</c:v>
                </c:pt>
                <c:pt idx="186">
                  <c:v>13.2295722961425</c:v>
                </c:pt>
                <c:pt idx="187">
                  <c:v>11.6731519699096</c:v>
                </c:pt>
                <c:pt idx="188">
                  <c:v>10.894941329956</c:v>
                </c:pt>
                <c:pt idx="189">
                  <c:v>14.0077819824218</c:v>
                </c:pt>
                <c:pt idx="190">
                  <c:v>14.0077819824218</c:v>
                </c:pt>
                <c:pt idx="191">
                  <c:v>12.451361656188899</c:v>
                </c:pt>
                <c:pt idx="192">
                  <c:v>15.175097465515099</c:v>
                </c:pt>
                <c:pt idx="193">
                  <c:v>14.0077819824218</c:v>
                </c:pt>
                <c:pt idx="194">
                  <c:v>11.6731519699096</c:v>
                </c:pt>
                <c:pt idx="195">
                  <c:v>14.785992622375399</c:v>
                </c:pt>
                <c:pt idx="196">
                  <c:v>12.451361656188899</c:v>
                </c:pt>
                <c:pt idx="197">
                  <c:v>12.840466499328601</c:v>
                </c:pt>
                <c:pt idx="198">
                  <c:v>14.0077819824218</c:v>
                </c:pt>
                <c:pt idx="199">
                  <c:v>10.505836486816399</c:v>
                </c:pt>
                <c:pt idx="200">
                  <c:v>12.451361656188899</c:v>
                </c:pt>
                <c:pt idx="201">
                  <c:v>13.2295722961425</c:v>
                </c:pt>
                <c:pt idx="202">
                  <c:v>13.6186771392822</c:v>
                </c:pt>
                <c:pt idx="203">
                  <c:v>13.2295722961425</c:v>
                </c:pt>
                <c:pt idx="204">
                  <c:v>14.0077819824218</c:v>
                </c:pt>
                <c:pt idx="205">
                  <c:v>14.3968868255615</c:v>
                </c:pt>
                <c:pt idx="206">
                  <c:v>14.0077819824218</c:v>
                </c:pt>
                <c:pt idx="207">
                  <c:v>12.451361656188899</c:v>
                </c:pt>
                <c:pt idx="208">
                  <c:v>13.6186771392822</c:v>
                </c:pt>
                <c:pt idx="209">
                  <c:v>12.0622568130493</c:v>
                </c:pt>
                <c:pt idx="210">
                  <c:v>12.0622568130493</c:v>
                </c:pt>
                <c:pt idx="211">
                  <c:v>14.3968868255615</c:v>
                </c:pt>
                <c:pt idx="212">
                  <c:v>13.2295722961425</c:v>
                </c:pt>
                <c:pt idx="213">
                  <c:v>14.0077819824218</c:v>
                </c:pt>
                <c:pt idx="214">
                  <c:v>12.840466499328601</c:v>
                </c:pt>
                <c:pt idx="215">
                  <c:v>13.6186771392822</c:v>
                </c:pt>
                <c:pt idx="216">
                  <c:v>12.840466499328601</c:v>
                </c:pt>
                <c:pt idx="217">
                  <c:v>9.3385210037231392</c:v>
                </c:pt>
                <c:pt idx="218">
                  <c:v>13.6186771392822</c:v>
                </c:pt>
                <c:pt idx="219">
                  <c:v>11.28404712677</c:v>
                </c:pt>
                <c:pt idx="220">
                  <c:v>11.6731519699096</c:v>
                </c:pt>
                <c:pt idx="221">
                  <c:v>11.28404712677</c:v>
                </c:pt>
                <c:pt idx="222">
                  <c:v>11.28404712677</c:v>
                </c:pt>
                <c:pt idx="223">
                  <c:v>11.6731519699096</c:v>
                </c:pt>
                <c:pt idx="224">
                  <c:v>13.2295722961425</c:v>
                </c:pt>
                <c:pt idx="225">
                  <c:v>12.840466499328601</c:v>
                </c:pt>
                <c:pt idx="226">
                  <c:v>13.2295722961425</c:v>
                </c:pt>
                <c:pt idx="227">
                  <c:v>14.3968868255615</c:v>
                </c:pt>
                <c:pt idx="228">
                  <c:v>14.3968868255615</c:v>
                </c:pt>
                <c:pt idx="229">
                  <c:v>12.840466499328601</c:v>
                </c:pt>
                <c:pt idx="230">
                  <c:v>12.0622568130493</c:v>
                </c:pt>
                <c:pt idx="231">
                  <c:v>12.0622568130493</c:v>
                </c:pt>
                <c:pt idx="232">
                  <c:v>12.840466499328601</c:v>
                </c:pt>
                <c:pt idx="233">
                  <c:v>14.0077819824218</c:v>
                </c:pt>
                <c:pt idx="234">
                  <c:v>14.785992622375399</c:v>
                </c:pt>
                <c:pt idx="235">
                  <c:v>12.0622568130493</c:v>
                </c:pt>
                <c:pt idx="236">
                  <c:v>12.451361656188899</c:v>
                </c:pt>
                <c:pt idx="237">
                  <c:v>12.840466499328601</c:v>
                </c:pt>
                <c:pt idx="238">
                  <c:v>13.6186771392822</c:v>
                </c:pt>
                <c:pt idx="239">
                  <c:v>14.785992622375399</c:v>
                </c:pt>
                <c:pt idx="240">
                  <c:v>11.6731519699096</c:v>
                </c:pt>
                <c:pt idx="241">
                  <c:v>17.120622634887599</c:v>
                </c:pt>
                <c:pt idx="242">
                  <c:v>14.785992622375399</c:v>
                </c:pt>
                <c:pt idx="243">
                  <c:v>12.840466499328601</c:v>
                </c:pt>
                <c:pt idx="244">
                  <c:v>13.6186771392822</c:v>
                </c:pt>
                <c:pt idx="245">
                  <c:v>10.894941329956</c:v>
                </c:pt>
                <c:pt idx="246">
                  <c:v>11.6731519699096</c:v>
                </c:pt>
                <c:pt idx="247">
                  <c:v>11.28404712677</c:v>
                </c:pt>
                <c:pt idx="248">
                  <c:v>13.6186771392822</c:v>
                </c:pt>
                <c:pt idx="249">
                  <c:v>10.894941329956</c:v>
                </c:pt>
                <c:pt idx="250">
                  <c:v>11.6731519699096</c:v>
                </c:pt>
                <c:pt idx="251">
                  <c:v>10.116731643676699</c:v>
                </c:pt>
                <c:pt idx="252">
                  <c:v>13.2295722961425</c:v>
                </c:pt>
                <c:pt idx="253">
                  <c:v>12.451361656188899</c:v>
                </c:pt>
                <c:pt idx="254">
                  <c:v>10.505836486816399</c:v>
                </c:pt>
                <c:pt idx="255">
                  <c:v>13.6186771392822</c:v>
                </c:pt>
                <c:pt idx="256">
                  <c:v>12.451361656188899</c:v>
                </c:pt>
                <c:pt idx="257">
                  <c:v>13.2295722961425</c:v>
                </c:pt>
                <c:pt idx="258">
                  <c:v>11.6731519699096</c:v>
                </c:pt>
                <c:pt idx="259">
                  <c:v>9.7276268005371094</c:v>
                </c:pt>
                <c:pt idx="260">
                  <c:v>11.6731519699096</c:v>
                </c:pt>
                <c:pt idx="261">
                  <c:v>12.0622568130493</c:v>
                </c:pt>
                <c:pt idx="262">
                  <c:v>14.3968868255615</c:v>
                </c:pt>
                <c:pt idx="263">
                  <c:v>10.894941329956</c:v>
                </c:pt>
                <c:pt idx="264">
                  <c:v>10.894941329956</c:v>
                </c:pt>
                <c:pt idx="265">
                  <c:v>12.0622568130493</c:v>
                </c:pt>
                <c:pt idx="266">
                  <c:v>12.451361656188899</c:v>
                </c:pt>
                <c:pt idx="267">
                  <c:v>10.894941329956</c:v>
                </c:pt>
                <c:pt idx="268">
                  <c:v>13.2295722961425</c:v>
                </c:pt>
                <c:pt idx="269">
                  <c:v>13.2295722961425</c:v>
                </c:pt>
                <c:pt idx="270">
                  <c:v>14.3968868255615</c:v>
                </c:pt>
                <c:pt idx="271">
                  <c:v>10.894941329956</c:v>
                </c:pt>
                <c:pt idx="272">
                  <c:v>10.505836486816399</c:v>
                </c:pt>
                <c:pt idx="273">
                  <c:v>14.3968868255615</c:v>
                </c:pt>
                <c:pt idx="274">
                  <c:v>12.840466499328601</c:v>
                </c:pt>
                <c:pt idx="275">
                  <c:v>12.451361656188899</c:v>
                </c:pt>
                <c:pt idx="276">
                  <c:v>11.6731519699096</c:v>
                </c:pt>
                <c:pt idx="277">
                  <c:v>10.505836486816399</c:v>
                </c:pt>
                <c:pt idx="278">
                  <c:v>11.28404712677</c:v>
                </c:pt>
                <c:pt idx="279">
                  <c:v>10.116731643676699</c:v>
                </c:pt>
                <c:pt idx="280">
                  <c:v>13.6186771392822</c:v>
                </c:pt>
                <c:pt idx="281">
                  <c:v>11.28404712677</c:v>
                </c:pt>
                <c:pt idx="282">
                  <c:v>9.7276268005371094</c:v>
                </c:pt>
                <c:pt idx="283">
                  <c:v>8.9494161605834908</c:v>
                </c:pt>
                <c:pt idx="284">
                  <c:v>10.894941329956</c:v>
                </c:pt>
                <c:pt idx="285">
                  <c:v>10.894941329956</c:v>
                </c:pt>
                <c:pt idx="286">
                  <c:v>10.894941329956</c:v>
                </c:pt>
                <c:pt idx="287">
                  <c:v>8.9494161605834908</c:v>
                </c:pt>
                <c:pt idx="288">
                  <c:v>11.6731519699096</c:v>
                </c:pt>
                <c:pt idx="289">
                  <c:v>10.894941329956</c:v>
                </c:pt>
                <c:pt idx="290">
                  <c:v>14.0077819824218</c:v>
                </c:pt>
                <c:pt idx="291">
                  <c:v>11.28404712677</c:v>
                </c:pt>
                <c:pt idx="292">
                  <c:v>9.7276268005371094</c:v>
                </c:pt>
                <c:pt idx="293">
                  <c:v>9.3385210037231392</c:v>
                </c:pt>
                <c:pt idx="294">
                  <c:v>11.6731519699096</c:v>
                </c:pt>
                <c:pt idx="295">
                  <c:v>11.28404712677</c:v>
                </c:pt>
                <c:pt idx="296">
                  <c:v>13.2295722961425</c:v>
                </c:pt>
                <c:pt idx="297">
                  <c:v>11.28404712677</c:v>
                </c:pt>
                <c:pt idx="298">
                  <c:v>13.2295722961425</c:v>
                </c:pt>
                <c:pt idx="299">
                  <c:v>10.894941329956</c:v>
                </c:pt>
                <c:pt idx="300">
                  <c:v>10.894941329956</c:v>
                </c:pt>
                <c:pt idx="301">
                  <c:v>10.116731643676699</c:v>
                </c:pt>
                <c:pt idx="302">
                  <c:v>11.28404712677</c:v>
                </c:pt>
                <c:pt idx="303">
                  <c:v>11.6731519699096</c:v>
                </c:pt>
                <c:pt idx="304">
                  <c:v>15.175097465515099</c:v>
                </c:pt>
                <c:pt idx="305">
                  <c:v>12.0622568130493</c:v>
                </c:pt>
                <c:pt idx="306">
                  <c:v>12.451361656188899</c:v>
                </c:pt>
                <c:pt idx="307">
                  <c:v>10.116731643676699</c:v>
                </c:pt>
                <c:pt idx="308">
                  <c:v>12.451361656188899</c:v>
                </c:pt>
                <c:pt idx="309">
                  <c:v>10.505836486816399</c:v>
                </c:pt>
                <c:pt idx="310">
                  <c:v>11.28404712677</c:v>
                </c:pt>
                <c:pt idx="311">
                  <c:v>11.28404712677</c:v>
                </c:pt>
                <c:pt idx="312">
                  <c:v>10.505836486816399</c:v>
                </c:pt>
                <c:pt idx="313">
                  <c:v>12.0622568130493</c:v>
                </c:pt>
                <c:pt idx="314">
                  <c:v>10.505836486816399</c:v>
                </c:pt>
                <c:pt idx="315">
                  <c:v>11.28404712677</c:v>
                </c:pt>
                <c:pt idx="316">
                  <c:v>10.505836486816399</c:v>
                </c:pt>
                <c:pt idx="317">
                  <c:v>9.7276268005371094</c:v>
                </c:pt>
                <c:pt idx="318">
                  <c:v>11.28404712677</c:v>
                </c:pt>
                <c:pt idx="319">
                  <c:v>10.894941329956</c:v>
                </c:pt>
                <c:pt idx="320">
                  <c:v>11.28404712677</c:v>
                </c:pt>
                <c:pt idx="321">
                  <c:v>11.6731519699096</c:v>
                </c:pt>
                <c:pt idx="322">
                  <c:v>9.7276268005371094</c:v>
                </c:pt>
                <c:pt idx="323">
                  <c:v>12.451361656188899</c:v>
                </c:pt>
                <c:pt idx="324">
                  <c:v>10.894941329956</c:v>
                </c:pt>
                <c:pt idx="325">
                  <c:v>10.505836486816399</c:v>
                </c:pt>
                <c:pt idx="326">
                  <c:v>12.840466499328601</c:v>
                </c:pt>
                <c:pt idx="327">
                  <c:v>10.894941329956</c:v>
                </c:pt>
                <c:pt idx="328">
                  <c:v>9.7276268005371094</c:v>
                </c:pt>
                <c:pt idx="329">
                  <c:v>8.5603113174438406</c:v>
                </c:pt>
                <c:pt idx="330">
                  <c:v>10.116731643676699</c:v>
                </c:pt>
                <c:pt idx="331">
                  <c:v>11.6731519699096</c:v>
                </c:pt>
                <c:pt idx="332">
                  <c:v>12.840466499328601</c:v>
                </c:pt>
                <c:pt idx="333">
                  <c:v>12.451361656188899</c:v>
                </c:pt>
                <c:pt idx="334">
                  <c:v>10.894941329956</c:v>
                </c:pt>
                <c:pt idx="335">
                  <c:v>11.6731519699096</c:v>
                </c:pt>
                <c:pt idx="336">
                  <c:v>10.505836486816399</c:v>
                </c:pt>
                <c:pt idx="337">
                  <c:v>10.116731643676699</c:v>
                </c:pt>
                <c:pt idx="338">
                  <c:v>10.894941329956</c:v>
                </c:pt>
                <c:pt idx="339">
                  <c:v>11.28404712677</c:v>
                </c:pt>
                <c:pt idx="340">
                  <c:v>12.451361656188899</c:v>
                </c:pt>
                <c:pt idx="341">
                  <c:v>10.116731643676699</c:v>
                </c:pt>
                <c:pt idx="342">
                  <c:v>10.894941329956</c:v>
                </c:pt>
                <c:pt idx="343">
                  <c:v>12.451361656188899</c:v>
                </c:pt>
                <c:pt idx="344">
                  <c:v>13.2295722961425</c:v>
                </c:pt>
                <c:pt idx="345">
                  <c:v>11.28404712677</c:v>
                </c:pt>
                <c:pt idx="346">
                  <c:v>10.505836486816399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E1-488D-88DF-E96025FA4942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Sheet1!$K$2:$K$348</c:f>
              <c:numCache>
                <c:formatCode>General</c:formatCode>
                <c:ptCount val="347"/>
                <c:pt idx="0">
                  <c:v>86.986297607421804</c:v>
                </c:pt>
                <c:pt idx="1">
                  <c:v>86.301368713378906</c:v>
                </c:pt>
                <c:pt idx="2">
                  <c:v>83.5616455078125</c:v>
                </c:pt>
                <c:pt idx="3">
                  <c:v>72.260276794433594</c:v>
                </c:pt>
                <c:pt idx="4">
                  <c:v>70.890411376953097</c:v>
                </c:pt>
                <c:pt idx="5">
                  <c:v>70.205482482910099</c:v>
                </c:pt>
                <c:pt idx="6">
                  <c:v>64.383560180664006</c:v>
                </c:pt>
                <c:pt idx="7">
                  <c:v>63.356163024902301</c:v>
                </c:pt>
                <c:pt idx="8">
                  <c:v>56.849315643310497</c:v>
                </c:pt>
                <c:pt idx="9">
                  <c:v>57.191780090332003</c:v>
                </c:pt>
                <c:pt idx="10">
                  <c:v>59.246574401855398</c:v>
                </c:pt>
                <c:pt idx="11">
                  <c:v>58.5616455078125</c:v>
                </c:pt>
                <c:pt idx="12">
                  <c:v>55.8219184875488</c:v>
                </c:pt>
                <c:pt idx="13">
                  <c:v>51.027397155761697</c:v>
                </c:pt>
                <c:pt idx="14">
                  <c:v>46.917808532714801</c:v>
                </c:pt>
                <c:pt idx="15">
                  <c:v>48.287670135497997</c:v>
                </c:pt>
                <c:pt idx="16">
                  <c:v>42.123287200927699</c:v>
                </c:pt>
                <c:pt idx="17">
                  <c:v>38.698631286621001</c:v>
                </c:pt>
                <c:pt idx="18">
                  <c:v>39.383560180663999</c:v>
                </c:pt>
                <c:pt idx="19">
                  <c:v>39.0410957336425</c:v>
                </c:pt>
                <c:pt idx="20">
                  <c:v>36.986301422119098</c:v>
                </c:pt>
                <c:pt idx="21">
                  <c:v>30.4794521331787</c:v>
                </c:pt>
                <c:pt idx="22">
                  <c:v>28.767124176025298</c:v>
                </c:pt>
                <c:pt idx="23">
                  <c:v>27.397260665893501</c:v>
                </c:pt>
                <c:pt idx="24">
                  <c:v>29.794521331787099</c:v>
                </c:pt>
                <c:pt idx="25">
                  <c:v>26.027397155761701</c:v>
                </c:pt>
                <c:pt idx="26">
                  <c:v>28.424657821655199</c:v>
                </c:pt>
                <c:pt idx="27">
                  <c:v>26.3698635101318</c:v>
                </c:pt>
                <c:pt idx="28">
                  <c:v>23.9726028442382</c:v>
                </c:pt>
                <c:pt idx="29">
                  <c:v>27.397260665893501</c:v>
                </c:pt>
                <c:pt idx="30">
                  <c:v>25</c:v>
                </c:pt>
                <c:pt idx="31">
                  <c:v>23.287672042846602</c:v>
                </c:pt>
                <c:pt idx="32">
                  <c:v>21.575342178344702</c:v>
                </c:pt>
                <c:pt idx="33">
                  <c:v>23.287672042846602</c:v>
                </c:pt>
                <c:pt idx="34">
                  <c:v>19.863014221191399</c:v>
                </c:pt>
                <c:pt idx="35">
                  <c:v>20.547945022583001</c:v>
                </c:pt>
                <c:pt idx="36">
                  <c:v>21.232875823974599</c:v>
                </c:pt>
                <c:pt idx="37">
                  <c:v>18.835617065429599</c:v>
                </c:pt>
                <c:pt idx="38">
                  <c:v>20.205478668212798</c:v>
                </c:pt>
                <c:pt idx="39">
                  <c:v>20.205478668212798</c:v>
                </c:pt>
                <c:pt idx="40">
                  <c:v>19.178081512451101</c:v>
                </c:pt>
                <c:pt idx="41">
                  <c:v>16.438356399536101</c:v>
                </c:pt>
                <c:pt idx="42">
                  <c:v>18.493150711059499</c:v>
                </c:pt>
                <c:pt idx="43">
                  <c:v>17.808219909667901</c:v>
                </c:pt>
                <c:pt idx="44">
                  <c:v>18.493150711059499</c:v>
                </c:pt>
                <c:pt idx="45">
                  <c:v>21.917808532714801</c:v>
                </c:pt>
                <c:pt idx="46">
                  <c:v>19.178081512451101</c:v>
                </c:pt>
                <c:pt idx="47">
                  <c:v>15.4109592437744</c:v>
                </c:pt>
                <c:pt idx="48">
                  <c:v>17.808219909667901</c:v>
                </c:pt>
                <c:pt idx="49">
                  <c:v>20.205478668212798</c:v>
                </c:pt>
                <c:pt idx="50">
                  <c:v>18.1506843566894</c:v>
                </c:pt>
                <c:pt idx="51">
                  <c:v>17.465753555297798</c:v>
                </c:pt>
                <c:pt idx="52">
                  <c:v>17.465753555297798</c:v>
                </c:pt>
                <c:pt idx="53">
                  <c:v>15.753424644470201</c:v>
                </c:pt>
                <c:pt idx="54">
                  <c:v>13.698630332946699</c:v>
                </c:pt>
                <c:pt idx="55">
                  <c:v>16.438356399536101</c:v>
                </c:pt>
                <c:pt idx="56">
                  <c:v>17.465753555297798</c:v>
                </c:pt>
                <c:pt idx="57">
                  <c:v>15.753424644470201</c:v>
                </c:pt>
                <c:pt idx="58">
                  <c:v>13.013698577880801</c:v>
                </c:pt>
                <c:pt idx="59">
                  <c:v>16.7808227539062</c:v>
                </c:pt>
                <c:pt idx="60">
                  <c:v>16.095890045166001</c:v>
                </c:pt>
                <c:pt idx="61">
                  <c:v>17.123287200927699</c:v>
                </c:pt>
                <c:pt idx="62">
                  <c:v>15.4109592437744</c:v>
                </c:pt>
                <c:pt idx="63">
                  <c:v>15.068492889404199</c:v>
                </c:pt>
                <c:pt idx="64">
                  <c:v>15.068492889404199</c:v>
                </c:pt>
                <c:pt idx="65">
                  <c:v>13.698630332946699</c:v>
                </c:pt>
                <c:pt idx="66">
                  <c:v>16.438356399536101</c:v>
                </c:pt>
                <c:pt idx="67">
                  <c:v>13.013698577880801</c:v>
                </c:pt>
                <c:pt idx="68">
                  <c:v>11.9863014221191</c:v>
                </c:pt>
                <c:pt idx="69">
                  <c:v>13.698630332946699</c:v>
                </c:pt>
                <c:pt idx="70">
                  <c:v>11.9863014221191</c:v>
                </c:pt>
                <c:pt idx="71">
                  <c:v>13.698630332946699</c:v>
                </c:pt>
                <c:pt idx="72">
                  <c:v>11.9863014221191</c:v>
                </c:pt>
                <c:pt idx="73">
                  <c:v>11.9863014221191</c:v>
                </c:pt>
                <c:pt idx="74">
                  <c:v>14.7260274887084</c:v>
                </c:pt>
                <c:pt idx="75">
                  <c:v>14.383562088012599</c:v>
                </c:pt>
                <c:pt idx="76">
                  <c:v>14.383562088012599</c:v>
                </c:pt>
                <c:pt idx="77">
                  <c:v>17.465753555297798</c:v>
                </c:pt>
                <c:pt idx="78">
                  <c:v>14.7260274887084</c:v>
                </c:pt>
                <c:pt idx="79">
                  <c:v>13.013698577880801</c:v>
                </c:pt>
                <c:pt idx="80">
                  <c:v>15.068492889404199</c:v>
                </c:pt>
                <c:pt idx="81">
                  <c:v>12.671233177185</c:v>
                </c:pt>
                <c:pt idx="82">
                  <c:v>15.753424644470201</c:v>
                </c:pt>
                <c:pt idx="83">
                  <c:v>13.013698577880801</c:v>
                </c:pt>
                <c:pt idx="84">
                  <c:v>14.0410957336425</c:v>
                </c:pt>
                <c:pt idx="85">
                  <c:v>13.3561639785766</c:v>
                </c:pt>
                <c:pt idx="86">
                  <c:v>15.068492889404199</c:v>
                </c:pt>
                <c:pt idx="87">
                  <c:v>13.3561639785766</c:v>
                </c:pt>
                <c:pt idx="88">
                  <c:v>11.643836021423301</c:v>
                </c:pt>
                <c:pt idx="89">
                  <c:v>11.3013696670532</c:v>
                </c:pt>
                <c:pt idx="90">
                  <c:v>11.9863014221191</c:v>
                </c:pt>
                <c:pt idx="91">
                  <c:v>14.7260274887084</c:v>
                </c:pt>
                <c:pt idx="92">
                  <c:v>12.671233177185</c:v>
                </c:pt>
                <c:pt idx="93">
                  <c:v>11.3013696670532</c:v>
                </c:pt>
                <c:pt idx="94">
                  <c:v>10.958904266357401</c:v>
                </c:pt>
                <c:pt idx="95">
                  <c:v>10.958904266357401</c:v>
                </c:pt>
                <c:pt idx="96">
                  <c:v>11.9863014221191</c:v>
                </c:pt>
                <c:pt idx="97">
                  <c:v>14.7260274887084</c:v>
                </c:pt>
                <c:pt idx="98">
                  <c:v>11.9863014221191</c:v>
                </c:pt>
                <c:pt idx="99">
                  <c:v>11.9863014221191</c:v>
                </c:pt>
                <c:pt idx="100">
                  <c:v>13.013698577880801</c:v>
                </c:pt>
                <c:pt idx="101">
                  <c:v>10.958904266357401</c:v>
                </c:pt>
                <c:pt idx="102">
                  <c:v>14.7260274887084</c:v>
                </c:pt>
                <c:pt idx="103">
                  <c:v>11.643836021423301</c:v>
                </c:pt>
                <c:pt idx="104">
                  <c:v>11.643836021423301</c:v>
                </c:pt>
                <c:pt idx="105">
                  <c:v>11.643836021423301</c:v>
                </c:pt>
                <c:pt idx="106">
                  <c:v>12.328766822814901</c:v>
                </c:pt>
                <c:pt idx="107">
                  <c:v>12.328766822814901</c:v>
                </c:pt>
                <c:pt idx="108">
                  <c:v>11.9863014221191</c:v>
                </c:pt>
                <c:pt idx="109">
                  <c:v>11.9863014221191</c:v>
                </c:pt>
                <c:pt idx="110">
                  <c:v>11.643836021423301</c:v>
                </c:pt>
                <c:pt idx="111">
                  <c:v>10.616437911987299</c:v>
                </c:pt>
                <c:pt idx="112">
                  <c:v>11.3013696670532</c:v>
                </c:pt>
                <c:pt idx="113">
                  <c:v>13.013698577880801</c:v>
                </c:pt>
                <c:pt idx="114">
                  <c:v>10.958904266357401</c:v>
                </c:pt>
                <c:pt idx="115">
                  <c:v>11.9863014221191</c:v>
                </c:pt>
                <c:pt idx="116">
                  <c:v>10.616437911987299</c:v>
                </c:pt>
                <c:pt idx="117">
                  <c:v>9.9315071105956996</c:v>
                </c:pt>
                <c:pt idx="118">
                  <c:v>11.3013696670532</c:v>
                </c:pt>
                <c:pt idx="119">
                  <c:v>9.5890407562255806</c:v>
                </c:pt>
                <c:pt idx="120">
                  <c:v>9.5890407562255806</c:v>
                </c:pt>
                <c:pt idx="121">
                  <c:v>11.3013696670532</c:v>
                </c:pt>
                <c:pt idx="122">
                  <c:v>10.958904266357401</c:v>
                </c:pt>
                <c:pt idx="123">
                  <c:v>11.643836021423301</c:v>
                </c:pt>
                <c:pt idx="124">
                  <c:v>11.9863014221191</c:v>
                </c:pt>
                <c:pt idx="125">
                  <c:v>8.5616436004638601</c:v>
                </c:pt>
                <c:pt idx="126">
                  <c:v>11.3013696670532</c:v>
                </c:pt>
                <c:pt idx="127">
                  <c:v>8.2191781997680593</c:v>
                </c:pt>
                <c:pt idx="128">
                  <c:v>10.958904266357401</c:v>
                </c:pt>
                <c:pt idx="129">
                  <c:v>10.958904266357401</c:v>
                </c:pt>
                <c:pt idx="130">
                  <c:v>11.9863014221191</c:v>
                </c:pt>
                <c:pt idx="131">
                  <c:v>9.9315071105956996</c:v>
                </c:pt>
                <c:pt idx="132">
                  <c:v>11.3013696670532</c:v>
                </c:pt>
                <c:pt idx="133">
                  <c:v>10.958904266357401</c:v>
                </c:pt>
                <c:pt idx="134">
                  <c:v>10.616437911987299</c:v>
                </c:pt>
                <c:pt idx="135">
                  <c:v>11.3013696670532</c:v>
                </c:pt>
                <c:pt idx="136">
                  <c:v>9.9315071105956996</c:v>
                </c:pt>
                <c:pt idx="137">
                  <c:v>8.5616436004638601</c:v>
                </c:pt>
                <c:pt idx="138">
                  <c:v>8.5616436004638601</c:v>
                </c:pt>
                <c:pt idx="139">
                  <c:v>9.9315071105956996</c:v>
                </c:pt>
                <c:pt idx="140">
                  <c:v>10.958904266357401</c:v>
                </c:pt>
                <c:pt idx="141">
                  <c:v>12.328766822814901</c:v>
                </c:pt>
                <c:pt idx="142">
                  <c:v>9.9315071105956996</c:v>
                </c:pt>
                <c:pt idx="143">
                  <c:v>11.9863014221191</c:v>
                </c:pt>
                <c:pt idx="144">
                  <c:v>11.3013696670532</c:v>
                </c:pt>
                <c:pt idx="145">
                  <c:v>10.2739725112915</c:v>
                </c:pt>
                <c:pt idx="146">
                  <c:v>11.643836021423301</c:v>
                </c:pt>
                <c:pt idx="147">
                  <c:v>9.5890407562255806</c:v>
                </c:pt>
                <c:pt idx="148">
                  <c:v>9.9315071105956996</c:v>
                </c:pt>
                <c:pt idx="149">
                  <c:v>10.2739725112915</c:v>
                </c:pt>
                <c:pt idx="150">
                  <c:v>8.9041099548339808</c:v>
                </c:pt>
                <c:pt idx="151">
                  <c:v>7.8767123222351003</c:v>
                </c:pt>
                <c:pt idx="152">
                  <c:v>9.9315071105956996</c:v>
                </c:pt>
                <c:pt idx="153">
                  <c:v>7.8767123222351003</c:v>
                </c:pt>
                <c:pt idx="154">
                  <c:v>10.616437911987299</c:v>
                </c:pt>
                <c:pt idx="155">
                  <c:v>9.9315071105956996</c:v>
                </c:pt>
                <c:pt idx="156">
                  <c:v>9.5890407562255806</c:v>
                </c:pt>
                <c:pt idx="157">
                  <c:v>9.2465753555297798</c:v>
                </c:pt>
                <c:pt idx="158">
                  <c:v>10.2739725112915</c:v>
                </c:pt>
                <c:pt idx="159">
                  <c:v>8.9041099548339808</c:v>
                </c:pt>
                <c:pt idx="160">
                  <c:v>9.5890407562255806</c:v>
                </c:pt>
                <c:pt idx="161">
                  <c:v>10.958904266357401</c:v>
                </c:pt>
                <c:pt idx="162">
                  <c:v>13.3561639785766</c:v>
                </c:pt>
                <c:pt idx="163">
                  <c:v>9.9315071105956996</c:v>
                </c:pt>
                <c:pt idx="164">
                  <c:v>10.2739725112915</c:v>
                </c:pt>
                <c:pt idx="165">
                  <c:v>9.9315071105956996</c:v>
                </c:pt>
                <c:pt idx="166">
                  <c:v>11.9863014221191</c:v>
                </c:pt>
                <c:pt idx="167">
                  <c:v>9.2465753555297798</c:v>
                </c:pt>
                <c:pt idx="168">
                  <c:v>10.616437911987299</c:v>
                </c:pt>
                <c:pt idx="169">
                  <c:v>8.5616436004638601</c:v>
                </c:pt>
                <c:pt idx="170">
                  <c:v>6.8493151664733798</c:v>
                </c:pt>
                <c:pt idx="171">
                  <c:v>8.5616436004638601</c:v>
                </c:pt>
                <c:pt idx="172">
                  <c:v>8.9041099548339808</c:v>
                </c:pt>
                <c:pt idx="173">
                  <c:v>10.2739725112915</c:v>
                </c:pt>
                <c:pt idx="174">
                  <c:v>8.2191781997680593</c:v>
                </c:pt>
                <c:pt idx="175">
                  <c:v>7.8767123222351003</c:v>
                </c:pt>
                <c:pt idx="176">
                  <c:v>9.2465753555297798</c:v>
                </c:pt>
                <c:pt idx="177">
                  <c:v>8.9041099548339808</c:v>
                </c:pt>
                <c:pt idx="178">
                  <c:v>8.9041099548339808</c:v>
                </c:pt>
                <c:pt idx="179">
                  <c:v>8.2191781997680593</c:v>
                </c:pt>
                <c:pt idx="180">
                  <c:v>10.2739725112915</c:v>
                </c:pt>
                <c:pt idx="181">
                  <c:v>7.5342464447021396</c:v>
                </c:pt>
                <c:pt idx="182">
                  <c:v>9.9315071105956996</c:v>
                </c:pt>
                <c:pt idx="183">
                  <c:v>8.9041099548339808</c:v>
                </c:pt>
                <c:pt idx="184">
                  <c:v>9.2465753555297798</c:v>
                </c:pt>
                <c:pt idx="185">
                  <c:v>9.5890407562255806</c:v>
                </c:pt>
                <c:pt idx="186">
                  <c:v>9.9315071105956996</c:v>
                </c:pt>
                <c:pt idx="187">
                  <c:v>7.1917810440063397</c:v>
                </c:pt>
                <c:pt idx="188">
                  <c:v>8.5616436004638601</c:v>
                </c:pt>
                <c:pt idx="189">
                  <c:v>7.8767123222351003</c:v>
                </c:pt>
                <c:pt idx="190">
                  <c:v>8.2191781997680593</c:v>
                </c:pt>
                <c:pt idx="191">
                  <c:v>9.9315071105956996</c:v>
                </c:pt>
                <c:pt idx="192">
                  <c:v>7.8767123222351003</c:v>
                </c:pt>
                <c:pt idx="193">
                  <c:v>8.5616436004638601</c:v>
                </c:pt>
                <c:pt idx="194">
                  <c:v>8.5616436004638601</c:v>
                </c:pt>
                <c:pt idx="195">
                  <c:v>8.5616436004638601</c:v>
                </c:pt>
                <c:pt idx="196">
                  <c:v>7.8767123222351003</c:v>
                </c:pt>
                <c:pt idx="197">
                  <c:v>9.5890407562255806</c:v>
                </c:pt>
                <c:pt idx="198">
                  <c:v>7.8767123222351003</c:v>
                </c:pt>
                <c:pt idx="199">
                  <c:v>8.9041099548339808</c:v>
                </c:pt>
                <c:pt idx="200">
                  <c:v>9.5890407562255806</c:v>
                </c:pt>
                <c:pt idx="201">
                  <c:v>7.8767123222351003</c:v>
                </c:pt>
                <c:pt idx="202">
                  <c:v>10.616437911987299</c:v>
                </c:pt>
                <c:pt idx="203">
                  <c:v>7.1917810440063397</c:v>
                </c:pt>
                <c:pt idx="204">
                  <c:v>9.2465753555297798</c:v>
                </c:pt>
                <c:pt idx="205">
                  <c:v>10.616437911987299</c:v>
                </c:pt>
                <c:pt idx="206">
                  <c:v>9.9315071105956996</c:v>
                </c:pt>
                <c:pt idx="207">
                  <c:v>9.9315071105956996</c:v>
                </c:pt>
                <c:pt idx="208">
                  <c:v>9.9315071105956996</c:v>
                </c:pt>
                <c:pt idx="209">
                  <c:v>9.2465753555297798</c:v>
                </c:pt>
                <c:pt idx="210">
                  <c:v>7.5342464447021396</c:v>
                </c:pt>
                <c:pt idx="211">
                  <c:v>8.2191781997680593</c:v>
                </c:pt>
                <c:pt idx="212">
                  <c:v>9.5890407562255806</c:v>
                </c:pt>
                <c:pt idx="213">
                  <c:v>10.958904266357401</c:v>
                </c:pt>
                <c:pt idx="214">
                  <c:v>10.958904266357401</c:v>
                </c:pt>
                <c:pt idx="215">
                  <c:v>8.2191781997680593</c:v>
                </c:pt>
                <c:pt idx="216">
                  <c:v>9.9315071105956996</c:v>
                </c:pt>
                <c:pt idx="217">
                  <c:v>8.2191781997680593</c:v>
                </c:pt>
                <c:pt idx="218">
                  <c:v>9.2465753555297798</c:v>
                </c:pt>
                <c:pt idx="219">
                  <c:v>10.2739725112915</c:v>
                </c:pt>
                <c:pt idx="220">
                  <c:v>8.2191781997680593</c:v>
                </c:pt>
                <c:pt idx="221">
                  <c:v>7.8767123222351003</c:v>
                </c:pt>
                <c:pt idx="222">
                  <c:v>6.5068492889404297</c:v>
                </c:pt>
                <c:pt idx="223">
                  <c:v>9.5890407562255806</c:v>
                </c:pt>
                <c:pt idx="224">
                  <c:v>11.3013696670532</c:v>
                </c:pt>
                <c:pt idx="225">
                  <c:v>7.1917810440063397</c:v>
                </c:pt>
                <c:pt idx="226">
                  <c:v>7.1917810440063397</c:v>
                </c:pt>
                <c:pt idx="227">
                  <c:v>10.2739725112915</c:v>
                </c:pt>
                <c:pt idx="228">
                  <c:v>7.8767123222351003</c:v>
                </c:pt>
                <c:pt idx="229">
                  <c:v>9.9315071105956996</c:v>
                </c:pt>
                <c:pt idx="230">
                  <c:v>6.8493151664733798</c:v>
                </c:pt>
                <c:pt idx="231">
                  <c:v>6.8493151664733798</c:v>
                </c:pt>
                <c:pt idx="232">
                  <c:v>9.5890407562255806</c:v>
                </c:pt>
                <c:pt idx="233">
                  <c:v>9.5890407562255806</c:v>
                </c:pt>
                <c:pt idx="234">
                  <c:v>7.1917810440063397</c:v>
                </c:pt>
                <c:pt idx="235">
                  <c:v>6.1643834114074698</c:v>
                </c:pt>
                <c:pt idx="236">
                  <c:v>8.5616436004638601</c:v>
                </c:pt>
                <c:pt idx="237">
                  <c:v>8.5616436004638601</c:v>
                </c:pt>
                <c:pt idx="238">
                  <c:v>9.5890407562255806</c:v>
                </c:pt>
                <c:pt idx="239">
                  <c:v>7.5342464447021396</c:v>
                </c:pt>
                <c:pt idx="240">
                  <c:v>7.1917810440063397</c:v>
                </c:pt>
                <c:pt idx="241">
                  <c:v>9.5890407562255806</c:v>
                </c:pt>
                <c:pt idx="242">
                  <c:v>8.2191781997680593</c:v>
                </c:pt>
                <c:pt idx="243">
                  <c:v>7.1917810440063397</c:v>
                </c:pt>
                <c:pt idx="244">
                  <c:v>6.5068492889404297</c:v>
                </c:pt>
                <c:pt idx="245">
                  <c:v>6.1643834114074698</c:v>
                </c:pt>
                <c:pt idx="246">
                  <c:v>8.9041099548339808</c:v>
                </c:pt>
                <c:pt idx="247">
                  <c:v>8.2191781997680593</c:v>
                </c:pt>
                <c:pt idx="248">
                  <c:v>8.2191781997680593</c:v>
                </c:pt>
                <c:pt idx="249">
                  <c:v>6.1643834114074698</c:v>
                </c:pt>
                <c:pt idx="250">
                  <c:v>8.9041099548339808</c:v>
                </c:pt>
                <c:pt idx="251">
                  <c:v>7.1917810440063397</c:v>
                </c:pt>
                <c:pt idx="252">
                  <c:v>9.9315071105956996</c:v>
                </c:pt>
                <c:pt idx="253">
                  <c:v>8.5616436004638601</c:v>
                </c:pt>
                <c:pt idx="254">
                  <c:v>8.2191781997680593</c:v>
                </c:pt>
                <c:pt idx="255">
                  <c:v>8.5616436004638601</c:v>
                </c:pt>
                <c:pt idx="256">
                  <c:v>6.8493151664733798</c:v>
                </c:pt>
                <c:pt idx="257">
                  <c:v>8.2191781997680593</c:v>
                </c:pt>
                <c:pt idx="258">
                  <c:v>9.2465753555297798</c:v>
                </c:pt>
                <c:pt idx="259">
                  <c:v>7.1917810440063397</c:v>
                </c:pt>
                <c:pt idx="260">
                  <c:v>7.5342464447021396</c:v>
                </c:pt>
                <c:pt idx="261">
                  <c:v>6.5068492889404297</c:v>
                </c:pt>
                <c:pt idx="262">
                  <c:v>7.8767123222351003</c:v>
                </c:pt>
                <c:pt idx="263">
                  <c:v>8.9041099548339808</c:v>
                </c:pt>
                <c:pt idx="264">
                  <c:v>8.2191781997680593</c:v>
                </c:pt>
                <c:pt idx="265">
                  <c:v>6.1643834114074698</c:v>
                </c:pt>
                <c:pt idx="266">
                  <c:v>7.1917810440063397</c:v>
                </c:pt>
                <c:pt idx="267">
                  <c:v>7.1917810440063397</c:v>
                </c:pt>
                <c:pt idx="268">
                  <c:v>8.2191781997680593</c:v>
                </c:pt>
                <c:pt idx="269">
                  <c:v>6.1643834114074698</c:v>
                </c:pt>
                <c:pt idx="270">
                  <c:v>6.8493151664733798</c:v>
                </c:pt>
                <c:pt idx="271">
                  <c:v>8.9041099548339808</c:v>
                </c:pt>
                <c:pt idx="272">
                  <c:v>7.1917810440063397</c:v>
                </c:pt>
                <c:pt idx="273">
                  <c:v>8.2191781997680593</c:v>
                </c:pt>
                <c:pt idx="274">
                  <c:v>7.8767123222351003</c:v>
                </c:pt>
                <c:pt idx="275">
                  <c:v>6.5068492889404297</c:v>
                </c:pt>
                <c:pt idx="276">
                  <c:v>8.2191781997680593</c:v>
                </c:pt>
                <c:pt idx="277">
                  <c:v>9.2465753555297798</c:v>
                </c:pt>
                <c:pt idx="278">
                  <c:v>8.2191781997680593</c:v>
                </c:pt>
                <c:pt idx="279">
                  <c:v>7.5342464447021396</c:v>
                </c:pt>
                <c:pt idx="280">
                  <c:v>7.5342464447021396</c:v>
                </c:pt>
                <c:pt idx="281">
                  <c:v>10.616437911987299</c:v>
                </c:pt>
                <c:pt idx="282">
                  <c:v>8.5616436004638601</c:v>
                </c:pt>
                <c:pt idx="283">
                  <c:v>9.2465753555297798</c:v>
                </c:pt>
                <c:pt idx="284">
                  <c:v>8.2191781997680593</c:v>
                </c:pt>
                <c:pt idx="285">
                  <c:v>6.1643834114074698</c:v>
                </c:pt>
                <c:pt idx="286">
                  <c:v>9.5890407562255806</c:v>
                </c:pt>
                <c:pt idx="287">
                  <c:v>7.8767123222351003</c:v>
                </c:pt>
                <c:pt idx="288">
                  <c:v>7.8767123222351003</c:v>
                </c:pt>
                <c:pt idx="289">
                  <c:v>7.5342464447021396</c:v>
                </c:pt>
                <c:pt idx="290">
                  <c:v>6.8493151664733798</c:v>
                </c:pt>
                <c:pt idx="291">
                  <c:v>8.5616436004638601</c:v>
                </c:pt>
                <c:pt idx="292">
                  <c:v>5.8219180107116699</c:v>
                </c:pt>
                <c:pt idx="293">
                  <c:v>7.1917810440063397</c:v>
                </c:pt>
                <c:pt idx="294">
                  <c:v>7.8767123222351003</c:v>
                </c:pt>
                <c:pt idx="295">
                  <c:v>7.1917810440063397</c:v>
                </c:pt>
                <c:pt idx="296">
                  <c:v>7.1917810440063397</c:v>
                </c:pt>
                <c:pt idx="297">
                  <c:v>7.8767123222351003</c:v>
                </c:pt>
                <c:pt idx="298">
                  <c:v>7.8767123222351003</c:v>
                </c:pt>
                <c:pt idx="299">
                  <c:v>6.8493151664733798</c:v>
                </c:pt>
                <c:pt idx="300">
                  <c:v>7.5342464447021396</c:v>
                </c:pt>
                <c:pt idx="301">
                  <c:v>7.5342464447021396</c:v>
                </c:pt>
                <c:pt idx="302">
                  <c:v>8.9041099548339808</c:v>
                </c:pt>
                <c:pt idx="303">
                  <c:v>6.8493151664733798</c:v>
                </c:pt>
                <c:pt idx="304">
                  <c:v>7.5342464447021396</c:v>
                </c:pt>
                <c:pt idx="305">
                  <c:v>7.5342464447021396</c:v>
                </c:pt>
                <c:pt idx="306">
                  <c:v>7.5342464447021396</c:v>
                </c:pt>
                <c:pt idx="307">
                  <c:v>8.2191781997680593</c:v>
                </c:pt>
                <c:pt idx="308">
                  <c:v>9.9315071105956996</c:v>
                </c:pt>
                <c:pt idx="309">
                  <c:v>8.5616436004638601</c:v>
                </c:pt>
                <c:pt idx="310">
                  <c:v>7.5342464447021396</c:v>
                </c:pt>
                <c:pt idx="311">
                  <c:v>6.8493151664733798</c:v>
                </c:pt>
                <c:pt idx="312">
                  <c:v>7.5342464447021396</c:v>
                </c:pt>
                <c:pt idx="313">
                  <c:v>6.5068492889404297</c:v>
                </c:pt>
                <c:pt idx="314">
                  <c:v>8.2191781997680593</c:v>
                </c:pt>
                <c:pt idx="315">
                  <c:v>6.8493151664733798</c:v>
                </c:pt>
                <c:pt idx="316">
                  <c:v>7.1917810440063397</c:v>
                </c:pt>
                <c:pt idx="317">
                  <c:v>7.8767123222351003</c:v>
                </c:pt>
                <c:pt idx="318">
                  <c:v>8.5616436004638601</c:v>
                </c:pt>
                <c:pt idx="319">
                  <c:v>7.1917810440063397</c:v>
                </c:pt>
                <c:pt idx="320">
                  <c:v>7.8767123222351003</c:v>
                </c:pt>
                <c:pt idx="321">
                  <c:v>8.5616436004638601</c:v>
                </c:pt>
                <c:pt idx="322">
                  <c:v>8.9041099548339808</c:v>
                </c:pt>
                <c:pt idx="323">
                  <c:v>9.2465753555297798</c:v>
                </c:pt>
                <c:pt idx="324">
                  <c:v>7.8767123222351003</c:v>
                </c:pt>
                <c:pt idx="325">
                  <c:v>6.5068492889404297</c:v>
                </c:pt>
                <c:pt idx="326">
                  <c:v>10.2739725112915</c:v>
                </c:pt>
                <c:pt idx="327">
                  <c:v>8.2191781997680593</c:v>
                </c:pt>
                <c:pt idx="328">
                  <c:v>7.1917810440063397</c:v>
                </c:pt>
                <c:pt idx="329">
                  <c:v>7.1917810440063397</c:v>
                </c:pt>
                <c:pt idx="330">
                  <c:v>7.1917810440063397</c:v>
                </c:pt>
                <c:pt idx="331">
                  <c:v>8.5616436004638601</c:v>
                </c:pt>
                <c:pt idx="332">
                  <c:v>6.8493151664733798</c:v>
                </c:pt>
                <c:pt idx="333">
                  <c:v>5.8219180107116699</c:v>
                </c:pt>
                <c:pt idx="334">
                  <c:v>7.8767123222351003</c:v>
                </c:pt>
                <c:pt idx="335">
                  <c:v>8.5616436004638601</c:v>
                </c:pt>
                <c:pt idx="336">
                  <c:v>7.1917810440063397</c:v>
                </c:pt>
                <c:pt idx="337">
                  <c:v>7.5342464447021396</c:v>
                </c:pt>
                <c:pt idx="338">
                  <c:v>7.1917810440063397</c:v>
                </c:pt>
                <c:pt idx="339">
                  <c:v>8.2191781997680593</c:v>
                </c:pt>
                <c:pt idx="340">
                  <c:v>7.8767123222351003</c:v>
                </c:pt>
                <c:pt idx="341">
                  <c:v>6.8493151664733798</c:v>
                </c:pt>
                <c:pt idx="342">
                  <c:v>7.1917810440063397</c:v>
                </c:pt>
                <c:pt idx="343">
                  <c:v>8.2191781997680593</c:v>
                </c:pt>
                <c:pt idx="344">
                  <c:v>6.8493151664733798</c:v>
                </c:pt>
                <c:pt idx="345">
                  <c:v>6.5068492889404297</c:v>
                </c:pt>
                <c:pt idx="346">
                  <c:v>6.1643834114074698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E1-488D-88DF-E96025FA4942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Sheet1!$L$2:$L$348</c:f>
              <c:numCache>
                <c:formatCode>General</c:formatCode>
                <c:ptCount val="347"/>
                <c:pt idx="0">
                  <c:v>88.636360168457003</c:v>
                </c:pt>
                <c:pt idx="1">
                  <c:v>78.246749877929602</c:v>
                </c:pt>
                <c:pt idx="2">
                  <c:v>74.675323486328097</c:v>
                </c:pt>
                <c:pt idx="3">
                  <c:v>69.155845642089801</c:v>
                </c:pt>
                <c:pt idx="4">
                  <c:v>70.454544067382798</c:v>
                </c:pt>
                <c:pt idx="5">
                  <c:v>69.480522155761705</c:v>
                </c:pt>
                <c:pt idx="6">
                  <c:v>64.610389709472599</c:v>
                </c:pt>
                <c:pt idx="7">
                  <c:v>60.389610290527301</c:v>
                </c:pt>
                <c:pt idx="8">
                  <c:v>57.142856597900298</c:v>
                </c:pt>
                <c:pt idx="9">
                  <c:v>61.0389595031738</c:v>
                </c:pt>
                <c:pt idx="10">
                  <c:v>55.194805145263601</c:v>
                </c:pt>
                <c:pt idx="11">
                  <c:v>54.220779418945298</c:v>
                </c:pt>
                <c:pt idx="12">
                  <c:v>54.220779418945298</c:v>
                </c:pt>
                <c:pt idx="13">
                  <c:v>50</c:v>
                </c:pt>
                <c:pt idx="14">
                  <c:v>42.207790374755803</c:v>
                </c:pt>
                <c:pt idx="15">
                  <c:v>42.207790374755803</c:v>
                </c:pt>
                <c:pt idx="16">
                  <c:v>42.532466888427699</c:v>
                </c:pt>
                <c:pt idx="17">
                  <c:v>38.636363983154297</c:v>
                </c:pt>
                <c:pt idx="18">
                  <c:v>37.012985229492102</c:v>
                </c:pt>
                <c:pt idx="19">
                  <c:v>37.337661743163999</c:v>
                </c:pt>
                <c:pt idx="20">
                  <c:v>36.363636016845703</c:v>
                </c:pt>
                <c:pt idx="21">
                  <c:v>30.194805145263601</c:v>
                </c:pt>
                <c:pt idx="22">
                  <c:v>28.571428298950099</c:v>
                </c:pt>
                <c:pt idx="23">
                  <c:v>31.818181991577099</c:v>
                </c:pt>
                <c:pt idx="24">
                  <c:v>32.142856597900298</c:v>
                </c:pt>
                <c:pt idx="25">
                  <c:v>29.220779418945298</c:v>
                </c:pt>
                <c:pt idx="26">
                  <c:v>34.090908050537102</c:v>
                </c:pt>
                <c:pt idx="27">
                  <c:v>29.545454025268501</c:v>
                </c:pt>
                <c:pt idx="28">
                  <c:v>32.467533111572202</c:v>
                </c:pt>
                <c:pt idx="29">
                  <c:v>30.5194797515869</c:v>
                </c:pt>
                <c:pt idx="30">
                  <c:v>31.168830871581999</c:v>
                </c:pt>
                <c:pt idx="31">
                  <c:v>25.974025726318299</c:v>
                </c:pt>
                <c:pt idx="32">
                  <c:v>26.948051452636701</c:v>
                </c:pt>
                <c:pt idx="33">
                  <c:v>25.3246746063232</c:v>
                </c:pt>
                <c:pt idx="34">
                  <c:v>24.675325393676701</c:v>
                </c:pt>
                <c:pt idx="35">
                  <c:v>24.025974273681602</c:v>
                </c:pt>
                <c:pt idx="36">
                  <c:v>25.649351119995099</c:v>
                </c:pt>
                <c:pt idx="37">
                  <c:v>22.077922821044901</c:v>
                </c:pt>
                <c:pt idx="38">
                  <c:v>25.3246746063232</c:v>
                </c:pt>
                <c:pt idx="39">
                  <c:v>21.428571701049801</c:v>
                </c:pt>
                <c:pt idx="40">
                  <c:v>22.727272033691399</c:v>
                </c:pt>
                <c:pt idx="41">
                  <c:v>22.727272033691399</c:v>
                </c:pt>
                <c:pt idx="42">
                  <c:v>22.4025974273681</c:v>
                </c:pt>
                <c:pt idx="43">
                  <c:v>23.376623153686499</c:v>
                </c:pt>
                <c:pt idx="44">
                  <c:v>19.480520248413001</c:v>
                </c:pt>
                <c:pt idx="45">
                  <c:v>21.103895187377901</c:v>
                </c:pt>
                <c:pt idx="46">
                  <c:v>20.779220581054599</c:v>
                </c:pt>
                <c:pt idx="47">
                  <c:v>20.454545974731399</c:v>
                </c:pt>
                <c:pt idx="48">
                  <c:v>21.103895187377901</c:v>
                </c:pt>
                <c:pt idx="49">
                  <c:v>20.129869461059499</c:v>
                </c:pt>
                <c:pt idx="50">
                  <c:v>21.103895187377901</c:v>
                </c:pt>
                <c:pt idx="51">
                  <c:v>20.129869461059499</c:v>
                </c:pt>
                <c:pt idx="52">
                  <c:v>21.103895187377901</c:v>
                </c:pt>
                <c:pt idx="53">
                  <c:v>20.454545974731399</c:v>
                </c:pt>
                <c:pt idx="54">
                  <c:v>22.4025974273681</c:v>
                </c:pt>
                <c:pt idx="55">
                  <c:v>24.025974273681602</c:v>
                </c:pt>
                <c:pt idx="56">
                  <c:v>18.181818008422798</c:v>
                </c:pt>
                <c:pt idx="57">
                  <c:v>18.831169128417901</c:v>
                </c:pt>
                <c:pt idx="58">
                  <c:v>20.454545974731399</c:v>
                </c:pt>
                <c:pt idx="59">
                  <c:v>19.8051948547363</c:v>
                </c:pt>
                <c:pt idx="60">
                  <c:v>19.480520248413001</c:v>
                </c:pt>
                <c:pt idx="61">
                  <c:v>17.532466888427699</c:v>
                </c:pt>
                <c:pt idx="62">
                  <c:v>17.532466888427699</c:v>
                </c:pt>
                <c:pt idx="63">
                  <c:v>20.129869461059499</c:v>
                </c:pt>
                <c:pt idx="64">
                  <c:v>20.129869461059499</c:v>
                </c:pt>
                <c:pt idx="65">
                  <c:v>20.129869461059499</c:v>
                </c:pt>
                <c:pt idx="66">
                  <c:v>19.8051948547363</c:v>
                </c:pt>
                <c:pt idx="67">
                  <c:v>22.4025974273681</c:v>
                </c:pt>
                <c:pt idx="68">
                  <c:v>19.1558437347412</c:v>
                </c:pt>
                <c:pt idx="69">
                  <c:v>19.1558437347412</c:v>
                </c:pt>
                <c:pt idx="70">
                  <c:v>19.480520248413001</c:v>
                </c:pt>
                <c:pt idx="71">
                  <c:v>20.129869461059499</c:v>
                </c:pt>
                <c:pt idx="72">
                  <c:v>16.233766555786101</c:v>
                </c:pt>
                <c:pt idx="73">
                  <c:v>17.857143402099599</c:v>
                </c:pt>
                <c:pt idx="74">
                  <c:v>16.233766555786101</c:v>
                </c:pt>
                <c:pt idx="75">
                  <c:v>19.1558437347412</c:v>
                </c:pt>
                <c:pt idx="76">
                  <c:v>14.610389709472599</c:v>
                </c:pt>
                <c:pt idx="77">
                  <c:v>15.9090909957885</c:v>
                </c:pt>
                <c:pt idx="78">
                  <c:v>18.181818008422798</c:v>
                </c:pt>
                <c:pt idx="79">
                  <c:v>19.480520248413001</c:v>
                </c:pt>
                <c:pt idx="80">
                  <c:v>19.1558437347412</c:v>
                </c:pt>
                <c:pt idx="81">
                  <c:v>21.428571701049801</c:v>
                </c:pt>
                <c:pt idx="82">
                  <c:v>19.8051948547363</c:v>
                </c:pt>
                <c:pt idx="83">
                  <c:v>18.506492614746001</c:v>
                </c:pt>
                <c:pt idx="84">
                  <c:v>19.1558437347412</c:v>
                </c:pt>
                <c:pt idx="85">
                  <c:v>21.753246307373001</c:v>
                </c:pt>
                <c:pt idx="86">
                  <c:v>18.831169128417901</c:v>
                </c:pt>
                <c:pt idx="87">
                  <c:v>18.181818008422798</c:v>
                </c:pt>
                <c:pt idx="88">
                  <c:v>17.857143402099599</c:v>
                </c:pt>
                <c:pt idx="89">
                  <c:v>17.857143402099599</c:v>
                </c:pt>
                <c:pt idx="90">
                  <c:v>18.506492614746001</c:v>
                </c:pt>
                <c:pt idx="91">
                  <c:v>19.8051948547363</c:v>
                </c:pt>
                <c:pt idx="92">
                  <c:v>16.8831176757812</c:v>
                </c:pt>
                <c:pt idx="93">
                  <c:v>18.181818008422798</c:v>
                </c:pt>
                <c:pt idx="94">
                  <c:v>16.5584411621093</c:v>
                </c:pt>
                <c:pt idx="95">
                  <c:v>16.8831176757812</c:v>
                </c:pt>
                <c:pt idx="96">
                  <c:v>19.8051948547363</c:v>
                </c:pt>
                <c:pt idx="97">
                  <c:v>16.233766555786101</c:v>
                </c:pt>
                <c:pt idx="98">
                  <c:v>16.233766555786101</c:v>
                </c:pt>
                <c:pt idx="99">
                  <c:v>17.2077922821044</c:v>
                </c:pt>
                <c:pt idx="100">
                  <c:v>15.2597398757934</c:v>
                </c:pt>
                <c:pt idx="101">
                  <c:v>16.8831176757812</c:v>
                </c:pt>
                <c:pt idx="102">
                  <c:v>15.9090909957885</c:v>
                </c:pt>
                <c:pt idx="103">
                  <c:v>17.857143402099599</c:v>
                </c:pt>
                <c:pt idx="104">
                  <c:v>14.285714149475</c:v>
                </c:pt>
                <c:pt idx="105">
                  <c:v>16.233766555786101</c:v>
                </c:pt>
                <c:pt idx="106">
                  <c:v>15.584415435791</c:v>
                </c:pt>
                <c:pt idx="107">
                  <c:v>15.2597398757934</c:v>
                </c:pt>
                <c:pt idx="108">
                  <c:v>15.2597398757934</c:v>
                </c:pt>
                <c:pt idx="109">
                  <c:v>16.5584411621093</c:v>
                </c:pt>
                <c:pt idx="110">
                  <c:v>18.181818008422798</c:v>
                </c:pt>
                <c:pt idx="111">
                  <c:v>16.233766555786101</c:v>
                </c:pt>
                <c:pt idx="112">
                  <c:v>15.9090909957885</c:v>
                </c:pt>
                <c:pt idx="113">
                  <c:v>16.233766555786101</c:v>
                </c:pt>
                <c:pt idx="114">
                  <c:v>15.2597398757934</c:v>
                </c:pt>
                <c:pt idx="115">
                  <c:v>17.2077922821044</c:v>
                </c:pt>
                <c:pt idx="116">
                  <c:v>16.233766555786101</c:v>
                </c:pt>
                <c:pt idx="117">
                  <c:v>13.9610385894775</c:v>
                </c:pt>
                <c:pt idx="118">
                  <c:v>15.584415435791</c:v>
                </c:pt>
                <c:pt idx="119">
                  <c:v>17.2077922821044</c:v>
                </c:pt>
                <c:pt idx="120">
                  <c:v>15.9090909957885</c:v>
                </c:pt>
                <c:pt idx="121">
                  <c:v>16.5584411621093</c:v>
                </c:pt>
                <c:pt idx="122">
                  <c:v>12.9870128631591</c:v>
                </c:pt>
                <c:pt idx="123">
                  <c:v>17.2077922821044</c:v>
                </c:pt>
                <c:pt idx="124">
                  <c:v>14.610389709472599</c:v>
                </c:pt>
                <c:pt idx="125">
                  <c:v>14.935065269470201</c:v>
                </c:pt>
                <c:pt idx="126">
                  <c:v>17.2077922821044</c:v>
                </c:pt>
                <c:pt idx="127">
                  <c:v>15.9090909957885</c:v>
                </c:pt>
                <c:pt idx="128">
                  <c:v>14.610389709472599</c:v>
                </c:pt>
                <c:pt idx="129">
                  <c:v>15.2597398757934</c:v>
                </c:pt>
                <c:pt idx="130">
                  <c:v>15.2597398757934</c:v>
                </c:pt>
                <c:pt idx="131">
                  <c:v>15.9090909957885</c:v>
                </c:pt>
                <c:pt idx="132">
                  <c:v>16.5584411621093</c:v>
                </c:pt>
                <c:pt idx="133">
                  <c:v>15.2597398757934</c:v>
                </c:pt>
                <c:pt idx="134">
                  <c:v>14.935065269470201</c:v>
                </c:pt>
                <c:pt idx="135">
                  <c:v>13.311688423156699</c:v>
                </c:pt>
                <c:pt idx="136">
                  <c:v>16.233766555786101</c:v>
                </c:pt>
                <c:pt idx="137">
                  <c:v>13.311688423156699</c:v>
                </c:pt>
                <c:pt idx="138">
                  <c:v>13.9610385894775</c:v>
                </c:pt>
                <c:pt idx="139">
                  <c:v>15.2597398757934</c:v>
                </c:pt>
                <c:pt idx="140">
                  <c:v>12.9870128631591</c:v>
                </c:pt>
                <c:pt idx="141">
                  <c:v>14.610389709472599</c:v>
                </c:pt>
                <c:pt idx="142">
                  <c:v>14.935065269470201</c:v>
                </c:pt>
                <c:pt idx="143">
                  <c:v>15.9090909957885</c:v>
                </c:pt>
                <c:pt idx="144">
                  <c:v>15.2597398757934</c:v>
                </c:pt>
                <c:pt idx="145">
                  <c:v>13.311688423156699</c:v>
                </c:pt>
                <c:pt idx="146">
                  <c:v>12.012987136840801</c:v>
                </c:pt>
                <c:pt idx="147">
                  <c:v>14.285714149475</c:v>
                </c:pt>
                <c:pt idx="148">
                  <c:v>13.311688423156699</c:v>
                </c:pt>
                <c:pt idx="149">
                  <c:v>15.9090909957885</c:v>
                </c:pt>
                <c:pt idx="150">
                  <c:v>14.285714149475</c:v>
                </c:pt>
                <c:pt idx="151">
                  <c:v>13.9610385894775</c:v>
                </c:pt>
                <c:pt idx="152">
                  <c:v>13.636363983154199</c:v>
                </c:pt>
                <c:pt idx="153">
                  <c:v>13.9610385894775</c:v>
                </c:pt>
                <c:pt idx="154">
                  <c:v>15.2597398757934</c:v>
                </c:pt>
                <c:pt idx="155">
                  <c:v>14.610389709472599</c:v>
                </c:pt>
                <c:pt idx="156">
                  <c:v>14.935065269470201</c:v>
                </c:pt>
                <c:pt idx="157">
                  <c:v>14.610389709472599</c:v>
                </c:pt>
                <c:pt idx="158">
                  <c:v>12.9870128631591</c:v>
                </c:pt>
                <c:pt idx="159">
                  <c:v>14.285714149475</c:v>
                </c:pt>
                <c:pt idx="160">
                  <c:v>15.2597398757934</c:v>
                </c:pt>
                <c:pt idx="161">
                  <c:v>14.935065269470201</c:v>
                </c:pt>
                <c:pt idx="162">
                  <c:v>13.636363983154199</c:v>
                </c:pt>
                <c:pt idx="163">
                  <c:v>13.636363983154199</c:v>
                </c:pt>
                <c:pt idx="164">
                  <c:v>13.9610385894775</c:v>
                </c:pt>
                <c:pt idx="165">
                  <c:v>13.9610385894775</c:v>
                </c:pt>
                <c:pt idx="166">
                  <c:v>17.532466888427699</c:v>
                </c:pt>
                <c:pt idx="167">
                  <c:v>16.233766555786101</c:v>
                </c:pt>
                <c:pt idx="168">
                  <c:v>13.636363983154199</c:v>
                </c:pt>
                <c:pt idx="169">
                  <c:v>14.610389709472599</c:v>
                </c:pt>
                <c:pt idx="170">
                  <c:v>13.636363983154199</c:v>
                </c:pt>
                <c:pt idx="171">
                  <c:v>13.9610385894775</c:v>
                </c:pt>
                <c:pt idx="172">
                  <c:v>15.584415435791</c:v>
                </c:pt>
                <c:pt idx="173">
                  <c:v>13.9610385894775</c:v>
                </c:pt>
                <c:pt idx="174">
                  <c:v>13.9610385894775</c:v>
                </c:pt>
                <c:pt idx="175">
                  <c:v>15.9090909957885</c:v>
                </c:pt>
                <c:pt idx="176">
                  <c:v>16.5584411621093</c:v>
                </c:pt>
                <c:pt idx="177">
                  <c:v>15.584415435791</c:v>
                </c:pt>
                <c:pt idx="178">
                  <c:v>15.2597398757934</c:v>
                </c:pt>
                <c:pt idx="179">
                  <c:v>15.9090909957885</c:v>
                </c:pt>
                <c:pt idx="180">
                  <c:v>13.636363983154199</c:v>
                </c:pt>
                <c:pt idx="181">
                  <c:v>13.9610385894775</c:v>
                </c:pt>
                <c:pt idx="182">
                  <c:v>12.6623373031616</c:v>
                </c:pt>
                <c:pt idx="183">
                  <c:v>15.9090909957885</c:v>
                </c:pt>
                <c:pt idx="184">
                  <c:v>15.2597398757934</c:v>
                </c:pt>
                <c:pt idx="185">
                  <c:v>13.311688423156699</c:v>
                </c:pt>
                <c:pt idx="186">
                  <c:v>16.233766555786101</c:v>
                </c:pt>
                <c:pt idx="187">
                  <c:v>12.9870128631591</c:v>
                </c:pt>
                <c:pt idx="188">
                  <c:v>12.6623373031616</c:v>
                </c:pt>
                <c:pt idx="189">
                  <c:v>13.311688423156699</c:v>
                </c:pt>
                <c:pt idx="190">
                  <c:v>12.9870128631591</c:v>
                </c:pt>
                <c:pt idx="191">
                  <c:v>15.2597398757934</c:v>
                </c:pt>
                <c:pt idx="192">
                  <c:v>13.311688423156699</c:v>
                </c:pt>
                <c:pt idx="193">
                  <c:v>14.285714149475</c:v>
                </c:pt>
                <c:pt idx="194">
                  <c:v>14.610389709472599</c:v>
                </c:pt>
                <c:pt idx="195">
                  <c:v>13.636363983154199</c:v>
                </c:pt>
                <c:pt idx="196">
                  <c:v>12.6623373031616</c:v>
                </c:pt>
                <c:pt idx="197">
                  <c:v>13.636363983154199</c:v>
                </c:pt>
                <c:pt idx="198">
                  <c:v>13.636363983154199</c:v>
                </c:pt>
                <c:pt idx="199">
                  <c:v>11.6883115768432</c:v>
                </c:pt>
                <c:pt idx="200">
                  <c:v>14.285714149475</c:v>
                </c:pt>
                <c:pt idx="201">
                  <c:v>12.6623373031616</c:v>
                </c:pt>
                <c:pt idx="202">
                  <c:v>11.6883115768432</c:v>
                </c:pt>
                <c:pt idx="203">
                  <c:v>12.6623373031616</c:v>
                </c:pt>
                <c:pt idx="204">
                  <c:v>12.337662696838301</c:v>
                </c:pt>
                <c:pt idx="205">
                  <c:v>13.636363983154199</c:v>
                </c:pt>
                <c:pt idx="206">
                  <c:v>12.6623373031616</c:v>
                </c:pt>
                <c:pt idx="207">
                  <c:v>14.285714149475</c:v>
                </c:pt>
                <c:pt idx="208">
                  <c:v>12.9870128631591</c:v>
                </c:pt>
                <c:pt idx="209">
                  <c:v>13.311688423156699</c:v>
                </c:pt>
                <c:pt idx="210">
                  <c:v>13.636363983154199</c:v>
                </c:pt>
                <c:pt idx="211">
                  <c:v>12.012987136840801</c:v>
                </c:pt>
                <c:pt idx="212">
                  <c:v>11.038961410522401</c:v>
                </c:pt>
                <c:pt idx="213">
                  <c:v>12.9870128631591</c:v>
                </c:pt>
                <c:pt idx="214">
                  <c:v>13.311688423156699</c:v>
                </c:pt>
                <c:pt idx="215">
                  <c:v>11.3636360168457</c:v>
                </c:pt>
                <c:pt idx="216">
                  <c:v>14.285714149475</c:v>
                </c:pt>
                <c:pt idx="217">
                  <c:v>12.9870128631591</c:v>
                </c:pt>
                <c:pt idx="218">
                  <c:v>13.311688423156699</c:v>
                </c:pt>
                <c:pt idx="219">
                  <c:v>14.285714149475</c:v>
                </c:pt>
                <c:pt idx="220">
                  <c:v>13.311688423156699</c:v>
                </c:pt>
                <c:pt idx="221">
                  <c:v>13.9610385894775</c:v>
                </c:pt>
                <c:pt idx="222">
                  <c:v>12.337662696838301</c:v>
                </c:pt>
                <c:pt idx="223">
                  <c:v>12.6623373031616</c:v>
                </c:pt>
                <c:pt idx="224">
                  <c:v>13.9610385894775</c:v>
                </c:pt>
                <c:pt idx="225">
                  <c:v>12.9870128631591</c:v>
                </c:pt>
                <c:pt idx="226">
                  <c:v>14.610389709472599</c:v>
                </c:pt>
                <c:pt idx="227">
                  <c:v>14.610389709472599</c:v>
                </c:pt>
                <c:pt idx="228">
                  <c:v>11.6883115768432</c:v>
                </c:pt>
                <c:pt idx="229">
                  <c:v>13.311688423156699</c:v>
                </c:pt>
                <c:pt idx="230">
                  <c:v>10.389610290527299</c:v>
                </c:pt>
                <c:pt idx="231">
                  <c:v>13.311688423156699</c:v>
                </c:pt>
                <c:pt idx="232">
                  <c:v>12.9870128631591</c:v>
                </c:pt>
                <c:pt idx="233">
                  <c:v>12.6623373031616</c:v>
                </c:pt>
                <c:pt idx="234">
                  <c:v>13.9610385894775</c:v>
                </c:pt>
                <c:pt idx="235">
                  <c:v>13.9610385894775</c:v>
                </c:pt>
                <c:pt idx="236">
                  <c:v>12.337662696838301</c:v>
                </c:pt>
                <c:pt idx="237">
                  <c:v>12.337662696838301</c:v>
                </c:pt>
                <c:pt idx="238">
                  <c:v>12.6623373031616</c:v>
                </c:pt>
                <c:pt idx="239">
                  <c:v>12.337662696838301</c:v>
                </c:pt>
                <c:pt idx="240">
                  <c:v>12.9870128631591</c:v>
                </c:pt>
                <c:pt idx="241">
                  <c:v>13.311688423156699</c:v>
                </c:pt>
                <c:pt idx="242">
                  <c:v>13.9610385894775</c:v>
                </c:pt>
                <c:pt idx="243">
                  <c:v>12.9870128631591</c:v>
                </c:pt>
                <c:pt idx="244">
                  <c:v>11.3636360168457</c:v>
                </c:pt>
                <c:pt idx="245">
                  <c:v>13.636363983154199</c:v>
                </c:pt>
                <c:pt idx="246">
                  <c:v>12.6623373031616</c:v>
                </c:pt>
                <c:pt idx="247">
                  <c:v>13.311688423156699</c:v>
                </c:pt>
                <c:pt idx="248">
                  <c:v>12.9870128631591</c:v>
                </c:pt>
                <c:pt idx="249">
                  <c:v>12.6623373031616</c:v>
                </c:pt>
                <c:pt idx="250">
                  <c:v>12.012987136840801</c:v>
                </c:pt>
                <c:pt idx="251">
                  <c:v>12.9870128631591</c:v>
                </c:pt>
                <c:pt idx="252">
                  <c:v>13.311688423156699</c:v>
                </c:pt>
                <c:pt idx="253">
                  <c:v>11.3636360168457</c:v>
                </c:pt>
                <c:pt idx="254">
                  <c:v>14.285714149475</c:v>
                </c:pt>
                <c:pt idx="255">
                  <c:v>11.6883115768432</c:v>
                </c:pt>
                <c:pt idx="256">
                  <c:v>13.311688423156699</c:v>
                </c:pt>
                <c:pt idx="257">
                  <c:v>11.6883115768432</c:v>
                </c:pt>
                <c:pt idx="258">
                  <c:v>13.636363983154199</c:v>
                </c:pt>
                <c:pt idx="259">
                  <c:v>13.636363983154199</c:v>
                </c:pt>
                <c:pt idx="260">
                  <c:v>10.714285850524901</c:v>
                </c:pt>
                <c:pt idx="261">
                  <c:v>13.9610385894775</c:v>
                </c:pt>
                <c:pt idx="262">
                  <c:v>12.012987136840801</c:v>
                </c:pt>
                <c:pt idx="263">
                  <c:v>12.337662696838301</c:v>
                </c:pt>
                <c:pt idx="264">
                  <c:v>11.6883115768432</c:v>
                </c:pt>
                <c:pt idx="265">
                  <c:v>14.935065269470201</c:v>
                </c:pt>
                <c:pt idx="266">
                  <c:v>14.285714149475</c:v>
                </c:pt>
                <c:pt idx="267">
                  <c:v>12.9870128631591</c:v>
                </c:pt>
                <c:pt idx="268">
                  <c:v>12.9870128631591</c:v>
                </c:pt>
                <c:pt idx="269">
                  <c:v>12.337662696838301</c:v>
                </c:pt>
                <c:pt idx="270">
                  <c:v>12.6623373031616</c:v>
                </c:pt>
                <c:pt idx="271">
                  <c:v>12.337662696838301</c:v>
                </c:pt>
                <c:pt idx="272">
                  <c:v>12.9870128631591</c:v>
                </c:pt>
                <c:pt idx="273">
                  <c:v>13.636363983154199</c:v>
                </c:pt>
                <c:pt idx="274">
                  <c:v>12.6623373031616</c:v>
                </c:pt>
                <c:pt idx="275">
                  <c:v>9.7402601242065394</c:v>
                </c:pt>
                <c:pt idx="276">
                  <c:v>13.9610385894775</c:v>
                </c:pt>
                <c:pt idx="277">
                  <c:v>15.2597398757934</c:v>
                </c:pt>
                <c:pt idx="278">
                  <c:v>11.3636360168457</c:v>
                </c:pt>
                <c:pt idx="279">
                  <c:v>11.3636360168457</c:v>
                </c:pt>
                <c:pt idx="280">
                  <c:v>12.9870128631591</c:v>
                </c:pt>
                <c:pt idx="281">
                  <c:v>11.038961410522401</c:v>
                </c:pt>
                <c:pt idx="282">
                  <c:v>12.9870128631591</c:v>
                </c:pt>
                <c:pt idx="283">
                  <c:v>13.311688423156699</c:v>
                </c:pt>
                <c:pt idx="284">
                  <c:v>12.9870128631591</c:v>
                </c:pt>
                <c:pt idx="285">
                  <c:v>11.6883115768432</c:v>
                </c:pt>
                <c:pt idx="286">
                  <c:v>10.389610290527299</c:v>
                </c:pt>
                <c:pt idx="287">
                  <c:v>12.337662696838301</c:v>
                </c:pt>
                <c:pt idx="288">
                  <c:v>12.6623373031616</c:v>
                </c:pt>
                <c:pt idx="289">
                  <c:v>12.012987136840801</c:v>
                </c:pt>
                <c:pt idx="290">
                  <c:v>11.3636360168457</c:v>
                </c:pt>
                <c:pt idx="291">
                  <c:v>13.636363983154199</c:v>
                </c:pt>
                <c:pt idx="292">
                  <c:v>11.3636360168457</c:v>
                </c:pt>
                <c:pt idx="293">
                  <c:v>12.6623373031616</c:v>
                </c:pt>
                <c:pt idx="294">
                  <c:v>12.6623373031616</c:v>
                </c:pt>
                <c:pt idx="295">
                  <c:v>12.337662696838301</c:v>
                </c:pt>
                <c:pt idx="296">
                  <c:v>12.9870128631591</c:v>
                </c:pt>
                <c:pt idx="297">
                  <c:v>12.6623373031616</c:v>
                </c:pt>
                <c:pt idx="298">
                  <c:v>13.311688423156699</c:v>
                </c:pt>
                <c:pt idx="299">
                  <c:v>14.935065269470201</c:v>
                </c:pt>
                <c:pt idx="300">
                  <c:v>12.9870128631591</c:v>
                </c:pt>
                <c:pt idx="301">
                  <c:v>10.0649347305297</c:v>
                </c:pt>
                <c:pt idx="302">
                  <c:v>11.038961410522401</c:v>
                </c:pt>
                <c:pt idx="303">
                  <c:v>13.311688423156699</c:v>
                </c:pt>
                <c:pt idx="304">
                  <c:v>13.636363983154199</c:v>
                </c:pt>
                <c:pt idx="305">
                  <c:v>12.012987136840801</c:v>
                </c:pt>
                <c:pt idx="306">
                  <c:v>12.337662696838301</c:v>
                </c:pt>
                <c:pt idx="307">
                  <c:v>10.0649347305297</c:v>
                </c:pt>
                <c:pt idx="308">
                  <c:v>11.038961410522401</c:v>
                </c:pt>
                <c:pt idx="309">
                  <c:v>12.012987136840801</c:v>
                </c:pt>
                <c:pt idx="310">
                  <c:v>12.337662696838301</c:v>
                </c:pt>
                <c:pt idx="311">
                  <c:v>11.6883115768432</c:v>
                </c:pt>
                <c:pt idx="312">
                  <c:v>12.9870128631591</c:v>
                </c:pt>
                <c:pt idx="313">
                  <c:v>12.6623373031616</c:v>
                </c:pt>
                <c:pt idx="314">
                  <c:v>13.9610385894775</c:v>
                </c:pt>
                <c:pt idx="315">
                  <c:v>11.038961410522401</c:v>
                </c:pt>
                <c:pt idx="316">
                  <c:v>12.9870128631591</c:v>
                </c:pt>
                <c:pt idx="317">
                  <c:v>13.636363983154199</c:v>
                </c:pt>
                <c:pt idx="318">
                  <c:v>11.038961410522401</c:v>
                </c:pt>
                <c:pt idx="319">
                  <c:v>10.389610290527299</c:v>
                </c:pt>
                <c:pt idx="320">
                  <c:v>13.9610385894775</c:v>
                </c:pt>
                <c:pt idx="321">
                  <c:v>10.714285850524901</c:v>
                </c:pt>
                <c:pt idx="322">
                  <c:v>12.6623373031616</c:v>
                </c:pt>
                <c:pt idx="323">
                  <c:v>13.311688423156699</c:v>
                </c:pt>
                <c:pt idx="324">
                  <c:v>13.9610385894775</c:v>
                </c:pt>
                <c:pt idx="325">
                  <c:v>12.6623373031616</c:v>
                </c:pt>
                <c:pt idx="326">
                  <c:v>12.012987136840801</c:v>
                </c:pt>
                <c:pt idx="327">
                  <c:v>12.337662696838301</c:v>
                </c:pt>
                <c:pt idx="328">
                  <c:v>12.9870128631591</c:v>
                </c:pt>
                <c:pt idx="329">
                  <c:v>14.935065269470201</c:v>
                </c:pt>
                <c:pt idx="330">
                  <c:v>13.636363983154199</c:v>
                </c:pt>
                <c:pt idx="331">
                  <c:v>13.311688423156699</c:v>
                </c:pt>
                <c:pt idx="332">
                  <c:v>9.7402601242065394</c:v>
                </c:pt>
                <c:pt idx="333">
                  <c:v>11.6883115768432</c:v>
                </c:pt>
                <c:pt idx="334">
                  <c:v>11.3636360168457</c:v>
                </c:pt>
                <c:pt idx="335">
                  <c:v>9.7402601242065394</c:v>
                </c:pt>
                <c:pt idx="336">
                  <c:v>10.714285850524901</c:v>
                </c:pt>
                <c:pt idx="337">
                  <c:v>12.6623373031616</c:v>
                </c:pt>
                <c:pt idx="338">
                  <c:v>12.6623373031616</c:v>
                </c:pt>
                <c:pt idx="339">
                  <c:v>15.2597398757934</c:v>
                </c:pt>
                <c:pt idx="340">
                  <c:v>13.636363983154199</c:v>
                </c:pt>
                <c:pt idx="341">
                  <c:v>12.012987136840801</c:v>
                </c:pt>
                <c:pt idx="342">
                  <c:v>13.9610385894775</c:v>
                </c:pt>
                <c:pt idx="343">
                  <c:v>12.012987136840801</c:v>
                </c:pt>
                <c:pt idx="344">
                  <c:v>13.9610385894775</c:v>
                </c:pt>
                <c:pt idx="345">
                  <c:v>11.6883115768432</c:v>
                </c:pt>
                <c:pt idx="346">
                  <c:v>11.038961410522401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E1-488D-88DF-E96025FA4942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Sheet1!$M$2:$M$348</c:f>
              <c:numCache>
                <c:formatCode>General</c:formatCode>
                <c:ptCount val="347"/>
                <c:pt idx="0">
                  <c:v>87.037040710449205</c:v>
                </c:pt>
                <c:pt idx="1">
                  <c:v>82.716049194335895</c:v>
                </c:pt>
                <c:pt idx="2">
                  <c:v>76.543212890625</c:v>
                </c:pt>
                <c:pt idx="3">
                  <c:v>72.222221374511705</c:v>
                </c:pt>
                <c:pt idx="4">
                  <c:v>66.358024597167898</c:v>
                </c:pt>
                <c:pt idx="5">
                  <c:v>63.888889312744098</c:v>
                </c:pt>
                <c:pt idx="6">
                  <c:v>68.518516540527301</c:v>
                </c:pt>
                <c:pt idx="7">
                  <c:v>64.814811706542898</c:v>
                </c:pt>
                <c:pt idx="8">
                  <c:v>59.8765449523925</c:v>
                </c:pt>
                <c:pt idx="9">
                  <c:v>59.8765449523925</c:v>
                </c:pt>
                <c:pt idx="10">
                  <c:v>55.246913909912102</c:v>
                </c:pt>
                <c:pt idx="11">
                  <c:v>50.308643341064403</c:v>
                </c:pt>
                <c:pt idx="12">
                  <c:v>48.765430450439403</c:v>
                </c:pt>
                <c:pt idx="13">
                  <c:v>39.814815521240199</c:v>
                </c:pt>
                <c:pt idx="14">
                  <c:v>39.506172180175703</c:v>
                </c:pt>
                <c:pt idx="15">
                  <c:v>39.506172180175703</c:v>
                </c:pt>
                <c:pt idx="16">
                  <c:v>32.716049194335902</c:v>
                </c:pt>
                <c:pt idx="17">
                  <c:v>36.7283935546875</c:v>
                </c:pt>
                <c:pt idx="18">
                  <c:v>34.567901611328097</c:v>
                </c:pt>
                <c:pt idx="19">
                  <c:v>30.555555343627901</c:v>
                </c:pt>
                <c:pt idx="20">
                  <c:v>29.9382724761962</c:v>
                </c:pt>
                <c:pt idx="21">
                  <c:v>29.012346267700099</c:v>
                </c:pt>
                <c:pt idx="22">
                  <c:v>29.012346267700099</c:v>
                </c:pt>
                <c:pt idx="23">
                  <c:v>29.012346267700099</c:v>
                </c:pt>
                <c:pt idx="24">
                  <c:v>26.851852416992099</c:v>
                </c:pt>
                <c:pt idx="25">
                  <c:v>24.074073791503899</c:v>
                </c:pt>
                <c:pt idx="26">
                  <c:v>25.925926208496001</c:v>
                </c:pt>
                <c:pt idx="27">
                  <c:v>22.8395061492919</c:v>
                </c:pt>
                <c:pt idx="28">
                  <c:v>25.925926208496001</c:v>
                </c:pt>
                <c:pt idx="29">
                  <c:v>26.851852416992099</c:v>
                </c:pt>
                <c:pt idx="30">
                  <c:v>20.987653732299801</c:v>
                </c:pt>
                <c:pt idx="31">
                  <c:v>20.3703708648681</c:v>
                </c:pt>
                <c:pt idx="32">
                  <c:v>21.296297073364201</c:v>
                </c:pt>
                <c:pt idx="33">
                  <c:v>22.8395061492919</c:v>
                </c:pt>
                <c:pt idx="34">
                  <c:v>22.8395061492919</c:v>
                </c:pt>
                <c:pt idx="35">
                  <c:v>23.456790924072202</c:v>
                </c:pt>
                <c:pt idx="36">
                  <c:v>21.60493850708</c:v>
                </c:pt>
                <c:pt idx="37">
                  <c:v>17.9012336730957</c:v>
                </c:pt>
                <c:pt idx="38">
                  <c:v>20.679012298583899</c:v>
                </c:pt>
                <c:pt idx="39">
                  <c:v>20.987653732299801</c:v>
                </c:pt>
                <c:pt idx="40">
                  <c:v>22.530864715576101</c:v>
                </c:pt>
                <c:pt idx="41">
                  <c:v>18.518518447875898</c:v>
                </c:pt>
                <c:pt idx="42">
                  <c:v>18.827159881591701</c:v>
                </c:pt>
                <c:pt idx="43">
                  <c:v>18.518518447875898</c:v>
                </c:pt>
                <c:pt idx="44">
                  <c:v>18.209877014160099</c:v>
                </c:pt>
                <c:pt idx="45">
                  <c:v>16.9753093719482</c:v>
                </c:pt>
                <c:pt idx="46">
                  <c:v>16.6666660308837</c:v>
                </c:pt>
                <c:pt idx="47">
                  <c:v>20.3703708648681</c:v>
                </c:pt>
                <c:pt idx="48">
                  <c:v>23.148147583007798</c:v>
                </c:pt>
                <c:pt idx="49">
                  <c:v>17.9012336730957</c:v>
                </c:pt>
                <c:pt idx="50">
                  <c:v>19.1358032226562</c:v>
                </c:pt>
                <c:pt idx="51">
                  <c:v>17.283950805663999</c:v>
                </c:pt>
                <c:pt idx="52">
                  <c:v>15.740740776061999</c:v>
                </c:pt>
                <c:pt idx="53">
                  <c:v>17.592592239379801</c:v>
                </c:pt>
                <c:pt idx="54">
                  <c:v>16.6666660308837</c:v>
                </c:pt>
                <c:pt idx="55">
                  <c:v>17.592592239379801</c:v>
                </c:pt>
                <c:pt idx="56">
                  <c:v>16.6666660308837</c:v>
                </c:pt>
                <c:pt idx="57">
                  <c:v>15.123456954956</c:v>
                </c:pt>
                <c:pt idx="58">
                  <c:v>16.9753093719482</c:v>
                </c:pt>
                <c:pt idx="59">
                  <c:v>15.740740776061999</c:v>
                </c:pt>
                <c:pt idx="60">
                  <c:v>13.2716045379638</c:v>
                </c:pt>
                <c:pt idx="61">
                  <c:v>16.6666660308837</c:v>
                </c:pt>
                <c:pt idx="62">
                  <c:v>13.580246925354</c:v>
                </c:pt>
                <c:pt idx="63">
                  <c:v>13.2716045379638</c:v>
                </c:pt>
                <c:pt idx="64">
                  <c:v>15.740740776061999</c:v>
                </c:pt>
                <c:pt idx="65">
                  <c:v>16.6666660308837</c:v>
                </c:pt>
                <c:pt idx="66">
                  <c:v>13.580246925354</c:v>
                </c:pt>
                <c:pt idx="67">
                  <c:v>14.8148145675659</c:v>
                </c:pt>
                <c:pt idx="68">
                  <c:v>14.197530746459901</c:v>
                </c:pt>
                <c:pt idx="69">
                  <c:v>15.4320983886718</c:v>
                </c:pt>
                <c:pt idx="70">
                  <c:v>15.123456954956</c:v>
                </c:pt>
                <c:pt idx="71">
                  <c:v>16.049383163452099</c:v>
                </c:pt>
                <c:pt idx="72">
                  <c:v>14.197530746459901</c:v>
                </c:pt>
                <c:pt idx="73">
                  <c:v>18.209877014160099</c:v>
                </c:pt>
                <c:pt idx="74">
                  <c:v>12.962963104248001</c:v>
                </c:pt>
                <c:pt idx="75">
                  <c:v>14.8148145675659</c:v>
                </c:pt>
                <c:pt idx="76">
                  <c:v>13.8888893127441</c:v>
                </c:pt>
                <c:pt idx="77">
                  <c:v>15.740740776061999</c:v>
                </c:pt>
                <c:pt idx="78">
                  <c:v>16.049383163452099</c:v>
                </c:pt>
                <c:pt idx="79">
                  <c:v>13.580246925354</c:v>
                </c:pt>
                <c:pt idx="80">
                  <c:v>13.580246925354</c:v>
                </c:pt>
                <c:pt idx="81">
                  <c:v>15.4320983886718</c:v>
                </c:pt>
                <c:pt idx="82">
                  <c:v>14.197530746459901</c:v>
                </c:pt>
                <c:pt idx="83">
                  <c:v>11.728395462036101</c:v>
                </c:pt>
                <c:pt idx="84">
                  <c:v>13.2716045379638</c:v>
                </c:pt>
                <c:pt idx="85">
                  <c:v>14.197530746459901</c:v>
                </c:pt>
                <c:pt idx="86">
                  <c:v>11.728395462036101</c:v>
                </c:pt>
                <c:pt idx="87">
                  <c:v>12.345679283141999</c:v>
                </c:pt>
                <c:pt idx="88">
                  <c:v>11.728395462036101</c:v>
                </c:pt>
                <c:pt idx="89">
                  <c:v>12.0370368957519</c:v>
                </c:pt>
                <c:pt idx="90">
                  <c:v>12.345679283141999</c:v>
                </c:pt>
                <c:pt idx="91">
                  <c:v>14.197530746459901</c:v>
                </c:pt>
                <c:pt idx="92">
                  <c:v>13.580246925354</c:v>
                </c:pt>
                <c:pt idx="93">
                  <c:v>12.654320716857899</c:v>
                </c:pt>
                <c:pt idx="94">
                  <c:v>14.8148145675659</c:v>
                </c:pt>
                <c:pt idx="95">
                  <c:v>12.654320716857899</c:v>
                </c:pt>
                <c:pt idx="96">
                  <c:v>11.111110687255801</c:v>
                </c:pt>
                <c:pt idx="97">
                  <c:v>12.654320716857899</c:v>
                </c:pt>
                <c:pt idx="98">
                  <c:v>13.580246925354</c:v>
                </c:pt>
                <c:pt idx="99">
                  <c:v>12.654320716857899</c:v>
                </c:pt>
                <c:pt idx="100">
                  <c:v>13.8888893127441</c:v>
                </c:pt>
                <c:pt idx="101">
                  <c:v>11.111110687255801</c:v>
                </c:pt>
                <c:pt idx="102">
                  <c:v>13.2716045379638</c:v>
                </c:pt>
                <c:pt idx="103">
                  <c:v>11.111110687255801</c:v>
                </c:pt>
                <c:pt idx="104">
                  <c:v>11.728395462036101</c:v>
                </c:pt>
                <c:pt idx="105">
                  <c:v>12.0370368957519</c:v>
                </c:pt>
                <c:pt idx="106">
                  <c:v>12.654320716857899</c:v>
                </c:pt>
                <c:pt idx="107">
                  <c:v>12.962963104248001</c:v>
                </c:pt>
                <c:pt idx="108">
                  <c:v>10.80246925354</c:v>
                </c:pt>
                <c:pt idx="109">
                  <c:v>14.197530746459901</c:v>
                </c:pt>
                <c:pt idx="110">
                  <c:v>10.80246925354</c:v>
                </c:pt>
                <c:pt idx="111">
                  <c:v>11.111110687255801</c:v>
                </c:pt>
                <c:pt idx="112">
                  <c:v>12.0370368957519</c:v>
                </c:pt>
                <c:pt idx="113">
                  <c:v>11.4197530746459</c:v>
                </c:pt>
                <c:pt idx="114">
                  <c:v>10.493826866149901</c:v>
                </c:pt>
                <c:pt idx="115">
                  <c:v>12.0370368957519</c:v>
                </c:pt>
                <c:pt idx="116">
                  <c:v>10.80246925354</c:v>
                </c:pt>
                <c:pt idx="117">
                  <c:v>12.654320716857899</c:v>
                </c:pt>
                <c:pt idx="118">
                  <c:v>11.728395462036101</c:v>
                </c:pt>
                <c:pt idx="119">
                  <c:v>11.4197530746459</c:v>
                </c:pt>
                <c:pt idx="120">
                  <c:v>10.80246925354</c:v>
                </c:pt>
                <c:pt idx="121">
                  <c:v>10.493826866149901</c:v>
                </c:pt>
                <c:pt idx="122">
                  <c:v>8.6419754028320295</c:v>
                </c:pt>
                <c:pt idx="123">
                  <c:v>10.493826866149901</c:v>
                </c:pt>
                <c:pt idx="124">
                  <c:v>10.493826866149901</c:v>
                </c:pt>
                <c:pt idx="125">
                  <c:v>12.0370368957519</c:v>
                </c:pt>
                <c:pt idx="126">
                  <c:v>9.2592592239379794</c:v>
                </c:pt>
                <c:pt idx="127">
                  <c:v>9.5679016113281197</c:v>
                </c:pt>
                <c:pt idx="128">
                  <c:v>10.80246925354</c:v>
                </c:pt>
                <c:pt idx="129">
                  <c:v>9.2592592239379794</c:v>
                </c:pt>
                <c:pt idx="130">
                  <c:v>13.2716045379638</c:v>
                </c:pt>
                <c:pt idx="131">
                  <c:v>10.493826866149901</c:v>
                </c:pt>
                <c:pt idx="132">
                  <c:v>8.9506168365478498</c:v>
                </c:pt>
                <c:pt idx="133">
                  <c:v>10.185185432434</c:v>
                </c:pt>
                <c:pt idx="134">
                  <c:v>11.728395462036101</c:v>
                </c:pt>
                <c:pt idx="135">
                  <c:v>9.87654304504394</c:v>
                </c:pt>
                <c:pt idx="136">
                  <c:v>12.962963104248001</c:v>
                </c:pt>
                <c:pt idx="137">
                  <c:v>11.111110687255801</c:v>
                </c:pt>
                <c:pt idx="138">
                  <c:v>11.111110687255801</c:v>
                </c:pt>
                <c:pt idx="139">
                  <c:v>10.80246925354</c:v>
                </c:pt>
                <c:pt idx="140">
                  <c:v>11.4197530746459</c:v>
                </c:pt>
                <c:pt idx="141">
                  <c:v>8.9506168365478498</c:v>
                </c:pt>
                <c:pt idx="142">
                  <c:v>11.4197530746459</c:v>
                </c:pt>
                <c:pt idx="143">
                  <c:v>8.9506168365478498</c:v>
                </c:pt>
                <c:pt idx="144">
                  <c:v>11.4197530746459</c:v>
                </c:pt>
                <c:pt idx="145">
                  <c:v>12.0370368957519</c:v>
                </c:pt>
                <c:pt idx="146">
                  <c:v>10.185185432434</c:v>
                </c:pt>
                <c:pt idx="147">
                  <c:v>9.87654304504394</c:v>
                </c:pt>
                <c:pt idx="148">
                  <c:v>9.5679016113281197</c:v>
                </c:pt>
                <c:pt idx="149">
                  <c:v>11.728395462036101</c:v>
                </c:pt>
                <c:pt idx="150">
                  <c:v>12.962963104248001</c:v>
                </c:pt>
                <c:pt idx="151">
                  <c:v>9.5679016113281197</c:v>
                </c:pt>
                <c:pt idx="152">
                  <c:v>11.111110687255801</c:v>
                </c:pt>
                <c:pt idx="153">
                  <c:v>9.87654304504394</c:v>
                </c:pt>
                <c:pt idx="154">
                  <c:v>10.185185432434</c:v>
                </c:pt>
                <c:pt idx="155">
                  <c:v>11.111110687255801</c:v>
                </c:pt>
                <c:pt idx="156">
                  <c:v>10.493826866149901</c:v>
                </c:pt>
                <c:pt idx="157">
                  <c:v>9.2592592239379794</c:v>
                </c:pt>
                <c:pt idx="158">
                  <c:v>10.493826866149901</c:v>
                </c:pt>
                <c:pt idx="159">
                  <c:v>12.345679283141999</c:v>
                </c:pt>
                <c:pt idx="160">
                  <c:v>10.185185432434</c:v>
                </c:pt>
                <c:pt idx="161">
                  <c:v>11.728395462036101</c:v>
                </c:pt>
                <c:pt idx="162">
                  <c:v>8.0246915817260707</c:v>
                </c:pt>
                <c:pt idx="163">
                  <c:v>10.185185432434</c:v>
                </c:pt>
                <c:pt idx="164">
                  <c:v>10.493826866149901</c:v>
                </c:pt>
                <c:pt idx="165">
                  <c:v>8.6419754028320295</c:v>
                </c:pt>
                <c:pt idx="166">
                  <c:v>8.9506168365478498</c:v>
                </c:pt>
                <c:pt idx="167">
                  <c:v>9.5679016113281197</c:v>
                </c:pt>
                <c:pt idx="168">
                  <c:v>10.80246925354</c:v>
                </c:pt>
                <c:pt idx="169">
                  <c:v>9.5679016113281197</c:v>
                </c:pt>
                <c:pt idx="170">
                  <c:v>9.2592592239379794</c:v>
                </c:pt>
                <c:pt idx="171">
                  <c:v>7.4074072837829501</c:v>
                </c:pt>
                <c:pt idx="172">
                  <c:v>9.87654304504394</c:v>
                </c:pt>
                <c:pt idx="173">
                  <c:v>10.185185432434</c:v>
                </c:pt>
                <c:pt idx="174">
                  <c:v>11.111110687255801</c:v>
                </c:pt>
                <c:pt idx="175">
                  <c:v>8.9506168365478498</c:v>
                </c:pt>
                <c:pt idx="176">
                  <c:v>10.80246925354</c:v>
                </c:pt>
                <c:pt idx="177">
                  <c:v>10.80246925354</c:v>
                </c:pt>
                <c:pt idx="178">
                  <c:v>9.87654304504394</c:v>
                </c:pt>
                <c:pt idx="179">
                  <c:v>8.0246915817260707</c:v>
                </c:pt>
                <c:pt idx="180">
                  <c:v>10.493826866149901</c:v>
                </c:pt>
                <c:pt idx="181">
                  <c:v>10.185185432434</c:v>
                </c:pt>
                <c:pt idx="182">
                  <c:v>10.80246925354</c:v>
                </c:pt>
                <c:pt idx="183">
                  <c:v>9.5679016113281197</c:v>
                </c:pt>
                <c:pt idx="184">
                  <c:v>7.7160491943359304</c:v>
                </c:pt>
                <c:pt idx="185">
                  <c:v>11.111110687255801</c:v>
                </c:pt>
                <c:pt idx="186">
                  <c:v>8.9506168365478498</c:v>
                </c:pt>
                <c:pt idx="187">
                  <c:v>9.87654304504394</c:v>
                </c:pt>
                <c:pt idx="188">
                  <c:v>10.493826866149901</c:v>
                </c:pt>
                <c:pt idx="189">
                  <c:v>9.5679016113281197</c:v>
                </c:pt>
                <c:pt idx="190">
                  <c:v>9.2592592239379794</c:v>
                </c:pt>
                <c:pt idx="191">
                  <c:v>10.493826866149901</c:v>
                </c:pt>
                <c:pt idx="192">
                  <c:v>8.6419754028320295</c:v>
                </c:pt>
                <c:pt idx="193">
                  <c:v>9.87654304504394</c:v>
                </c:pt>
                <c:pt idx="194">
                  <c:v>10.80246925354</c:v>
                </c:pt>
                <c:pt idx="195">
                  <c:v>10.185185432434</c:v>
                </c:pt>
                <c:pt idx="196">
                  <c:v>10.493826866149901</c:v>
                </c:pt>
                <c:pt idx="197">
                  <c:v>10.493826866149901</c:v>
                </c:pt>
                <c:pt idx="198">
                  <c:v>9.2592592239379794</c:v>
                </c:pt>
                <c:pt idx="199">
                  <c:v>10.185185432434</c:v>
                </c:pt>
                <c:pt idx="200">
                  <c:v>10.493826866149901</c:v>
                </c:pt>
                <c:pt idx="201">
                  <c:v>10.493826866149901</c:v>
                </c:pt>
                <c:pt idx="202">
                  <c:v>8.9506168365478498</c:v>
                </c:pt>
                <c:pt idx="203">
                  <c:v>9.5679016113281197</c:v>
                </c:pt>
                <c:pt idx="204">
                  <c:v>9.87654304504394</c:v>
                </c:pt>
                <c:pt idx="205">
                  <c:v>8.3333330154418892</c:v>
                </c:pt>
                <c:pt idx="206">
                  <c:v>10.493826866149901</c:v>
                </c:pt>
                <c:pt idx="207">
                  <c:v>10.493826866149901</c:v>
                </c:pt>
                <c:pt idx="208">
                  <c:v>8.9506168365478498</c:v>
                </c:pt>
                <c:pt idx="209">
                  <c:v>11.728395462036101</c:v>
                </c:pt>
                <c:pt idx="210">
                  <c:v>9.2592592239379794</c:v>
                </c:pt>
                <c:pt idx="211">
                  <c:v>8.9506168365478498</c:v>
                </c:pt>
                <c:pt idx="212">
                  <c:v>9.5679016113281197</c:v>
                </c:pt>
                <c:pt idx="213">
                  <c:v>9.87654304504394</c:v>
                </c:pt>
                <c:pt idx="214">
                  <c:v>10.493826866149901</c:v>
                </c:pt>
                <c:pt idx="215">
                  <c:v>7.0987653732299796</c:v>
                </c:pt>
                <c:pt idx="216">
                  <c:v>8.9506168365478498</c:v>
                </c:pt>
                <c:pt idx="217">
                  <c:v>9.5679016113281197</c:v>
                </c:pt>
                <c:pt idx="218">
                  <c:v>8.9506168365478498</c:v>
                </c:pt>
                <c:pt idx="219">
                  <c:v>7.4074072837829501</c:v>
                </c:pt>
                <c:pt idx="220">
                  <c:v>9.5679016113281197</c:v>
                </c:pt>
                <c:pt idx="221">
                  <c:v>8.9506168365478498</c:v>
                </c:pt>
                <c:pt idx="222">
                  <c:v>9.2592592239379794</c:v>
                </c:pt>
                <c:pt idx="223">
                  <c:v>9.5679016113281197</c:v>
                </c:pt>
                <c:pt idx="224">
                  <c:v>9.87654304504394</c:v>
                </c:pt>
                <c:pt idx="225">
                  <c:v>8.6419754028320295</c:v>
                </c:pt>
                <c:pt idx="226">
                  <c:v>9.2592592239379794</c:v>
                </c:pt>
                <c:pt idx="227">
                  <c:v>7.7160491943359304</c:v>
                </c:pt>
                <c:pt idx="228">
                  <c:v>8.0246915817260707</c:v>
                </c:pt>
                <c:pt idx="229">
                  <c:v>10.493826866149901</c:v>
                </c:pt>
                <c:pt idx="230">
                  <c:v>9.2592592239379794</c:v>
                </c:pt>
                <c:pt idx="231">
                  <c:v>11.111110687255801</c:v>
                </c:pt>
                <c:pt idx="232">
                  <c:v>9.2592592239379794</c:v>
                </c:pt>
                <c:pt idx="233">
                  <c:v>8.6419754028320295</c:v>
                </c:pt>
                <c:pt idx="234">
                  <c:v>11.111110687255801</c:v>
                </c:pt>
                <c:pt idx="235">
                  <c:v>8.3333330154418892</c:v>
                </c:pt>
                <c:pt idx="236">
                  <c:v>9.5679016113281197</c:v>
                </c:pt>
                <c:pt idx="237">
                  <c:v>8.3333330154418892</c:v>
                </c:pt>
                <c:pt idx="238">
                  <c:v>9.5679016113281197</c:v>
                </c:pt>
                <c:pt idx="239">
                  <c:v>9.2592592239379794</c:v>
                </c:pt>
                <c:pt idx="240">
                  <c:v>8.6419754028320295</c:v>
                </c:pt>
                <c:pt idx="241">
                  <c:v>10.493826866149901</c:v>
                </c:pt>
                <c:pt idx="242">
                  <c:v>8.3333330154418892</c:v>
                </c:pt>
                <c:pt idx="243">
                  <c:v>8.0246915817260707</c:v>
                </c:pt>
                <c:pt idx="244">
                  <c:v>8.9506168365478498</c:v>
                </c:pt>
                <c:pt idx="245">
                  <c:v>7.4074072837829501</c:v>
                </c:pt>
                <c:pt idx="246">
                  <c:v>9.5679016113281197</c:v>
                </c:pt>
                <c:pt idx="247">
                  <c:v>9.5679016113281197</c:v>
                </c:pt>
                <c:pt idx="248">
                  <c:v>8.6419754028320295</c:v>
                </c:pt>
                <c:pt idx="249">
                  <c:v>8.6419754028320295</c:v>
                </c:pt>
                <c:pt idx="250">
                  <c:v>9.5679016113281197</c:v>
                </c:pt>
                <c:pt idx="251">
                  <c:v>8.3333330154418892</c:v>
                </c:pt>
                <c:pt idx="252">
                  <c:v>8.9506168365478498</c:v>
                </c:pt>
                <c:pt idx="253">
                  <c:v>9.2592592239379794</c:v>
                </c:pt>
                <c:pt idx="254">
                  <c:v>8.3333330154418892</c:v>
                </c:pt>
                <c:pt idx="255">
                  <c:v>10.185185432434</c:v>
                </c:pt>
                <c:pt idx="256">
                  <c:v>9.2592592239379794</c:v>
                </c:pt>
                <c:pt idx="257">
                  <c:v>8.0246915817260707</c:v>
                </c:pt>
                <c:pt idx="258">
                  <c:v>8.6419754028320295</c:v>
                </c:pt>
                <c:pt idx="259">
                  <c:v>11.111110687255801</c:v>
                </c:pt>
                <c:pt idx="260">
                  <c:v>7.7160491943359304</c:v>
                </c:pt>
                <c:pt idx="261">
                  <c:v>8.9506168365478498</c:v>
                </c:pt>
                <c:pt idx="262">
                  <c:v>7.0987653732299796</c:v>
                </c:pt>
                <c:pt idx="263">
                  <c:v>8.3333330154418892</c:v>
                </c:pt>
                <c:pt idx="264">
                  <c:v>8.3333330154418892</c:v>
                </c:pt>
                <c:pt idx="265">
                  <c:v>8.6419754028320295</c:v>
                </c:pt>
                <c:pt idx="266">
                  <c:v>10.185185432434</c:v>
                </c:pt>
                <c:pt idx="267">
                  <c:v>9.2592592239379794</c:v>
                </c:pt>
                <c:pt idx="268">
                  <c:v>8.3333330154418892</c:v>
                </c:pt>
                <c:pt idx="269">
                  <c:v>8.0246915817260707</c:v>
                </c:pt>
                <c:pt idx="270">
                  <c:v>9.5679016113281197</c:v>
                </c:pt>
                <c:pt idx="271">
                  <c:v>9.2592592239379794</c:v>
                </c:pt>
                <c:pt idx="272">
                  <c:v>8.3333330154418892</c:v>
                </c:pt>
                <c:pt idx="273">
                  <c:v>7.0987653732299796</c:v>
                </c:pt>
                <c:pt idx="274">
                  <c:v>8.3333330154418892</c:v>
                </c:pt>
                <c:pt idx="275">
                  <c:v>9.2592592239379794</c:v>
                </c:pt>
                <c:pt idx="276">
                  <c:v>8.6419754028320295</c:v>
                </c:pt>
                <c:pt idx="277">
                  <c:v>9.5679016113281197</c:v>
                </c:pt>
                <c:pt idx="278">
                  <c:v>10.185185432434</c:v>
                </c:pt>
                <c:pt idx="279">
                  <c:v>8.3333330154418892</c:v>
                </c:pt>
                <c:pt idx="280">
                  <c:v>8.9506168365478498</c:v>
                </c:pt>
                <c:pt idx="281">
                  <c:v>9.2592592239379794</c:v>
                </c:pt>
                <c:pt idx="282">
                  <c:v>9.2592592239379794</c:v>
                </c:pt>
                <c:pt idx="283">
                  <c:v>8.6419754028320295</c:v>
                </c:pt>
                <c:pt idx="284">
                  <c:v>8.6419754028320295</c:v>
                </c:pt>
                <c:pt idx="285">
                  <c:v>6.4814815521240199</c:v>
                </c:pt>
                <c:pt idx="286">
                  <c:v>8.3333330154418892</c:v>
                </c:pt>
                <c:pt idx="287">
                  <c:v>8.0246915817260707</c:v>
                </c:pt>
                <c:pt idx="288">
                  <c:v>7.4074072837829501</c:v>
                </c:pt>
                <c:pt idx="289">
                  <c:v>7.7160491943359304</c:v>
                </c:pt>
                <c:pt idx="290">
                  <c:v>8.6419754028320295</c:v>
                </c:pt>
                <c:pt idx="291">
                  <c:v>8.9506168365478498</c:v>
                </c:pt>
                <c:pt idx="292">
                  <c:v>8.9506168365478498</c:v>
                </c:pt>
                <c:pt idx="293">
                  <c:v>9.2592592239379794</c:v>
                </c:pt>
                <c:pt idx="294">
                  <c:v>9.87654304504394</c:v>
                </c:pt>
                <c:pt idx="295">
                  <c:v>7.7160491943359304</c:v>
                </c:pt>
                <c:pt idx="296">
                  <c:v>8.6419754028320295</c:v>
                </c:pt>
                <c:pt idx="297">
                  <c:v>8.3333330154418892</c:v>
                </c:pt>
                <c:pt idx="298">
                  <c:v>8.0246915817260707</c:v>
                </c:pt>
                <c:pt idx="299">
                  <c:v>8.3333330154418892</c:v>
                </c:pt>
                <c:pt idx="300">
                  <c:v>9.87654304504394</c:v>
                </c:pt>
                <c:pt idx="301">
                  <c:v>8.9506168365478498</c:v>
                </c:pt>
                <c:pt idx="302">
                  <c:v>10.493826866149901</c:v>
                </c:pt>
                <c:pt idx="303">
                  <c:v>8.9506168365478498</c:v>
                </c:pt>
                <c:pt idx="304">
                  <c:v>9.2592592239379794</c:v>
                </c:pt>
                <c:pt idx="305">
                  <c:v>9.2592592239379794</c:v>
                </c:pt>
                <c:pt idx="306">
                  <c:v>7.0987653732299796</c:v>
                </c:pt>
                <c:pt idx="307">
                  <c:v>8.0246915817260707</c:v>
                </c:pt>
                <c:pt idx="308">
                  <c:v>8.6419754028320295</c:v>
                </c:pt>
                <c:pt idx="309">
                  <c:v>8.9506168365478498</c:v>
                </c:pt>
                <c:pt idx="310">
                  <c:v>7.4074072837829501</c:v>
                </c:pt>
                <c:pt idx="311">
                  <c:v>8.3333330154418892</c:v>
                </c:pt>
                <c:pt idx="312">
                  <c:v>6.7901234626770002</c:v>
                </c:pt>
                <c:pt idx="313">
                  <c:v>7.7160491943359304</c:v>
                </c:pt>
                <c:pt idx="314">
                  <c:v>7.7160491943359304</c:v>
                </c:pt>
                <c:pt idx="315">
                  <c:v>7.0987653732299796</c:v>
                </c:pt>
                <c:pt idx="316">
                  <c:v>9.87654304504394</c:v>
                </c:pt>
                <c:pt idx="317">
                  <c:v>7.4074072837829501</c:v>
                </c:pt>
                <c:pt idx="318">
                  <c:v>8.9506168365478498</c:v>
                </c:pt>
                <c:pt idx="319">
                  <c:v>8.6419754028320295</c:v>
                </c:pt>
                <c:pt idx="320">
                  <c:v>8.9506168365478498</c:v>
                </c:pt>
                <c:pt idx="321">
                  <c:v>9.5679016113281197</c:v>
                </c:pt>
                <c:pt idx="322">
                  <c:v>7.4074072837829501</c:v>
                </c:pt>
                <c:pt idx="323">
                  <c:v>8.9506168365478498</c:v>
                </c:pt>
                <c:pt idx="324">
                  <c:v>8.6419754028320295</c:v>
                </c:pt>
                <c:pt idx="325">
                  <c:v>8.9506168365478498</c:v>
                </c:pt>
                <c:pt idx="326">
                  <c:v>8.6419754028320295</c:v>
                </c:pt>
                <c:pt idx="327">
                  <c:v>6.7901234626770002</c:v>
                </c:pt>
                <c:pt idx="328">
                  <c:v>9.2592592239379794</c:v>
                </c:pt>
                <c:pt idx="329">
                  <c:v>6.4814815521240199</c:v>
                </c:pt>
                <c:pt idx="330">
                  <c:v>8.9506168365478498</c:v>
                </c:pt>
                <c:pt idx="331">
                  <c:v>8.3333330154418892</c:v>
                </c:pt>
                <c:pt idx="332">
                  <c:v>9.2592592239379794</c:v>
                </c:pt>
                <c:pt idx="333">
                  <c:v>6.7901234626770002</c:v>
                </c:pt>
                <c:pt idx="334">
                  <c:v>8.9506168365478498</c:v>
                </c:pt>
                <c:pt idx="335">
                  <c:v>8.3333330154418892</c:v>
                </c:pt>
                <c:pt idx="336">
                  <c:v>8.6419754028320295</c:v>
                </c:pt>
                <c:pt idx="337">
                  <c:v>8.9506168365478498</c:v>
                </c:pt>
                <c:pt idx="338">
                  <c:v>8.6419754028320295</c:v>
                </c:pt>
                <c:pt idx="339">
                  <c:v>7.7160491943359304</c:v>
                </c:pt>
                <c:pt idx="340">
                  <c:v>9.2592592239379794</c:v>
                </c:pt>
                <c:pt idx="341">
                  <c:v>8.3333330154418892</c:v>
                </c:pt>
                <c:pt idx="342">
                  <c:v>8.9506168365478498</c:v>
                </c:pt>
                <c:pt idx="343">
                  <c:v>9.87654304504394</c:v>
                </c:pt>
                <c:pt idx="344">
                  <c:v>7.7160491943359304</c:v>
                </c:pt>
                <c:pt idx="345">
                  <c:v>7.0987653732299796</c:v>
                </c:pt>
                <c:pt idx="346">
                  <c:v>8.3333330154418892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E1-488D-88DF-E96025FA4942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Sheet1!$N$2:$N$348</c:f>
              <c:numCache>
                <c:formatCode>General</c:formatCode>
                <c:ptCount val="347"/>
                <c:pt idx="0">
                  <c:v>79.75</c:v>
                </c:pt>
                <c:pt idx="1">
                  <c:v>81.25</c:v>
                </c:pt>
                <c:pt idx="2">
                  <c:v>75.25</c:v>
                </c:pt>
                <c:pt idx="3">
                  <c:v>57.5</c:v>
                </c:pt>
                <c:pt idx="4">
                  <c:v>61.75</c:v>
                </c:pt>
                <c:pt idx="5">
                  <c:v>56.5</c:v>
                </c:pt>
                <c:pt idx="6">
                  <c:v>51.25</c:v>
                </c:pt>
                <c:pt idx="7">
                  <c:v>45.25</c:v>
                </c:pt>
                <c:pt idx="8">
                  <c:v>40.5</c:v>
                </c:pt>
                <c:pt idx="9">
                  <c:v>38.75</c:v>
                </c:pt>
                <c:pt idx="10">
                  <c:v>33.25</c:v>
                </c:pt>
                <c:pt idx="11">
                  <c:v>30.25</c:v>
                </c:pt>
                <c:pt idx="12">
                  <c:v>28.75</c:v>
                </c:pt>
                <c:pt idx="13">
                  <c:v>29.25</c:v>
                </c:pt>
                <c:pt idx="14">
                  <c:v>26.75</c:v>
                </c:pt>
                <c:pt idx="15">
                  <c:v>31.5</c:v>
                </c:pt>
                <c:pt idx="16">
                  <c:v>24.25</c:v>
                </c:pt>
                <c:pt idx="17">
                  <c:v>23.5</c:v>
                </c:pt>
                <c:pt idx="18">
                  <c:v>21.25</c:v>
                </c:pt>
                <c:pt idx="19">
                  <c:v>19.5</c:v>
                </c:pt>
                <c:pt idx="20">
                  <c:v>21.75</c:v>
                </c:pt>
                <c:pt idx="21">
                  <c:v>19.5</c:v>
                </c:pt>
                <c:pt idx="22">
                  <c:v>24.5</c:v>
                </c:pt>
                <c:pt idx="23">
                  <c:v>19</c:v>
                </c:pt>
                <c:pt idx="24">
                  <c:v>19.75</c:v>
                </c:pt>
                <c:pt idx="25">
                  <c:v>19</c:v>
                </c:pt>
                <c:pt idx="26">
                  <c:v>20.5</c:v>
                </c:pt>
                <c:pt idx="27">
                  <c:v>16.75</c:v>
                </c:pt>
                <c:pt idx="28">
                  <c:v>18</c:v>
                </c:pt>
                <c:pt idx="29">
                  <c:v>18.75</c:v>
                </c:pt>
                <c:pt idx="30">
                  <c:v>18</c:v>
                </c:pt>
                <c:pt idx="31">
                  <c:v>18</c:v>
                </c:pt>
                <c:pt idx="32">
                  <c:v>18.5</c:v>
                </c:pt>
                <c:pt idx="33">
                  <c:v>15</c:v>
                </c:pt>
                <c:pt idx="34">
                  <c:v>17.5</c:v>
                </c:pt>
                <c:pt idx="35">
                  <c:v>16.25</c:v>
                </c:pt>
                <c:pt idx="36">
                  <c:v>15.5</c:v>
                </c:pt>
                <c:pt idx="37">
                  <c:v>16</c:v>
                </c:pt>
                <c:pt idx="38">
                  <c:v>16.25</c:v>
                </c:pt>
                <c:pt idx="39">
                  <c:v>14.75</c:v>
                </c:pt>
                <c:pt idx="40">
                  <c:v>13.25</c:v>
                </c:pt>
                <c:pt idx="41">
                  <c:v>16.75</c:v>
                </c:pt>
                <c:pt idx="42">
                  <c:v>14.5</c:v>
                </c:pt>
                <c:pt idx="43">
                  <c:v>15.5</c:v>
                </c:pt>
                <c:pt idx="44">
                  <c:v>14.25</c:v>
                </c:pt>
                <c:pt idx="45">
                  <c:v>14.75</c:v>
                </c:pt>
                <c:pt idx="46">
                  <c:v>12.25</c:v>
                </c:pt>
                <c:pt idx="47">
                  <c:v>13.75</c:v>
                </c:pt>
                <c:pt idx="48">
                  <c:v>14.75</c:v>
                </c:pt>
                <c:pt idx="49">
                  <c:v>14</c:v>
                </c:pt>
                <c:pt idx="50">
                  <c:v>14.5</c:v>
                </c:pt>
                <c:pt idx="51">
                  <c:v>12</c:v>
                </c:pt>
                <c:pt idx="52">
                  <c:v>14.5</c:v>
                </c:pt>
                <c:pt idx="53">
                  <c:v>15.25</c:v>
                </c:pt>
                <c:pt idx="54">
                  <c:v>13.25</c:v>
                </c:pt>
                <c:pt idx="55">
                  <c:v>12.75</c:v>
                </c:pt>
                <c:pt idx="56">
                  <c:v>15.5</c:v>
                </c:pt>
                <c:pt idx="57">
                  <c:v>14</c:v>
                </c:pt>
                <c:pt idx="58">
                  <c:v>15</c:v>
                </c:pt>
                <c:pt idx="59">
                  <c:v>13.25</c:v>
                </c:pt>
                <c:pt idx="60">
                  <c:v>15.25</c:v>
                </c:pt>
                <c:pt idx="61">
                  <c:v>14.25</c:v>
                </c:pt>
                <c:pt idx="62">
                  <c:v>15.25</c:v>
                </c:pt>
                <c:pt idx="63">
                  <c:v>11.75</c:v>
                </c:pt>
                <c:pt idx="64">
                  <c:v>13.25</c:v>
                </c:pt>
                <c:pt idx="65">
                  <c:v>12.25</c:v>
                </c:pt>
                <c:pt idx="66">
                  <c:v>14.25</c:v>
                </c:pt>
                <c:pt idx="67">
                  <c:v>12</c:v>
                </c:pt>
                <c:pt idx="68">
                  <c:v>12.75</c:v>
                </c:pt>
                <c:pt idx="69">
                  <c:v>12.5</c:v>
                </c:pt>
                <c:pt idx="70">
                  <c:v>11.25</c:v>
                </c:pt>
                <c:pt idx="71">
                  <c:v>13</c:v>
                </c:pt>
                <c:pt idx="72">
                  <c:v>11.75</c:v>
                </c:pt>
                <c:pt idx="73">
                  <c:v>12.25</c:v>
                </c:pt>
                <c:pt idx="74">
                  <c:v>13.5</c:v>
                </c:pt>
                <c:pt idx="75">
                  <c:v>11.75</c:v>
                </c:pt>
                <c:pt idx="76">
                  <c:v>11</c:v>
                </c:pt>
                <c:pt idx="77">
                  <c:v>11.75</c:v>
                </c:pt>
                <c:pt idx="78">
                  <c:v>12.75</c:v>
                </c:pt>
                <c:pt idx="79">
                  <c:v>10.25</c:v>
                </c:pt>
                <c:pt idx="80">
                  <c:v>12.25</c:v>
                </c:pt>
                <c:pt idx="81">
                  <c:v>12.25</c:v>
                </c:pt>
                <c:pt idx="82">
                  <c:v>10.5</c:v>
                </c:pt>
                <c:pt idx="83">
                  <c:v>12.5</c:v>
                </c:pt>
                <c:pt idx="84">
                  <c:v>10.5</c:v>
                </c:pt>
                <c:pt idx="85">
                  <c:v>13.25</c:v>
                </c:pt>
                <c:pt idx="86">
                  <c:v>12</c:v>
                </c:pt>
                <c:pt idx="87">
                  <c:v>10.25</c:v>
                </c:pt>
                <c:pt idx="88">
                  <c:v>11.25</c:v>
                </c:pt>
                <c:pt idx="89">
                  <c:v>12.5</c:v>
                </c:pt>
                <c:pt idx="90">
                  <c:v>12</c:v>
                </c:pt>
                <c:pt idx="91">
                  <c:v>10.25</c:v>
                </c:pt>
                <c:pt idx="92">
                  <c:v>10.5</c:v>
                </c:pt>
                <c:pt idx="93">
                  <c:v>11.5</c:v>
                </c:pt>
                <c:pt idx="94">
                  <c:v>10.5</c:v>
                </c:pt>
                <c:pt idx="95">
                  <c:v>12</c:v>
                </c:pt>
                <c:pt idx="96">
                  <c:v>10.5</c:v>
                </c:pt>
                <c:pt idx="97">
                  <c:v>12.75</c:v>
                </c:pt>
                <c:pt idx="98">
                  <c:v>11.75</c:v>
                </c:pt>
                <c:pt idx="99">
                  <c:v>10</c:v>
                </c:pt>
                <c:pt idx="100">
                  <c:v>11.5</c:v>
                </c:pt>
                <c:pt idx="101">
                  <c:v>12.5</c:v>
                </c:pt>
                <c:pt idx="102">
                  <c:v>11</c:v>
                </c:pt>
                <c:pt idx="103">
                  <c:v>11.75</c:v>
                </c:pt>
                <c:pt idx="104">
                  <c:v>11.25</c:v>
                </c:pt>
                <c:pt idx="105">
                  <c:v>10.5</c:v>
                </c:pt>
                <c:pt idx="106">
                  <c:v>11.75</c:v>
                </c:pt>
                <c:pt idx="107">
                  <c:v>10</c:v>
                </c:pt>
                <c:pt idx="108">
                  <c:v>9</c:v>
                </c:pt>
                <c:pt idx="109">
                  <c:v>12.75</c:v>
                </c:pt>
                <c:pt idx="110">
                  <c:v>9.75</c:v>
                </c:pt>
                <c:pt idx="111">
                  <c:v>9.25</c:v>
                </c:pt>
                <c:pt idx="112">
                  <c:v>10.25</c:v>
                </c:pt>
                <c:pt idx="113">
                  <c:v>11.25</c:v>
                </c:pt>
                <c:pt idx="114">
                  <c:v>9.25</c:v>
                </c:pt>
                <c:pt idx="115">
                  <c:v>12.75</c:v>
                </c:pt>
                <c:pt idx="116">
                  <c:v>10</c:v>
                </c:pt>
                <c:pt idx="117">
                  <c:v>9.75</c:v>
                </c:pt>
                <c:pt idx="118">
                  <c:v>11.25</c:v>
                </c:pt>
                <c:pt idx="119">
                  <c:v>10.25</c:v>
                </c:pt>
                <c:pt idx="120">
                  <c:v>11.25</c:v>
                </c:pt>
                <c:pt idx="121">
                  <c:v>11.75</c:v>
                </c:pt>
                <c:pt idx="122">
                  <c:v>12</c:v>
                </c:pt>
                <c:pt idx="123">
                  <c:v>9.5</c:v>
                </c:pt>
                <c:pt idx="124">
                  <c:v>11.25</c:v>
                </c:pt>
                <c:pt idx="125">
                  <c:v>10</c:v>
                </c:pt>
                <c:pt idx="126">
                  <c:v>11</c:v>
                </c:pt>
                <c:pt idx="127">
                  <c:v>9</c:v>
                </c:pt>
                <c:pt idx="128">
                  <c:v>9.5</c:v>
                </c:pt>
                <c:pt idx="129">
                  <c:v>10</c:v>
                </c:pt>
                <c:pt idx="130">
                  <c:v>10.75</c:v>
                </c:pt>
                <c:pt idx="131">
                  <c:v>12</c:v>
                </c:pt>
                <c:pt idx="132">
                  <c:v>10.5</c:v>
                </c:pt>
                <c:pt idx="133">
                  <c:v>10.25</c:v>
                </c:pt>
                <c:pt idx="134">
                  <c:v>11.5</c:v>
                </c:pt>
                <c:pt idx="135">
                  <c:v>10.75</c:v>
                </c:pt>
                <c:pt idx="136">
                  <c:v>10.25</c:v>
                </c:pt>
                <c:pt idx="137">
                  <c:v>10.5</c:v>
                </c:pt>
                <c:pt idx="138">
                  <c:v>9.5</c:v>
                </c:pt>
                <c:pt idx="139">
                  <c:v>10</c:v>
                </c:pt>
                <c:pt idx="140">
                  <c:v>9.5</c:v>
                </c:pt>
                <c:pt idx="141">
                  <c:v>10.5</c:v>
                </c:pt>
                <c:pt idx="142">
                  <c:v>10</c:v>
                </c:pt>
                <c:pt idx="143">
                  <c:v>9.75</c:v>
                </c:pt>
                <c:pt idx="144">
                  <c:v>7.75</c:v>
                </c:pt>
                <c:pt idx="145">
                  <c:v>8</c:v>
                </c:pt>
                <c:pt idx="146">
                  <c:v>9</c:v>
                </c:pt>
                <c:pt idx="147">
                  <c:v>11.25</c:v>
                </c:pt>
                <c:pt idx="148">
                  <c:v>8</c:v>
                </c:pt>
                <c:pt idx="149">
                  <c:v>10</c:v>
                </c:pt>
                <c:pt idx="150">
                  <c:v>10</c:v>
                </c:pt>
                <c:pt idx="151">
                  <c:v>8.75</c:v>
                </c:pt>
                <c:pt idx="152">
                  <c:v>10.75</c:v>
                </c:pt>
                <c:pt idx="153">
                  <c:v>9</c:v>
                </c:pt>
                <c:pt idx="154">
                  <c:v>9</c:v>
                </c:pt>
                <c:pt idx="155">
                  <c:v>9.5</c:v>
                </c:pt>
                <c:pt idx="156">
                  <c:v>9</c:v>
                </c:pt>
                <c:pt idx="157">
                  <c:v>9.75</c:v>
                </c:pt>
                <c:pt idx="158">
                  <c:v>10</c:v>
                </c:pt>
                <c:pt idx="159">
                  <c:v>9</c:v>
                </c:pt>
                <c:pt idx="160">
                  <c:v>8.5</c:v>
                </c:pt>
                <c:pt idx="161">
                  <c:v>7.5</c:v>
                </c:pt>
                <c:pt idx="162">
                  <c:v>8.5</c:v>
                </c:pt>
                <c:pt idx="163">
                  <c:v>10.5</c:v>
                </c:pt>
                <c:pt idx="164">
                  <c:v>10.5</c:v>
                </c:pt>
                <c:pt idx="165">
                  <c:v>10.75</c:v>
                </c:pt>
                <c:pt idx="166">
                  <c:v>9.75</c:v>
                </c:pt>
                <c:pt idx="167">
                  <c:v>9</c:v>
                </c:pt>
                <c:pt idx="168">
                  <c:v>10</c:v>
                </c:pt>
                <c:pt idx="169">
                  <c:v>9.5</c:v>
                </c:pt>
                <c:pt idx="170">
                  <c:v>9.5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9.75</c:v>
                </c:pt>
                <c:pt idx="175">
                  <c:v>8.75</c:v>
                </c:pt>
                <c:pt idx="176">
                  <c:v>9.5</c:v>
                </c:pt>
                <c:pt idx="177">
                  <c:v>8.25</c:v>
                </c:pt>
                <c:pt idx="178">
                  <c:v>9.25</c:v>
                </c:pt>
                <c:pt idx="179">
                  <c:v>7</c:v>
                </c:pt>
                <c:pt idx="180">
                  <c:v>8.75</c:v>
                </c:pt>
                <c:pt idx="181">
                  <c:v>8.25</c:v>
                </c:pt>
                <c:pt idx="182">
                  <c:v>9.5</c:v>
                </c:pt>
                <c:pt idx="183">
                  <c:v>8.5</c:v>
                </c:pt>
                <c:pt idx="184">
                  <c:v>9</c:v>
                </c:pt>
                <c:pt idx="185">
                  <c:v>8</c:v>
                </c:pt>
                <c:pt idx="186">
                  <c:v>9.25</c:v>
                </c:pt>
                <c:pt idx="187">
                  <c:v>8.5</c:v>
                </c:pt>
                <c:pt idx="188">
                  <c:v>9.5</c:v>
                </c:pt>
                <c:pt idx="189">
                  <c:v>7.75</c:v>
                </c:pt>
                <c:pt idx="190">
                  <c:v>9.25</c:v>
                </c:pt>
                <c:pt idx="191">
                  <c:v>8.75</c:v>
                </c:pt>
                <c:pt idx="192">
                  <c:v>10</c:v>
                </c:pt>
                <c:pt idx="193">
                  <c:v>9.75</c:v>
                </c:pt>
                <c:pt idx="194">
                  <c:v>8.75</c:v>
                </c:pt>
                <c:pt idx="195">
                  <c:v>8.25</c:v>
                </c:pt>
                <c:pt idx="196">
                  <c:v>9.5</c:v>
                </c:pt>
                <c:pt idx="197">
                  <c:v>11</c:v>
                </c:pt>
                <c:pt idx="198">
                  <c:v>9</c:v>
                </c:pt>
                <c:pt idx="199">
                  <c:v>10</c:v>
                </c:pt>
                <c:pt idx="200">
                  <c:v>9.25</c:v>
                </c:pt>
                <c:pt idx="201">
                  <c:v>9.75</c:v>
                </c:pt>
                <c:pt idx="202">
                  <c:v>11.25</c:v>
                </c:pt>
                <c:pt idx="203">
                  <c:v>9</c:v>
                </c:pt>
                <c:pt idx="204">
                  <c:v>7.75</c:v>
                </c:pt>
                <c:pt idx="205">
                  <c:v>8.75</c:v>
                </c:pt>
                <c:pt idx="206">
                  <c:v>9.75</c:v>
                </c:pt>
                <c:pt idx="207">
                  <c:v>10.25</c:v>
                </c:pt>
                <c:pt idx="208">
                  <c:v>9.25</c:v>
                </c:pt>
                <c:pt idx="209">
                  <c:v>9.75</c:v>
                </c:pt>
                <c:pt idx="210">
                  <c:v>9.5</c:v>
                </c:pt>
                <c:pt idx="211">
                  <c:v>9.75</c:v>
                </c:pt>
                <c:pt idx="212">
                  <c:v>9.75</c:v>
                </c:pt>
                <c:pt idx="213">
                  <c:v>7.25</c:v>
                </c:pt>
                <c:pt idx="214">
                  <c:v>10.25</c:v>
                </c:pt>
                <c:pt idx="215">
                  <c:v>8.25</c:v>
                </c:pt>
                <c:pt idx="216">
                  <c:v>9</c:v>
                </c:pt>
                <c:pt idx="217">
                  <c:v>9.75</c:v>
                </c:pt>
                <c:pt idx="218">
                  <c:v>9.75</c:v>
                </c:pt>
                <c:pt idx="219">
                  <c:v>9.25</c:v>
                </c:pt>
                <c:pt idx="220">
                  <c:v>9.5</c:v>
                </c:pt>
                <c:pt idx="221">
                  <c:v>8</c:v>
                </c:pt>
                <c:pt idx="222">
                  <c:v>10.25</c:v>
                </c:pt>
                <c:pt idx="223">
                  <c:v>9.75</c:v>
                </c:pt>
                <c:pt idx="224">
                  <c:v>10.5</c:v>
                </c:pt>
                <c:pt idx="225">
                  <c:v>7.75</c:v>
                </c:pt>
                <c:pt idx="226">
                  <c:v>7</c:v>
                </c:pt>
                <c:pt idx="227">
                  <c:v>8.75</c:v>
                </c:pt>
                <c:pt idx="228">
                  <c:v>7.75</c:v>
                </c:pt>
                <c:pt idx="229">
                  <c:v>8.75</c:v>
                </c:pt>
                <c:pt idx="230">
                  <c:v>9.5</c:v>
                </c:pt>
                <c:pt idx="231">
                  <c:v>8.25</c:v>
                </c:pt>
                <c:pt idx="232">
                  <c:v>9.25</c:v>
                </c:pt>
                <c:pt idx="233">
                  <c:v>9</c:v>
                </c:pt>
                <c:pt idx="234">
                  <c:v>9</c:v>
                </c:pt>
                <c:pt idx="235">
                  <c:v>6</c:v>
                </c:pt>
                <c:pt idx="236">
                  <c:v>8.75</c:v>
                </c:pt>
                <c:pt idx="237">
                  <c:v>8.25</c:v>
                </c:pt>
                <c:pt idx="238">
                  <c:v>8.5</c:v>
                </c:pt>
                <c:pt idx="239">
                  <c:v>9</c:v>
                </c:pt>
                <c:pt idx="240">
                  <c:v>8.5</c:v>
                </c:pt>
                <c:pt idx="241">
                  <c:v>8.5</c:v>
                </c:pt>
                <c:pt idx="242">
                  <c:v>10.25</c:v>
                </c:pt>
                <c:pt idx="243">
                  <c:v>10</c:v>
                </c:pt>
                <c:pt idx="244">
                  <c:v>7.5</c:v>
                </c:pt>
                <c:pt idx="245">
                  <c:v>8</c:v>
                </c:pt>
                <c:pt idx="246">
                  <c:v>9.25</c:v>
                </c:pt>
                <c:pt idx="247">
                  <c:v>10.75</c:v>
                </c:pt>
                <c:pt idx="248">
                  <c:v>7.75</c:v>
                </c:pt>
                <c:pt idx="249">
                  <c:v>9</c:v>
                </c:pt>
                <c:pt idx="250">
                  <c:v>8</c:v>
                </c:pt>
                <c:pt idx="251">
                  <c:v>8.25</c:v>
                </c:pt>
                <c:pt idx="252">
                  <c:v>9.75</c:v>
                </c:pt>
                <c:pt idx="253">
                  <c:v>9</c:v>
                </c:pt>
                <c:pt idx="254">
                  <c:v>6.5</c:v>
                </c:pt>
                <c:pt idx="255">
                  <c:v>8.5</c:v>
                </c:pt>
                <c:pt idx="256">
                  <c:v>9.5</c:v>
                </c:pt>
                <c:pt idx="257">
                  <c:v>8.5</c:v>
                </c:pt>
                <c:pt idx="258">
                  <c:v>8.5</c:v>
                </c:pt>
                <c:pt idx="259">
                  <c:v>8.5</c:v>
                </c:pt>
                <c:pt idx="260">
                  <c:v>7.5</c:v>
                </c:pt>
                <c:pt idx="261">
                  <c:v>8.75</c:v>
                </c:pt>
                <c:pt idx="262">
                  <c:v>7.75</c:v>
                </c:pt>
                <c:pt idx="263">
                  <c:v>8.5</c:v>
                </c:pt>
                <c:pt idx="264">
                  <c:v>6</c:v>
                </c:pt>
                <c:pt idx="265">
                  <c:v>7.5</c:v>
                </c:pt>
                <c:pt idx="266">
                  <c:v>7.5</c:v>
                </c:pt>
                <c:pt idx="267">
                  <c:v>8.5</c:v>
                </c:pt>
                <c:pt idx="268">
                  <c:v>8.25</c:v>
                </c:pt>
                <c:pt idx="269">
                  <c:v>8</c:v>
                </c:pt>
                <c:pt idx="270">
                  <c:v>7.5</c:v>
                </c:pt>
                <c:pt idx="271">
                  <c:v>9</c:v>
                </c:pt>
                <c:pt idx="272">
                  <c:v>8.5</c:v>
                </c:pt>
                <c:pt idx="273">
                  <c:v>7.5</c:v>
                </c:pt>
                <c:pt idx="274">
                  <c:v>9.25</c:v>
                </c:pt>
                <c:pt idx="275">
                  <c:v>9.25</c:v>
                </c:pt>
                <c:pt idx="276">
                  <c:v>7.75</c:v>
                </c:pt>
                <c:pt idx="277">
                  <c:v>9.25</c:v>
                </c:pt>
                <c:pt idx="278">
                  <c:v>8.25</c:v>
                </c:pt>
                <c:pt idx="279">
                  <c:v>8.25</c:v>
                </c:pt>
                <c:pt idx="280">
                  <c:v>8.75</c:v>
                </c:pt>
                <c:pt idx="281">
                  <c:v>7.25</c:v>
                </c:pt>
                <c:pt idx="282">
                  <c:v>9.25</c:v>
                </c:pt>
                <c:pt idx="283">
                  <c:v>8</c:v>
                </c:pt>
                <c:pt idx="284">
                  <c:v>7.75</c:v>
                </c:pt>
                <c:pt idx="285">
                  <c:v>11</c:v>
                </c:pt>
                <c:pt idx="286">
                  <c:v>8.25</c:v>
                </c:pt>
                <c:pt idx="287">
                  <c:v>8.25</c:v>
                </c:pt>
                <c:pt idx="288">
                  <c:v>8</c:v>
                </c:pt>
                <c:pt idx="289">
                  <c:v>6.75</c:v>
                </c:pt>
                <c:pt idx="290">
                  <c:v>6.75</c:v>
                </c:pt>
                <c:pt idx="291">
                  <c:v>8.5</c:v>
                </c:pt>
                <c:pt idx="292">
                  <c:v>8.75</c:v>
                </c:pt>
                <c:pt idx="293">
                  <c:v>7.5</c:v>
                </c:pt>
                <c:pt idx="294">
                  <c:v>7</c:v>
                </c:pt>
                <c:pt idx="295">
                  <c:v>9.75</c:v>
                </c:pt>
                <c:pt idx="296">
                  <c:v>8.25</c:v>
                </c:pt>
                <c:pt idx="297">
                  <c:v>8</c:v>
                </c:pt>
                <c:pt idx="298">
                  <c:v>8.5</c:v>
                </c:pt>
                <c:pt idx="299">
                  <c:v>8</c:v>
                </c:pt>
                <c:pt idx="300">
                  <c:v>7</c:v>
                </c:pt>
                <c:pt idx="301">
                  <c:v>8</c:v>
                </c:pt>
                <c:pt idx="302">
                  <c:v>8</c:v>
                </c:pt>
                <c:pt idx="303">
                  <c:v>9.25</c:v>
                </c:pt>
                <c:pt idx="304">
                  <c:v>9.75</c:v>
                </c:pt>
                <c:pt idx="305">
                  <c:v>7</c:v>
                </c:pt>
                <c:pt idx="306">
                  <c:v>9</c:v>
                </c:pt>
                <c:pt idx="307">
                  <c:v>9.25</c:v>
                </c:pt>
                <c:pt idx="308">
                  <c:v>8.25</c:v>
                </c:pt>
                <c:pt idx="309">
                  <c:v>7.75</c:v>
                </c:pt>
                <c:pt idx="310">
                  <c:v>9</c:v>
                </c:pt>
                <c:pt idx="311">
                  <c:v>8</c:v>
                </c:pt>
                <c:pt idx="312">
                  <c:v>8.5</c:v>
                </c:pt>
                <c:pt idx="313">
                  <c:v>9</c:v>
                </c:pt>
                <c:pt idx="314">
                  <c:v>8</c:v>
                </c:pt>
                <c:pt idx="315">
                  <c:v>8.25</c:v>
                </c:pt>
                <c:pt idx="316">
                  <c:v>8.75</c:v>
                </c:pt>
                <c:pt idx="317">
                  <c:v>8.25</c:v>
                </c:pt>
                <c:pt idx="318">
                  <c:v>8.75</c:v>
                </c:pt>
                <c:pt idx="319">
                  <c:v>8.75</c:v>
                </c:pt>
                <c:pt idx="320">
                  <c:v>8.25</c:v>
                </c:pt>
                <c:pt idx="321">
                  <c:v>9.25</c:v>
                </c:pt>
                <c:pt idx="322">
                  <c:v>8.25</c:v>
                </c:pt>
                <c:pt idx="323">
                  <c:v>8</c:v>
                </c:pt>
                <c:pt idx="324">
                  <c:v>9.5</c:v>
                </c:pt>
                <c:pt idx="325">
                  <c:v>7.75</c:v>
                </c:pt>
                <c:pt idx="326">
                  <c:v>7.75</c:v>
                </c:pt>
                <c:pt idx="327">
                  <c:v>9.5</c:v>
                </c:pt>
                <c:pt idx="328">
                  <c:v>9.25</c:v>
                </c:pt>
                <c:pt idx="329">
                  <c:v>8</c:v>
                </c:pt>
                <c:pt idx="330">
                  <c:v>7</c:v>
                </c:pt>
                <c:pt idx="331">
                  <c:v>8.75</c:v>
                </c:pt>
                <c:pt idx="332">
                  <c:v>7.5</c:v>
                </c:pt>
                <c:pt idx="333">
                  <c:v>7</c:v>
                </c:pt>
                <c:pt idx="334">
                  <c:v>8.75</c:v>
                </c:pt>
                <c:pt idx="335">
                  <c:v>7.75</c:v>
                </c:pt>
                <c:pt idx="336">
                  <c:v>7.25</c:v>
                </c:pt>
                <c:pt idx="337">
                  <c:v>7</c:v>
                </c:pt>
                <c:pt idx="338">
                  <c:v>8.5</c:v>
                </c:pt>
                <c:pt idx="339">
                  <c:v>7.25</c:v>
                </c:pt>
                <c:pt idx="340">
                  <c:v>7.5</c:v>
                </c:pt>
                <c:pt idx="341">
                  <c:v>6.75</c:v>
                </c:pt>
                <c:pt idx="342">
                  <c:v>6.25</c:v>
                </c:pt>
                <c:pt idx="343">
                  <c:v>10</c:v>
                </c:pt>
                <c:pt idx="344">
                  <c:v>8</c:v>
                </c:pt>
                <c:pt idx="345">
                  <c:v>5.75</c:v>
                </c:pt>
                <c:pt idx="346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E1-488D-88DF-E96025FA4942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Sheet1!$O$2:$O$348</c:f>
              <c:numCache>
                <c:formatCode>General</c:formatCode>
                <c:ptCount val="347"/>
                <c:pt idx="0">
                  <c:v>85.022026062011705</c:v>
                </c:pt>
                <c:pt idx="1">
                  <c:v>77.312774658203097</c:v>
                </c:pt>
                <c:pt idx="2">
                  <c:v>67.40087890625</c:v>
                </c:pt>
                <c:pt idx="3">
                  <c:v>62.334800720214801</c:v>
                </c:pt>
                <c:pt idx="4">
                  <c:v>56.6079292297363</c:v>
                </c:pt>
                <c:pt idx="5">
                  <c:v>52.643173217773402</c:v>
                </c:pt>
                <c:pt idx="6">
                  <c:v>46.255508422851499</c:v>
                </c:pt>
                <c:pt idx="7">
                  <c:v>40.748897552490199</c:v>
                </c:pt>
                <c:pt idx="8">
                  <c:v>39.2070503234863</c:v>
                </c:pt>
                <c:pt idx="9">
                  <c:v>35.903083801269503</c:v>
                </c:pt>
                <c:pt idx="10">
                  <c:v>30.3964748382568</c:v>
                </c:pt>
                <c:pt idx="11">
                  <c:v>29.955947875976499</c:v>
                </c:pt>
                <c:pt idx="12">
                  <c:v>33.259910583496001</c:v>
                </c:pt>
                <c:pt idx="13">
                  <c:v>28.854625701904201</c:v>
                </c:pt>
                <c:pt idx="14">
                  <c:v>27.973567962646399</c:v>
                </c:pt>
                <c:pt idx="15">
                  <c:v>28.414096832275298</c:v>
                </c:pt>
                <c:pt idx="16">
                  <c:v>21.1453742980957</c:v>
                </c:pt>
                <c:pt idx="17">
                  <c:v>23.348016738891602</c:v>
                </c:pt>
                <c:pt idx="18">
                  <c:v>23.348016738891602</c:v>
                </c:pt>
                <c:pt idx="19">
                  <c:v>23.788545608520501</c:v>
                </c:pt>
                <c:pt idx="20">
                  <c:v>18.0616741180419</c:v>
                </c:pt>
                <c:pt idx="21">
                  <c:v>22.466960906982401</c:v>
                </c:pt>
                <c:pt idx="22">
                  <c:v>17.621145248413001</c:v>
                </c:pt>
                <c:pt idx="23">
                  <c:v>18.722467422485298</c:v>
                </c:pt>
                <c:pt idx="24">
                  <c:v>19.162996292114201</c:v>
                </c:pt>
                <c:pt idx="25">
                  <c:v>17.180616378784102</c:v>
                </c:pt>
                <c:pt idx="26">
                  <c:v>18.942731857299801</c:v>
                </c:pt>
                <c:pt idx="27">
                  <c:v>18.722467422485298</c:v>
                </c:pt>
                <c:pt idx="28">
                  <c:v>16.519823074340799</c:v>
                </c:pt>
                <c:pt idx="29">
                  <c:v>18.722467422485298</c:v>
                </c:pt>
                <c:pt idx="30">
                  <c:v>18.722467422485298</c:v>
                </c:pt>
                <c:pt idx="31">
                  <c:v>15.859030723571699</c:v>
                </c:pt>
                <c:pt idx="32">
                  <c:v>16.960351943969702</c:v>
                </c:pt>
                <c:pt idx="33">
                  <c:v>15.1982374191284</c:v>
                </c:pt>
                <c:pt idx="34">
                  <c:v>18.502202987670898</c:v>
                </c:pt>
                <c:pt idx="35">
                  <c:v>15.4185018539428</c:v>
                </c:pt>
                <c:pt idx="36">
                  <c:v>12.775330543518001</c:v>
                </c:pt>
                <c:pt idx="37">
                  <c:v>15.4185018539428</c:v>
                </c:pt>
                <c:pt idx="38">
                  <c:v>14.9779739379882</c:v>
                </c:pt>
                <c:pt idx="39">
                  <c:v>12.9955949783325</c:v>
                </c:pt>
                <c:pt idx="40">
                  <c:v>12.555066108703601</c:v>
                </c:pt>
                <c:pt idx="41">
                  <c:v>14.5374450683593</c:v>
                </c:pt>
                <c:pt idx="42">
                  <c:v>16.0792942047119</c:v>
                </c:pt>
                <c:pt idx="43">
                  <c:v>14.317180633544901</c:v>
                </c:pt>
                <c:pt idx="44">
                  <c:v>13.876651763916</c:v>
                </c:pt>
                <c:pt idx="45">
                  <c:v>14.5374450683593</c:v>
                </c:pt>
                <c:pt idx="46">
                  <c:v>12.9955949783325</c:v>
                </c:pt>
                <c:pt idx="47">
                  <c:v>14.5374450683593</c:v>
                </c:pt>
                <c:pt idx="48">
                  <c:v>13.6563873291015</c:v>
                </c:pt>
                <c:pt idx="49">
                  <c:v>14.5374450683593</c:v>
                </c:pt>
                <c:pt idx="50">
                  <c:v>13.4361228942871</c:v>
                </c:pt>
                <c:pt idx="51">
                  <c:v>13.6563873291015</c:v>
                </c:pt>
                <c:pt idx="52">
                  <c:v>13.4361228942871</c:v>
                </c:pt>
                <c:pt idx="53">
                  <c:v>14.7577095031738</c:v>
                </c:pt>
                <c:pt idx="54">
                  <c:v>12.9955949783325</c:v>
                </c:pt>
                <c:pt idx="55">
                  <c:v>12.3348016738891</c:v>
                </c:pt>
                <c:pt idx="56">
                  <c:v>14.096916198730399</c:v>
                </c:pt>
                <c:pt idx="57">
                  <c:v>14.096916198730399</c:v>
                </c:pt>
                <c:pt idx="58">
                  <c:v>14.5374450683593</c:v>
                </c:pt>
                <c:pt idx="59">
                  <c:v>12.1145372390747</c:v>
                </c:pt>
                <c:pt idx="60">
                  <c:v>10.792951583862299</c:v>
                </c:pt>
                <c:pt idx="61">
                  <c:v>11.894272804260201</c:v>
                </c:pt>
                <c:pt idx="62">
                  <c:v>11.674008369445801</c:v>
                </c:pt>
                <c:pt idx="63">
                  <c:v>12.555066108703601</c:v>
                </c:pt>
                <c:pt idx="64">
                  <c:v>12.1145372390747</c:v>
                </c:pt>
                <c:pt idx="65">
                  <c:v>13.4361228942871</c:v>
                </c:pt>
                <c:pt idx="66">
                  <c:v>12.555066108703601</c:v>
                </c:pt>
                <c:pt idx="67">
                  <c:v>10.352422714233301</c:v>
                </c:pt>
                <c:pt idx="68">
                  <c:v>10.792951583862299</c:v>
                </c:pt>
                <c:pt idx="69">
                  <c:v>14.096916198730399</c:v>
                </c:pt>
                <c:pt idx="70">
                  <c:v>12.1145372390747</c:v>
                </c:pt>
                <c:pt idx="71">
                  <c:v>10.792951583862299</c:v>
                </c:pt>
                <c:pt idx="72">
                  <c:v>10.792951583862299</c:v>
                </c:pt>
                <c:pt idx="73">
                  <c:v>11.4537448883056</c:v>
                </c:pt>
                <c:pt idx="74">
                  <c:v>13.6563873291015</c:v>
                </c:pt>
                <c:pt idx="75">
                  <c:v>11.2334804534912</c:v>
                </c:pt>
                <c:pt idx="76">
                  <c:v>10.352422714233301</c:v>
                </c:pt>
                <c:pt idx="77">
                  <c:v>13.876651763916</c:v>
                </c:pt>
                <c:pt idx="78">
                  <c:v>11.4537448883056</c:v>
                </c:pt>
                <c:pt idx="79">
                  <c:v>11.2334804534912</c:v>
                </c:pt>
                <c:pt idx="80">
                  <c:v>11.2334804534912</c:v>
                </c:pt>
                <c:pt idx="81">
                  <c:v>11.013216018676699</c:v>
                </c:pt>
                <c:pt idx="82">
                  <c:v>11.013216018676699</c:v>
                </c:pt>
                <c:pt idx="83">
                  <c:v>10.5726871490478</c:v>
                </c:pt>
                <c:pt idx="84">
                  <c:v>10.5726871490478</c:v>
                </c:pt>
                <c:pt idx="85">
                  <c:v>10.792951583862299</c:v>
                </c:pt>
                <c:pt idx="86">
                  <c:v>11.4537448883056</c:v>
                </c:pt>
                <c:pt idx="87">
                  <c:v>12.1145372390747</c:v>
                </c:pt>
                <c:pt idx="88">
                  <c:v>10.792951583862299</c:v>
                </c:pt>
                <c:pt idx="89">
                  <c:v>11.894272804260201</c:v>
                </c:pt>
                <c:pt idx="90">
                  <c:v>9.4713659286499006</c:v>
                </c:pt>
                <c:pt idx="91">
                  <c:v>10.5726871490478</c:v>
                </c:pt>
                <c:pt idx="92">
                  <c:v>9.2511014938354492</c:v>
                </c:pt>
                <c:pt idx="93">
                  <c:v>10.792951583862299</c:v>
                </c:pt>
                <c:pt idx="94">
                  <c:v>9.0308370590209908</c:v>
                </c:pt>
                <c:pt idx="95">
                  <c:v>10.352422714233301</c:v>
                </c:pt>
                <c:pt idx="96">
                  <c:v>12.555066108703601</c:v>
                </c:pt>
                <c:pt idx="97">
                  <c:v>12.775330543518001</c:v>
                </c:pt>
                <c:pt idx="98">
                  <c:v>9.2511014938354492</c:v>
                </c:pt>
                <c:pt idx="99">
                  <c:v>10.352422714233301</c:v>
                </c:pt>
                <c:pt idx="100">
                  <c:v>10.792951583862299</c:v>
                </c:pt>
                <c:pt idx="101">
                  <c:v>9.9118938446044904</c:v>
                </c:pt>
                <c:pt idx="102">
                  <c:v>9.4713659286499006</c:v>
                </c:pt>
                <c:pt idx="103">
                  <c:v>11.013216018676699</c:v>
                </c:pt>
                <c:pt idx="104">
                  <c:v>9.0308370590209908</c:v>
                </c:pt>
                <c:pt idx="105">
                  <c:v>10.792951583862299</c:v>
                </c:pt>
                <c:pt idx="106">
                  <c:v>10.132158279418899</c:v>
                </c:pt>
                <c:pt idx="107">
                  <c:v>10.5726871490478</c:v>
                </c:pt>
                <c:pt idx="108">
                  <c:v>11.013216018676699</c:v>
                </c:pt>
                <c:pt idx="109">
                  <c:v>8.5903081893920898</c:v>
                </c:pt>
                <c:pt idx="110">
                  <c:v>9.9118938446044904</c:v>
                </c:pt>
                <c:pt idx="111">
                  <c:v>10.792951583862299</c:v>
                </c:pt>
                <c:pt idx="112">
                  <c:v>9.4713659286499006</c:v>
                </c:pt>
                <c:pt idx="113">
                  <c:v>9.4713659286499006</c:v>
                </c:pt>
                <c:pt idx="114">
                  <c:v>9.9118938446044904</c:v>
                </c:pt>
                <c:pt idx="115">
                  <c:v>9.6916303634643501</c:v>
                </c:pt>
                <c:pt idx="116">
                  <c:v>7.7092509269714302</c:v>
                </c:pt>
                <c:pt idx="117">
                  <c:v>10.352422714233301</c:v>
                </c:pt>
                <c:pt idx="118">
                  <c:v>9.0308370590209908</c:v>
                </c:pt>
                <c:pt idx="119">
                  <c:v>11.4537448883056</c:v>
                </c:pt>
                <c:pt idx="120">
                  <c:v>7.9295153617858798</c:v>
                </c:pt>
                <c:pt idx="121">
                  <c:v>9.9118938446044904</c:v>
                </c:pt>
                <c:pt idx="122">
                  <c:v>7.9295153617858798</c:v>
                </c:pt>
                <c:pt idx="123">
                  <c:v>9.2511014938354492</c:v>
                </c:pt>
                <c:pt idx="124">
                  <c:v>11.2334804534912</c:v>
                </c:pt>
                <c:pt idx="125">
                  <c:v>8.3700437545776296</c:v>
                </c:pt>
                <c:pt idx="126">
                  <c:v>7.9295153617858798</c:v>
                </c:pt>
                <c:pt idx="127">
                  <c:v>9.2511014938354492</c:v>
                </c:pt>
                <c:pt idx="128">
                  <c:v>10.5726871490478</c:v>
                </c:pt>
                <c:pt idx="129">
                  <c:v>7.0484580993652299</c:v>
                </c:pt>
                <c:pt idx="130">
                  <c:v>9.0308370590209908</c:v>
                </c:pt>
                <c:pt idx="131">
                  <c:v>9.2511014938354492</c:v>
                </c:pt>
                <c:pt idx="132">
                  <c:v>10.352422714233301</c:v>
                </c:pt>
                <c:pt idx="133">
                  <c:v>8.5903081893920898</c:v>
                </c:pt>
                <c:pt idx="134">
                  <c:v>8.3700437545776296</c:v>
                </c:pt>
                <c:pt idx="135">
                  <c:v>7.9295153617858798</c:v>
                </c:pt>
                <c:pt idx="136">
                  <c:v>8.8105726242065394</c:v>
                </c:pt>
                <c:pt idx="137">
                  <c:v>8.5903081893920898</c:v>
                </c:pt>
                <c:pt idx="138">
                  <c:v>9.4713659286499006</c:v>
                </c:pt>
                <c:pt idx="139">
                  <c:v>7.2687225341796804</c:v>
                </c:pt>
                <c:pt idx="140">
                  <c:v>8.3700437545776296</c:v>
                </c:pt>
                <c:pt idx="141">
                  <c:v>6.8281936645507804</c:v>
                </c:pt>
                <c:pt idx="142">
                  <c:v>9.9118938446044904</c:v>
                </c:pt>
                <c:pt idx="143">
                  <c:v>10.352422714233301</c:v>
                </c:pt>
                <c:pt idx="144">
                  <c:v>7.9295153617858798</c:v>
                </c:pt>
                <c:pt idx="145">
                  <c:v>10.132158279418899</c:v>
                </c:pt>
                <c:pt idx="146">
                  <c:v>8.3700437545776296</c:v>
                </c:pt>
                <c:pt idx="147">
                  <c:v>8.14977931976318</c:v>
                </c:pt>
                <c:pt idx="148">
                  <c:v>7.7092509269714302</c:v>
                </c:pt>
                <c:pt idx="149">
                  <c:v>11.2334804534912</c:v>
                </c:pt>
                <c:pt idx="150">
                  <c:v>10.5726871490478</c:v>
                </c:pt>
                <c:pt idx="151">
                  <c:v>10.352422714233301</c:v>
                </c:pt>
                <c:pt idx="152">
                  <c:v>7.9295153617858798</c:v>
                </c:pt>
                <c:pt idx="153">
                  <c:v>8.3700437545776296</c:v>
                </c:pt>
                <c:pt idx="154">
                  <c:v>7.7092509269714302</c:v>
                </c:pt>
                <c:pt idx="155">
                  <c:v>6.6079297065734801</c:v>
                </c:pt>
                <c:pt idx="156">
                  <c:v>9.4713659286499006</c:v>
                </c:pt>
                <c:pt idx="157">
                  <c:v>9.0308370590209908</c:v>
                </c:pt>
                <c:pt idx="158">
                  <c:v>8.14977931976318</c:v>
                </c:pt>
                <c:pt idx="159">
                  <c:v>8.14977931976318</c:v>
                </c:pt>
                <c:pt idx="160">
                  <c:v>6.8281936645507804</c:v>
                </c:pt>
                <c:pt idx="161">
                  <c:v>7.2687225341796804</c:v>
                </c:pt>
                <c:pt idx="162">
                  <c:v>6.6079297065734801</c:v>
                </c:pt>
                <c:pt idx="163">
                  <c:v>9.9118938446044904</c:v>
                </c:pt>
                <c:pt idx="164">
                  <c:v>8.14977931976318</c:v>
                </c:pt>
                <c:pt idx="165">
                  <c:v>7.0484580993652299</c:v>
                </c:pt>
                <c:pt idx="166">
                  <c:v>9.4713659286499006</c:v>
                </c:pt>
                <c:pt idx="167">
                  <c:v>8.3700437545776296</c:v>
                </c:pt>
                <c:pt idx="168">
                  <c:v>9.9118938446044904</c:v>
                </c:pt>
                <c:pt idx="169">
                  <c:v>8.8105726242065394</c:v>
                </c:pt>
                <c:pt idx="170">
                  <c:v>9.0308370590209908</c:v>
                </c:pt>
                <c:pt idx="171">
                  <c:v>8.8105726242065394</c:v>
                </c:pt>
                <c:pt idx="172">
                  <c:v>7.0484580993652299</c:v>
                </c:pt>
                <c:pt idx="173">
                  <c:v>7.2687225341796804</c:v>
                </c:pt>
                <c:pt idx="174">
                  <c:v>9.4713659286499006</c:v>
                </c:pt>
                <c:pt idx="175">
                  <c:v>7.7092509269714302</c:v>
                </c:pt>
                <c:pt idx="176">
                  <c:v>9.2511014938354492</c:v>
                </c:pt>
                <c:pt idx="177">
                  <c:v>9.0308370590209908</c:v>
                </c:pt>
                <c:pt idx="178">
                  <c:v>6.8281936645507804</c:v>
                </c:pt>
                <c:pt idx="179">
                  <c:v>8.3700437545776296</c:v>
                </c:pt>
                <c:pt idx="180">
                  <c:v>7.9295153617858798</c:v>
                </c:pt>
                <c:pt idx="181">
                  <c:v>8.3700437545776296</c:v>
                </c:pt>
                <c:pt idx="182">
                  <c:v>9.4713659286499006</c:v>
                </c:pt>
                <c:pt idx="183">
                  <c:v>8.3700437545776296</c:v>
                </c:pt>
                <c:pt idx="184">
                  <c:v>9.0308370590209908</c:v>
                </c:pt>
                <c:pt idx="185">
                  <c:v>8.8105726242065394</c:v>
                </c:pt>
                <c:pt idx="186">
                  <c:v>9.4713659286499006</c:v>
                </c:pt>
                <c:pt idx="187">
                  <c:v>7.7092509269714302</c:v>
                </c:pt>
                <c:pt idx="188">
                  <c:v>7.4889869689941397</c:v>
                </c:pt>
                <c:pt idx="189">
                  <c:v>7.9295153617858798</c:v>
                </c:pt>
                <c:pt idx="190">
                  <c:v>8.5903081893920898</c:v>
                </c:pt>
                <c:pt idx="191">
                  <c:v>7.7092509269714302</c:v>
                </c:pt>
                <c:pt idx="192">
                  <c:v>7.0484580993652299</c:v>
                </c:pt>
                <c:pt idx="193">
                  <c:v>6.1674008369445801</c:v>
                </c:pt>
                <c:pt idx="194">
                  <c:v>7.7092509269714302</c:v>
                </c:pt>
                <c:pt idx="195">
                  <c:v>9.6916303634643501</c:v>
                </c:pt>
                <c:pt idx="196">
                  <c:v>8.3700437545776296</c:v>
                </c:pt>
                <c:pt idx="197">
                  <c:v>8.8105726242065394</c:v>
                </c:pt>
                <c:pt idx="198">
                  <c:v>7.0484580993652299</c:v>
                </c:pt>
                <c:pt idx="199">
                  <c:v>9.2511014938354492</c:v>
                </c:pt>
                <c:pt idx="200">
                  <c:v>8.14977931976318</c:v>
                </c:pt>
                <c:pt idx="201">
                  <c:v>9.0308370590209908</c:v>
                </c:pt>
                <c:pt idx="202">
                  <c:v>7.7092509269714302</c:v>
                </c:pt>
                <c:pt idx="203">
                  <c:v>8.8105726242065394</c:v>
                </c:pt>
                <c:pt idx="204">
                  <c:v>7.4889869689941397</c:v>
                </c:pt>
                <c:pt idx="205">
                  <c:v>8.14977931976318</c:v>
                </c:pt>
                <c:pt idx="206">
                  <c:v>7.2687225341796804</c:v>
                </c:pt>
                <c:pt idx="207">
                  <c:v>7.4889869689941397</c:v>
                </c:pt>
                <c:pt idx="208">
                  <c:v>8.14977931976318</c:v>
                </c:pt>
                <c:pt idx="209">
                  <c:v>7.2687225341796804</c:v>
                </c:pt>
                <c:pt idx="210">
                  <c:v>7.2687225341796804</c:v>
                </c:pt>
                <c:pt idx="211">
                  <c:v>7.4889869689941397</c:v>
                </c:pt>
                <c:pt idx="212">
                  <c:v>6.1674008369445801</c:v>
                </c:pt>
                <c:pt idx="213">
                  <c:v>10.352422714233301</c:v>
                </c:pt>
                <c:pt idx="214">
                  <c:v>5.50660800933837</c:v>
                </c:pt>
                <c:pt idx="215">
                  <c:v>6.8281936645507804</c:v>
                </c:pt>
                <c:pt idx="216">
                  <c:v>7.7092509269714302</c:v>
                </c:pt>
                <c:pt idx="217">
                  <c:v>6.8281936645507804</c:v>
                </c:pt>
                <c:pt idx="218">
                  <c:v>8.8105726242065394</c:v>
                </c:pt>
                <c:pt idx="219">
                  <c:v>7.4889869689941397</c:v>
                </c:pt>
                <c:pt idx="220">
                  <c:v>5.2863435745239196</c:v>
                </c:pt>
                <c:pt idx="221">
                  <c:v>7.7092509269714302</c:v>
                </c:pt>
                <c:pt idx="222">
                  <c:v>7.7092509269714302</c:v>
                </c:pt>
                <c:pt idx="223">
                  <c:v>7.7092509269714302</c:v>
                </c:pt>
                <c:pt idx="224">
                  <c:v>8.14977931976318</c:v>
                </c:pt>
                <c:pt idx="225">
                  <c:v>6.3876652717590297</c:v>
                </c:pt>
                <c:pt idx="226">
                  <c:v>7.9295153617858798</c:v>
                </c:pt>
                <c:pt idx="227">
                  <c:v>8.8105726242065394</c:v>
                </c:pt>
                <c:pt idx="228">
                  <c:v>9.4713659286499006</c:v>
                </c:pt>
                <c:pt idx="229">
                  <c:v>7.4889869689941397</c:v>
                </c:pt>
                <c:pt idx="230">
                  <c:v>7.9295153617858798</c:v>
                </c:pt>
                <c:pt idx="231">
                  <c:v>6.6079297065734801</c:v>
                </c:pt>
                <c:pt idx="232">
                  <c:v>7.0484580993652299</c:v>
                </c:pt>
                <c:pt idx="233">
                  <c:v>6.1674008369445801</c:v>
                </c:pt>
                <c:pt idx="234">
                  <c:v>8.14977931976318</c:v>
                </c:pt>
                <c:pt idx="235">
                  <c:v>6.8281936645507804</c:v>
                </c:pt>
                <c:pt idx="236">
                  <c:v>9.0308370590209908</c:v>
                </c:pt>
                <c:pt idx="237">
                  <c:v>8.8105726242065394</c:v>
                </c:pt>
                <c:pt idx="238">
                  <c:v>7.7092509269714302</c:v>
                </c:pt>
                <c:pt idx="239">
                  <c:v>7.0484580993652299</c:v>
                </c:pt>
                <c:pt idx="240">
                  <c:v>7.7092509269714302</c:v>
                </c:pt>
                <c:pt idx="241">
                  <c:v>6.8281936645507804</c:v>
                </c:pt>
                <c:pt idx="242">
                  <c:v>7.2687225341796804</c:v>
                </c:pt>
                <c:pt idx="243">
                  <c:v>6.1674008369445801</c:v>
                </c:pt>
                <c:pt idx="244">
                  <c:v>6.8281936645507804</c:v>
                </c:pt>
                <c:pt idx="245">
                  <c:v>7.7092509269714302</c:v>
                </c:pt>
                <c:pt idx="246">
                  <c:v>6.3876652717590297</c:v>
                </c:pt>
                <c:pt idx="247">
                  <c:v>7.4889869689941397</c:v>
                </c:pt>
                <c:pt idx="248">
                  <c:v>7.2687225341796804</c:v>
                </c:pt>
                <c:pt idx="249">
                  <c:v>8.14977931976318</c:v>
                </c:pt>
                <c:pt idx="250">
                  <c:v>8.5903081893920898</c:v>
                </c:pt>
                <c:pt idx="251">
                  <c:v>9.2511014938354492</c:v>
                </c:pt>
                <c:pt idx="252">
                  <c:v>7.0484580993652299</c:v>
                </c:pt>
                <c:pt idx="253">
                  <c:v>8.3700437545776296</c:v>
                </c:pt>
                <c:pt idx="254">
                  <c:v>7.7092509269714302</c:v>
                </c:pt>
                <c:pt idx="255">
                  <c:v>7.4889869689941397</c:v>
                </c:pt>
                <c:pt idx="256">
                  <c:v>7.0484580993652299</c:v>
                </c:pt>
                <c:pt idx="257">
                  <c:v>7.4889869689941397</c:v>
                </c:pt>
                <c:pt idx="258">
                  <c:v>8.5903081893920898</c:v>
                </c:pt>
                <c:pt idx="259">
                  <c:v>6.8281936645507804</c:v>
                </c:pt>
                <c:pt idx="260">
                  <c:v>6.3876652717590297</c:v>
                </c:pt>
                <c:pt idx="261">
                  <c:v>7.0484580993652299</c:v>
                </c:pt>
                <c:pt idx="262">
                  <c:v>6.1674008369445801</c:v>
                </c:pt>
                <c:pt idx="263">
                  <c:v>7.0484580993652299</c:v>
                </c:pt>
                <c:pt idx="264">
                  <c:v>6.8281936645507804</c:v>
                </c:pt>
                <c:pt idx="265">
                  <c:v>8.3700437545776296</c:v>
                </c:pt>
                <c:pt idx="266">
                  <c:v>7.0484580993652299</c:v>
                </c:pt>
                <c:pt idx="267">
                  <c:v>7.4889869689941397</c:v>
                </c:pt>
                <c:pt idx="268">
                  <c:v>5.9471364021301198</c:v>
                </c:pt>
                <c:pt idx="269">
                  <c:v>7.9295153617858798</c:v>
                </c:pt>
                <c:pt idx="270">
                  <c:v>8.14977931976318</c:v>
                </c:pt>
                <c:pt idx="271">
                  <c:v>6.3876652717590297</c:v>
                </c:pt>
                <c:pt idx="272">
                  <c:v>7.4889869689941397</c:v>
                </c:pt>
                <c:pt idx="273">
                  <c:v>7.9295153617858798</c:v>
                </c:pt>
                <c:pt idx="274">
                  <c:v>7.2687225341796804</c:v>
                </c:pt>
                <c:pt idx="275">
                  <c:v>6.6079297065734801</c:v>
                </c:pt>
                <c:pt idx="276">
                  <c:v>7.4889869689941397</c:v>
                </c:pt>
                <c:pt idx="277">
                  <c:v>6.6079297065734801</c:v>
                </c:pt>
                <c:pt idx="278">
                  <c:v>7.4889869689941397</c:v>
                </c:pt>
                <c:pt idx="279">
                  <c:v>6.8281936645507804</c:v>
                </c:pt>
                <c:pt idx="280">
                  <c:v>7.4889869689941397</c:v>
                </c:pt>
                <c:pt idx="281">
                  <c:v>7.2687225341796804</c:v>
                </c:pt>
                <c:pt idx="282">
                  <c:v>7.2687225341796804</c:v>
                </c:pt>
                <c:pt idx="283">
                  <c:v>5.50660800933837</c:v>
                </c:pt>
                <c:pt idx="284">
                  <c:v>7.0484580993652299</c:v>
                </c:pt>
                <c:pt idx="285">
                  <c:v>4.8458151817321697</c:v>
                </c:pt>
                <c:pt idx="286">
                  <c:v>5.2863435745239196</c:v>
                </c:pt>
                <c:pt idx="287">
                  <c:v>7.9295153617858798</c:v>
                </c:pt>
                <c:pt idx="288">
                  <c:v>7.2687225341796804</c:v>
                </c:pt>
                <c:pt idx="289">
                  <c:v>6.6079297065734801</c:v>
                </c:pt>
                <c:pt idx="290">
                  <c:v>6.8281936645507804</c:v>
                </c:pt>
                <c:pt idx="291">
                  <c:v>7.4889869689941397</c:v>
                </c:pt>
                <c:pt idx="292">
                  <c:v>6.6079297065734801</c:v>
                </c:pt>
                <c:pt idx="293">
                  <c:v>7.4889869689941397</c:v>
                </c:pt>
                <c:pt idx="294">
                  <c:v>5.9471364021301198</c:v>
                </c:pt>
                <c:pt idx="295">
                  <c:v>7.9295153617858798</c:v>
                </c:pt>
                <c:pt idx="296">
                  <c:v>7.7092509269714302</c:v>
                </c:pt>
                <c:pt idx="297">
                  <c:v>7.9295153617858798</c:v>
                </c:pt>
                <c:pt idx="298">
                  <c:v>6.8281936645507804</c:v>
                </c:pt>
                <c:pt idx="299">
                  <c:v>8.3700437545776296</c:v>
                </c:pt>
                <c:pt idx="300">
                  <c:v>8.14977931976318</c:v>
                </c:pt>
                <c:pt idx="301">
                  <c:v>7.4889869689941397</c:v>
                </c:pt>
                <c:pt idx="302">
                  <c:v>7.2687225341796804</c:v>
                </c:pt>
                <c:pt idx="303">
                  <c:v>6.3876652717590297</c:v>
                </c:pt>
                <c:pt idx="304">
                  <c:v>6.1674008369445801</c:v>
                </c:pt>
                <c:pt idx="305">
                  <c:v>6.8281936645507804</c:v>
                </c:pt>
                <c:pt idx="306">
                  <c:v>7.0484580993652299</c:v>
                </c:pt>
                <c:pt idx="307">
                  <c:v>7.7092509269714302</c:v>
                </c:pt>
                <c:pt idx="308">
                  <c:v>8.5903081893920898</c:v>
                </c:pt>
                <c:pt idx="309">
                  <c:v>6.8281936645507804</c:v>
                </c:pt>
                <c:pt idx="310">
                  <c:v>7.7092509269714302</c:v>
                </c:pt>
                <c:pt idx="311">
                  <c:v>7.2687225341796804</c:v>
                </c:pt>
                <c:pt idx="312">
                  <c:v>8.3700437545776296</c:v>
                </c:pt>
                <c:pt idx="313">
                  <c:v>5.7268724441528303</c:v>
                </c:pt>
                <c:pt idx="314">
                  <c:v>7.4889869689941397</c:v>
                </c:pt>
                <c:pt idx="315">
                  <c:v>7.4889869689941397</c:v>
                </c:pt>
                <c:pt idx="316">
                  <c:v>6.8281936645507804</c:v>
                </c:pt>
                <c:pt idx="317">
                  <c:v>6.3876652717590297</c:v>
                </c:pt>
                <c:pt idx="318">
                  <c:v>9.6916303634643501</c:v>
                </c:pt>
                <c:pt idx="319">
                  <c:v>7.2687225341796804</c:v>
                </c:pt>
                <c:pt idx="320">
                  <c:v>7.0484580993652299</c:v>
                </c:pt>
                <c:pt idx="321">
                  <c:v>6.6079297065734801</c:v>
                </c:pt>
                <c:pt idx="322">
                  <c:v>7.0484580993652299</c:v>
                </c:pt>
                <c:pt idx="323">
                  <c:v>6.1674008369445801</c:v>
                </c:pt>
                <c:pt idx="324">
                  <c:v>5.9471364021301198</c:v>
                </c:pt>
                <c:pt idx="325">
                  <c:v>6.6079297065734801</c:v>
                </c:pt>
                <c:pt idx="326">
                  <c:v>6.3876652717590297</c:v>
                </c:pt>
                <c:pt idx="327">
                  <c:v>8.3700437545776296</c:v>
                </c:pt>
                <c:pt idx="328">
                  <c:v>5.7268724441528303</c:v>
                </c:pt>
                <c:pt idx="329">
                  <c:v>8.8105726242065394</c:v>
                </c:pt>
                <c:pt idx="330">
                  <c:v>8.8105726242065394</c:v>
                </c:pt>
                <c:pt idx="331">
                  <c:v>7.0484580993652299</c:v>
                </c:pt>
                <c:pt idx="332">
                  <c:v>6.6079297065734801</c:v>
                </c:pt>
                <c:pt idx="333">
                  <c:v>7.9295153617858798</c:v>
                </c:pt>
                <c:pt idx="334">
                  <c:v>8.14977931976318</c:v>
                </c:pt>
                <c:pt idx="335">
                  <c:v>7.2687225341796804</c:v>
                </c:pt>
                <c:pt idx="336">
                  <c:v>6.3876652717590297</c:v>
                </c:pt>
                <c:pt idx="337">
                  <c:v>7.9295153617858798</c:v>
                </c:pt>
                <c:pt idx="338">
                  <c:v>5.2863435745239196</c:v>
                </c:pt>
                <c:pt idx="339">
                  <c:v>7.0484580993652299</c:v>
                </c:pt>
                <c:pt idx="340">
                  <c:v>6.3876652717590297</c:v>
                </c:pt>
                <c:pt idx="341">
                  <c:v>6.6079297065734801</c:v>
                </c:pt>
                <c:pt idx="342">
                  <c:v>5.9471364021301198</c:v>
                </c:pt>
                <c:pt idx="343">
                  <c:v>6.3876652717590297</c:v>
                </c:pt>
                <c:pt idx="344">
                  <c:v>6.8281936645507804</c:v>
                </c:pt>
                <c:pt idx="345">
                  <c:v>5.50660800933837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E1-488D-88DF-E96025FA4942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Sheet1!$P$2:$P$348</c:f>
              <c:numCache>
                <c:formatCode>General</c:formatCode>
                <c:ptCount val="347"/>
                <c:pt idx="0">
                  <c:v>85.480575561523395</c:v>
                </c:pt>
                <c:pt idx="1">
                  <c:v>71.779144287109304</c:v>
                </c:pt>
                <c:pt idx="2">
                  <c:v>63.5991821289062</c:v>
                </c:pt>
                <c:pt idx="3">
                  <c:v>58.282207489013601</c:v>
                </c:pt>
                <c:pt idx="4">
                  <c:v>48.670757293701101</c:v>
                </c:pt>
                <c:pt idx="5">
                  <c:v>42.740287780761697</c:v>
                </c:pt>
                <c:pt idx="6">
                  <c:v>39.877300262451101</c:v>
                </c:pt>
                <c:pt idx="7">
                  <c:v>35.9918212890625</c:v>
                </c:pt>
                <c:pt idx="8">
                  <c:v>30.0613498687744</c:v>
                </c:pt>
                <c:pt idx="9">
                  <c:v>29.243352890014599</c:v>
                </c:pt>
                <c:pt idx="10">
                  <c:v>24.5398769378662</c:v>
                </c:pt>
                <c:pt idx="11">
                  <c:v>26.175868988037099</c:v>
                </c:pt>
                <c:pt idx="12">
                  <c:v>24.1308784484863</c:v>
                </c:pt>
                <c:pt idx="13">
                  <c:v>24.948875427246001</c:v>
                </c:pt>
                <c:pt idx="14">
                  <c:v>20.8588962554931</c:v>
                </c:pt>
                <c:pt idx="15">
                  <c:v>19.222904205322202</c:v>
                </c:pt>
                <c:pt idx="16">
                  <c:v>19.018404006958001</c:v>
                </c:pt>
                <c:pt idx="17">
                  <c:v>21.0633945465087</c:v>
                </c:pt>
                <c:pt idx="18">
                  <c:v>19.222904205322202</c:v>
                </c:pt>
                <c:pt idx="19">
                  <c:v>18.4049072265625</c:v>
                </c:pt>
                <c:pt idx="20">
                  <c:v>19.836400985717699</c:v>
                </c:pt>
                <c:pt idx="21">
                  <c:v>17.9959106445312</c:v>
                </c:pt>
                <c:pt idx="22">
                  <c:v>18.813905715942301</c:v>
                </c:pt>
                <c:pt idx="23">
                  <c:v>19.427402496337798</c:v>
                </c:pt>
                <c:pt idx="24">
                  <c:v>17.7914104461669</c:v>
                </c:pt>
                <c:pt idx="25">
                  <c:v>16.359918594360298</c:v>
                </c:pt>
                <c:pt idx="26">
                  <c:v>16.564416885375898</c:v>
                </c:pt>
                <c:pt idx="27">
                  <c:v>14.110429763793899</c:v>
                </c:pt>
                <c:pt idx="28">
                  <c:v>16.973415374755799</c:v>
                </c:pt>
                <c:pt idx="29">
                  <c:v>14.9284257888793</c:v>
                </c:pt>
                <c:pt idx="30">
                  <c:v>15.337423324584901</c:v>
                </c:pt>
                <c:pt idx="31">
                  <c:v>14.7239265441894</c:v>
                </c:pt>
                <c:pt idx="32">
                  <c:v>15.950920104980399</c:v>
                </c:pt>
                <c:pt idx="33">
                  <c:v>14.7239265441894</c:v>
                </c:pt>
                <c:pt idx="34">
                  <c:v>14.7239265441894</c:v>
                </c:pt>
                <c:pt idx="35">
                  <c:v>14.7239265441894</c:v>
                </c:pt>
                <c:pt idx="36">
                  <c:v>16.973415374755799</c:v>
                </c:pt>
                <c:pt idx="37">
                  <c:v>14.314928054809499</c:v>
                </c:pt>
                <c:pt idx="38">
                  <c:v>14.7239265441894</c:v>
                </c:pt>
                <c:pt idx="39">
                  <c:v>14.519427299499499</c:v>
                </c:pt>
                <c:pt idx="40">
                  <c:v>11.8609409332275</c:v>
                </c:pt>
                <c:pt idx="41">
                  <c:v>14.519427299499499</c:v>
                </c:pt>
                <c:pt idx="42">
                  <c:v>14.519427299499499</c:v>
                </c:pt>
                <c:pt idx="43">
                  <c:v>11.6564416885375</c:v>
                </c:pt>
                <c:pt idx="44">
                  <c:v>10.8384456634521</c:v>
                </c:pt>
                <c:pt idx="45">
                  <c:v>12.883435249328601</c:v>
                </c:pt>
                <c:pt idx="46">
                  <c:v>13.905930519104</c:v>
                </c:pt>
                <c:pt idx="47">
                  <c:v>12.2699384689331</c:v>
                </c:pt>
                <c:pt idx="48">
                  <c:v>11.451942443847599</c:v>
                </c:pt>
                <c:pt idx="49">
                  <c:v>12.678936958312899</c:v>
                </c:pt>
                <c:pt idx="50">
                  <c:v>11.6564416885375</c:v>
                </c:pt>
                <c:pt idx="51">
                  <c:v>11.8609409332275</c:v>
                </c:pt>
                <c:pt idx="52">
                  <c:v>13.2924337387084</c:v>
                </c:pt>
                <c:pt idx="53">
                  <c:v>12.0654392242431</c:v>
                </c:pt>
                <c:pt idx="54">
                  <c:v>11.042944908141999</c:v>
                </c:pt>
                <c:pt idx="55">
                  <c:v>11.8609409332275</c:v>
                </c:pt>
                <c:pt idx="56">
                  <c:v>14.7239265441894</c:v>
                </c:pt>
                <c:pt idx="57">
                  <c:v>13.701431274414</c:v>
                </c:pt>
                <c:pt idx="58">
                  <c:v>13.701431274414</c:v>
                </c:pt>
                <c:pt idx="59">
                  <c:v>13.2924337387084</c:v>
                </c:pt>
                <c:pt idx="60">
                  <c:v>12.883435249328601</c:v>
                </c:pt>
                <c:pt idx="61">
                  <c:v>9.6114521026611293</c:v>
                </c:pt>
                <c:pt idx="62">
                  <c:v>11.451942443847599</c:v>
                </c:pt>
                <c:pt idx="63">
                  <c:v>12.0654392242431</c:v>
                </c:pt>
                <c:pt idx="64">
                  <c:v>12.678936958312899</c:v>
                </c:pt>
                <c:pt idx="65">
                  <c:v>13.2924337387084</c:v>
                </c:pt>
                <c:pt idx="66">
                  <c:v>11.8609409332275</c:v>
                </c:pt>
                <c:pt idx="67">
                  <c:v>12.474437713623001</c:v>
                </c:pt>
                <c:pt idx="68">
                  <c:v>12.2699384689331</c:v>
                </c:pt>
                <c:pt idx="69">
                  <c:v>11.451942443847599</c:v>
                </c:pt>
                <c:pt idx="70">
                  <c:v>10.4294481277465</c:v>
                </c:pt>
                <c:pt idx="71">
                  <c:v>11.8609409332275</c:v>
                </c:pt>
                <c:pt idx="72">
                  <c:v>13.0879344940185</c:v>
                </c:pt>
                <c:pt idx="73">
                  <c:v>10.2249488830566</c:v>
                </c:pt>
                <c:pt idx="74">
                  <c:v>10.6339464187622</c:v>
                </c:pt>
                <c:pt idx="75">
                  <c:v>10.6339464187622</c:v>
                </c:pt>
                <c:pt idx="76">
                  <c:v>11.8609409332275</c:v>
                </c:pt>
                <c:pt idx="77">
                  <c:v>10.6339464187622</c:v>
                </c:pt>
                <c:pt idx="78">
                  <c:v>10.6339464187622</c:v>
                </c:pt>
                <c:pt idx="79">
                  <c:v>10.8384456634521</c:v>
                </c:pt>
                <c:pt idx="80">
                  <c:v>10.020449638366699</c:v>
                </c:pt>
                <c:pt idx="81">
                  <c:v>10.4294481277465</c:v>
                </c:pt>
                <c:pt idx="82">
                  <c:v>12.0654392242431</c:v>
                </c:pt>
                <c:pt idx="83">
                  <c:v>12.474437713623001</c:v>
                </c:pt>
                <c:pt idx="84">
                  <c:v>7.9754600524902299</c:v>
                </c:pt>
                <c:pt idx="85">
                  <c:v>11.042944908141999</c:v>
                </c:pt>
                <c:pt idx="86">
                  <c:v>10.2249488830566</c:v>
                </c:pt>
                <c:pt idx="87">
                  <c:v>9.6114521026611293</c:v>
                </c:pt>
                <c:pt idx="88">
                  <c:v>10.8384456634521</c:v>
                </c:pt>
                <c:pt idx="89">
                  <c:v>12.2699384689331</c:v>
                </c:pt>
                <c:pt idx="90">
                  <c:v>9.20245361328125</c:v>
                </c:pt>
                <c:pt idx="91">
                  <c:v>10.2249488830566</c:v>
                </c:pt>
                <c:pt idx="92">
                  <c:v>10.4294481277465</c:v>
                </c:pt>
                <c:pt idx="93">
                  <c:v>8.5889568328857404</c:v>
                </c:pt>
                <c:pt idx="94">
                  <c:v>8.1799592971801705</c:v>
                </c:pt>
                <c:pt idx="95">
                  <c:v>9.4069528579711896</c:v>
                </c:pt>
                <c:pt idx="96">
                  <c:v>10.020449638366699</c:v>
                </c:pt>
                <c:pt idx="97">
                  <c:v>10.6339464187622</c:v>
                </c:pt>
                <c:pt idx="98">
                  <c:v>10.2249488830566</c:v>
                </c:pt>
                <c:pt idx="99">
                  <c:v>8.1799592971801705</c:v>
                </c:pt>
                <c:pt idx="100">
                  <c:v>10.6339464187622</c:v>
                </c:pt>
                <c:pt idx="101">
                  <c:v>11.8609409332275</c:v>
                </c:pt>
                <c:pt idx="102">
                  <c:v>10.6339464187622</c:v>
                </c:pt>
                <c:pt idx="103">
                  <c:v>10.2249488830566</c:v>
                </c:pt>
                <c:pt idx="104">
                  <c:v>10.6339464187622</c:v>
                </c:pt>
                <c:pt idx="105">
                  <c:v>9.6114521026611293</c:v>
                </c:pt>
                <c:pt idx="106">
                  <c:v>10.4294481277465</c:v>
                </c:pt>
                <c:pt idx="107">
                  <c:v>9.20245361328125</c:v>
                </c:pt>
                <c:pt idx="108">
                  <c:v>9.20245361328125</c:v>
                </c:pt>
                <c:pt idx="109">
                  <c:v>9.6114521026611293</c:v>
                </c:pt>
                <c:pt idx="110">
                  <c:v>10.2249488830566</c:v>
                </c:pt>
                <c:pt idx="111">
                  <c:v>8.79345607757568</c:v>
                </c:pt>
                <c:pt idx="112">
                  <c:v>9.20245361328125</c:v>
                </c:pt>
                <c:pt idx="113">
                  <c:v>10.4294481277465</c:v>
                </c:pt>
                <c:pt idx="114">
                  <c:v>10.2249488830566</c:v>
                </c:pt>
                <c:pt idx="115">
                  <c:v>8.9979553222656197</c:v>
                </c:pt>
                <c:pt idx="116">
                  <c:v>8.5889568328857404</c:v>
                </c:pt>
                <c:pt idx="117">
                  <c:v>8.9979553222656197</c:v>
                </c:pt>
                <c:pt idx="118">
                  <c:v>9.20245361328125</c:v>
                </c:pt>
                <c:pt idx="119">
                  <c:v>10.020449638366699</c:v>
                </c:pt>
                <c:pt idx="120">
                  <c:v>8.1799592971801705</c:v>
                </c:pt>
                <c:pt idx="121">
                  <c:v>10.4294481277465</c:v>
                </c:pt>
                <c:pt idx="122">
                  <c:v>8.9979553222656197</c:v>
                </c:pt>
                <c:pt idx="123">
                  <c:v>10.020449638366699</c:v>
                </c:pt>
                <c:pt idx="124">
                  <c:v>7.9754600524902299</c:v>
                </c:pt>
                <c:pt idx="125">
                  <c:v>8.79345607757568</c:v>
                </c:pt>
                <c:pt idx="126">
                  <c:v>9.8159513473510707</c:v>
                </c:pt>
                <c:pt idx="127">
                  <c:v>9.8159513473510707</c:v>
                </c:pt>
                <c:pt idx="128">
                  <c:v>8.79345607757568</c:v>
                </c:pt>
                <c:pt idx="129">
                  <c:v>9.6114521026611293</c:v>
                </c:pt>
                <c:pt idx="130">
                  <c:v>9.8159513473510707</c:v>
                </c:pt>
                <c:pt idx="131">
                  <c:v>9.20245361328125</c:v>
                </c:pt>
                <c:pt idx="132">
                  <c:v>8.1799592971801705</c:v>
                </c:pt>
                <c:pt idx="133">
                  <c:v>8.1799592971801705</c:v>
                </c:pt>
                <c:pt idx="134">
                  <c:v>10.2249488830566</c:v>
                </c:pt>
                <c:pt idx="135">
                  <c:v>11.247444152831999</c:v>
                </c:pt>
                <c:pt idx="136">
                  <c:v>10.020449638366699</c:v>
                </c:pt>
                <c:pt idx="137">
                  <c:v>8.9979553222656197</c:v>
                </c:pt>
                <c:pt idx="138">
                  <c:v>11.247444152831999</c:v>
                </c:pt>
                <c:pt idx="139">
                  <c:v>10.020449638366699</c:v>
                </c:pt>
                <c:pt idx="140">
                  <c:v>9.20245361328125</c:v>
                </c:pt>
                <c:pt idx="141">
                  <c:v>8.79345607757568</c:v>
                </c:pt>
                <c:pt idx="142">
                  <c:v>9.8159513473510707</c:v>
                </c:pt>
                <c:pt idx="143">
                  <c:v>8.3844585418701101</c:v>
                </c:pt>
                <c:pt idx="144">
                  <c:v>7.7709612846374503</c:v>
                </c:pt>
                <c:pt idx="145">
                  <c:v>9.6114521026611293</c:v>
                </c:pt>
                <c:pt idx="146">
                  <c:v>8.79345607757568</c:v>
                </c:pt>
                <c:pt idx="147">
                  <c:v>8.5889568328857404</c:v>
                </c:pt>
                <c:pt idx="148">
                  <c:v>8.79345607757568</c:v>
                </c:pt>
                <c:pt idx="149">
                  <c:v>9.20245361328125</c:v>
                </c:pt>
                <c:pt idx="150">
                  <c:v>8.3844585418701101</c:v>
                </c:pt>
                <c:pt idx="151">
                  <c:v>8.1799592971801705</c:v>
                </c:pt>
                <c:pt idx="152">
                  <c:v>8.5889568328857404</c:v>
                </c:pt>
                <c:pt idx="153">
                  <c:v>9.8159513473510707</c:v>
                </c:pt>
                <c:pt idx="154">
                  <c:v>8.3844585418701101</c:v>
                </c:pt>
                <c:pt idx="155">
                  <c:v>10.020449638366699</c:v>
                </c:pt>
                <c:pt idx="156">
                  <c:v>9.4069528579711896</c:v>
                </c:pt>
                <c:pt idx="157">
                  <c:v>8.79345607757568</c:v>
                </c:pt>
                <c:pt idx="158">
                  <c:v>8.1799592971801705</c:v>
                </c:pt>
                <c:pt idx="159">
                  <c:v>9.20245361328125</c:v>
                </c:pt>
                <c:pt idx="160">
                  <c:v>7.7709612846374503</c:v>
                </c:pt>
                <c:pt idx="161">
                  <c:v>8.3844585418701101</c:v>
                </c:pt>
                <c:pt idx="162">
                  <c:v>8.1799592971801705</c:v>
                </c:pt>
                <c:pt idx="163">
                  <c:v>8.3844585418701101</c:v>
                </c:pt>
                <c:pt idx="164">
                  <c:v>8.9979553222656197</c:v>
                </c:pt>
                <c:pt idx="165">
                  <c:v>8.79345607757568</c:v>
                </c:pt>
                <c:pt idx="166">
                  <c:v>8.9979553222656197</c:v>
                </c:pt>
                <c:pt idx="167">
                  <c:v>7.1574640274047798</c:v>
                </c:pt>
                <c:pt idx="168">
                  <c:v>8.79345607757568</c:v>
                </c:pt>
                <c:pt idx="169">
                  <c:v>8.79345607757568</c:v>
                </c:pt>
                <c:pt idx="170">
                  <c:v>8.5889568328857404</c:v>
                </c:pt>
                <c:pt idx="171">
                  <c:v>8.3844585418701101</c:v>
                </c:pt>
                <c:pt idx="172">
                  <c:v>9.20245361328125</c:v>
                </c:pt>
                <c:pt idx="173">
                  <c:v>8.9979553222656197</c:v>
                </c:pt>
                <c:pt idx="174">
                  <c:v>8.79345607757568</c:v>
                </c:pt>
                <c:pt idx="175">
                  <c:v>7.9754600524902299</c:v>
                </c:pt>
                <c:pt idx="176">
                  <c:v>9.20245361328125</c:v>
                </c:pt>
                <c:pt idx="177">
                  <c:v>10.020449638366699</c:v>
                </c:pt>
                <c:pt idx="178">
                  <c:v>8.79345607757568</c:v>
                </c:pt>
                <c:pt idx="179">
                  <c:v>9.4069528579711896</c:v>
                </c:pt>
                <c:pt idx="180">
                  <c:v>7.1574640274047798</c:v>
                </c:pt>
                <c:pt idx="181">
                  <c:v>7.3619632720947203</c:v>
                </c:pt>
                <c:pt idx="182">
                  <c:v>8.1799592971801705</c:v>
                </c:pt>
                <c:pt idx="183">
                  <c:v>8.5889568328857404</c:v>
                </c:pt>
                <c:pt idx="184">
                  <c:v>8.79345607757568</c:v>
                </c:pt>
                <c:pt idx="185">
                  <c:v>7.5664620399475098</c:v>
                </c:pt>
                <c:pt idx="186">
                  <c:v>9.6114521026611293</c:v>
                </c:pt>
                <c:pt idx="187">
                  <c:v>8.3844585418701101</c:v>
                </c:pt>
                <c:pt idx="188">
                  <c:v>8.5889568328857404</c:v>
                </c:pt>
                <c:pt idx="189">
                  <c:v>8.3844585418701101</c:v>
                </c:pt>
                <c:pt idx="190">
                  <c:v>9.4069528579711896</c:v>
                </c:pt>
                <c:pt idx="191">
                  <c:v>9.4069528579711896</c:v>
                </c:pt>
                <c:pt idx="192">
                  <c:v>8.9979553222656197</c:v>
                </c:pt>
                <c:pt idx="193">
                  <c:v>8.5889568328857404</c:v>
                </c:pt>
                <c:pt idx="194">
                  <c:v>7.3619632720947203</c:v>
                </c:pt>
                <c:pt idx="195">
                  <c:v>8.5889568328857404</c:v>
                </c:pt>
                <c:pt idx="196">
                  <c:v>7.7709612846374503</c:v>
                </c:pt>
                <c:pt idx="197">
                  <c:v>9.4069528579711896</c:v>
                </c:pt>
                <c:pt idx="198">
                  <c:v>8.3844585418701101</c:v>
                </c:pt>
                <c:pt idx="199">
                  <c:v>7.5664620399475098</c:v>
                </c:pt>
                <c:pt idx="200">
                  <c:v>7.1574640274047798</c:v>
                </c:pt>
                <c:pt idx="201">
                  <c:v>8.3844585418701101</c:v>
                </c:pt>
                <c:pt idx="202">
                  <c:v>6.5439672470092702</c:v>
                </c:pt>
                <c:pt idx="203">
                  <c:v>8.79345607757568</c:v>
                </c:pt>
                <c:pt idx="204">
                  <c:v>8.1799592971801705</c:v>
                </c:pt>
                <c:pt idx="205">
                  <c:v>7.9754600524902299</c:v>
                </c:pt>
                <c:pt idx="206">
                  <c:v>7.5664620399475098</c:v>
                </c:pt>
                <c:pt idx="207">
                  <c:v>6.1349692344665501</c:v>
                </c:pt>
                <c:pt idx="208">
                  <c:v>7.3619632720947203</c:v>
                </c:pt>
                <c:pt idx="209">
                  <c:v>9.8159513473510707</c:v>
                </c:pt>
                <c:pt idx="210">
                  <c:v>7.7709612846374503</c:v>
                </c:pt>
                <c:pt idx="211">
                  <c:v>8.9979553222656197</c:v>
                </c:pt>
                <c:pt idx="212">
                  <c:v>6.9529652595520002</c:v>
                </c:pt>
                <c:pt idx="213">
                  <c:v>8.79345607757568</c:v>
                </c:pt>
                <c:pt idx="214">
                  <c:v>7.1574640274047798</c:v>
                </c:pt>
                <c:pt idx="215">
                  <c:v>8.3844585418701101</c:v>
                </c:pt>
                <c:pt idx="216">
                  <c:v>6.3394684791564897</c:v>
                </c:pt>
                <c:pt idx="217">
                  <c:v>7.3619632720947203</c:v>
                </c:pt>
                <c:pt idx="218">
                  <c:v>8.3844585418701101</c:v>
                </c:pt>
                <c:pt idx="219">
                  <c:v>7.3619632720947203</c:v>
                </c:pt>
                <c:pt idx="220">
                  <c:v>9.20245361328125</c:v>
                </c:pt>
                <c:pt idx="221">
                  <c:v>6.9529652595520002</c:v>
                </c:pt>
                <c:pt idx="222">
                  <c:v>5.7259712219238201</c:v>
                </c:pt>
                <c:pt idx="223">
                  <c:v>9.4069528579711896</c:v>
                </c:pt>
                <c:pt idx="224">
                  <c:v>8.3844585418701101</c:v>
                </c:pt>
                <c:pt idx="225">
                  <c:v>7.9754600524902299</c:v>
                </c:pt>
                <c:pt idx="226">
                  <c:v>8.79345607757568</c:v>
                </c:pt>
                <c:pt idx="227">
                  <c:v>8.5889568328857404</c:v>
                </c:pt>
                <c:pt idx="228">
                  <c:v>8.1799592971801705</c:v>
                </c:pt>
                <c:pt idx="229">
                  <c:v>7.9754600524902299</c:v>
                </c:pt>
                <c:pt idx="230">
                  <c:v>7.3619632720947203</c:v>
                </c:pt>
                <c:pt idx="231">
                  <c:v>7.9754600524902299</c:v>
                </c:pt>
                <c:pt idx="232">
                  <c:v>7.1574640274047798</c:v>
                </c:pt>
                <c:pt idx="233">
                  <c:v>7.7709612846374503</c:v>
                </c:pt>
                <c:pt idx="234">
                  <c:v>7.1574640274047798</c:v>
                </c:pt>
                <c:pt idx="235">
                  <c:v>8.79345607757568</c:v>
                </c:pt>
                <c:pt idx="236">
                  <c:v>7.7709612846374503</c:v>
                </c:pt>
                <c:pt idx="237">
                  <c:v>8.5889568328857404</c:v>
                </c:pt>
                <c:pt idx="238">
                  <c:v>6.7484664916992099</c:v>
                </c:pt>
                <c:pt idx="239">
                  <c:v>8.1799592971801705</c:v>
                </c:pt>
                <c:pt idx="240">
                  <c:v>7.9754600524902299</c:v>
                </c:pt>
                <c:pt idx="241">
                  <c:v>7.5664620399475098</c:v>
                </c:pt>
                <c:pt idx="242">
                  <c:v>5.5214724540710396</c:v>
                </c:pt>
                <c:pt idx="243">
                  <c:v>6.5439672470092702</c:v>
                </c:pt>
                <c:pt idx="244">
                  <c:v>6.9529652595520002</c:v>
                </c:pt>
                <c:pt idx="245">
                  <c:v>7.9754600524902299</c:v>
                </c:pt>
                <c:pt idx="246">
                  <c:v>7.3619632720947203</c:v>
                </c:pt>
                <c:pt idx="247">
                  <c:v>6.9529652595520002</c:v>
                </c:pt>
                <c:pt idx="248">
                  <c:v>7.1574640274047798</c:v>
                </c:pt>
                <c:pt idx="249">
                  <c:v>6.1349692344665501</c:v>
                </c:pt>
                <c:pt idx="250">
                  <c:v>6.5439672470092702</c:v>
                </c:pt>
                <c:pt idx="251">
                  <c:v>5.9304704666137598</c:v>
                </c:pt>
                <c:pt idx="252">
                  <c:v>7.9754600524902299</c:v>
                </c:pt>
                <c:pt idx="253">
                  <c:v>6.9529652595520002</c:v>
                </c:pt>
                <c:pt idx="254">
                  <c:v>7.1574640274047798</c:v>
                </c:pt>
                <c:pt idx="255">
                  <c:v>6.9529652595520002</c:v>
                </c:pt>
                <c:pt idx="256">
                  <c:v>6.9529652595520002</c:v>
                </c:pt>
                <c:pt idx="257">
                  <c:v>7.9754600524902299</c:v>
                </c:pt>
                <c:pt idx="258">
                  <c:v>8.1799592971801705</c:v>
                </c:pt>
                <c:pt idx="259">
                  <c:v>6.7484664916992099</c:v>
                </c:pt>
                <c:pt idx="260">
                  <c:v>8.1799592971801705</c:v>
                </c:pt>
                <c:pt idx="261">
                  <c:v>6.5439672470092702</c:v>
                </c:pt>
                <c:pt idx="262">
                  <c:v>7.9754600524902299</c:v>
                </c:pt>
                <c:pt idx="263">
                  <c:v>8.3844585418701101</c:v>
                </c:pt>
                <c:pt idx="264">
                  <c:v>6.5439672470092702</c:v>
                </c:pt>
                <c:pt idx="265">
                  <c:v>7.1574640274047798</c:v>
                </c:pt>
                <c:pt idx="266">
                  <c:v>8.1799592971801705</c:v>
                </c:pt>
                <c:pt idx="267">
                  <c:v>7.3619632720947203</c:v>
                </c:pt>
                <c:pt idx="268">
                  <c:v>7.3619632720947203</c:v>
                </c:pt>
                <c:pt idx="269">
                  <c:v>8.1799592971801705</c:v>
                </c:pt>
                <c:pt idx="270">
                  <c:v>6.5439672470092702</c:v>
                </c:pt>
                <c:pt idx="271">
                  <c:v>6.7484664916992099</c:v>
                </c:pt>
                <c:pt idx="272">
                  <c:v>5.3169732093811</c:v>
                </c:pt>
                <c:pt idx="273">
                  <c:v>7.3619632720947203</c:v>
                </c:pt>
                <c:pt idx="274">
                  <c:v>8.3844585418701101</c:v>
                </c:pt>
                <c:pt idx="275">
                  <c:v>7.7709612846374503</c:v>
                </c:pt>
                <c:pt idx="276">
                  <c:v>7.1574640274047798</c:v>
                </c:pt>
                <c:pt idx="277">
                  <c:v>7.7709612846374503</c:v>
                </c:pt>
                <c:pt idx="278">
                  <c:v>7.1574640274047798</c:v>
                </c:pt>
                <c:pt idx="279">
                  <c:v>7.9754600524902299</c:v>
                </c:pt>
                <c:pt idx="280">
                  <c:v>7.5664620399475098</c:v>
                </c:pt>
                <c:pt idx="281">
                  <c:v>7.1574640274047798</c:v>
                </c:pt>
                <c:pt idx="282">
                  <c:v>7.5664620399475098</c:v>
                </c:pt>
                <c:pt idx="283">
                  <c:v>7.9754600524902299</c:v>
                </c:pt>
                <c:pt idx="284">
                  <c:v>5.9304704666137598</c:v>
                </c:pt>
                <c:pt idx="285">
                  <c:v>8.5889568328857404</c:v>
                </c:pt>
                <c:pt idx="286">
                  <c:v>9.4069528579711896</c:v>
                </c:pt>
                <c:pt idx="287">
                  <c:v>8.5889568328857404</c:v>
                </c:pt>
                <c:pt idx="288">
                  <c:v>6.7484664916992099</c:v>
                </c:pt>
                <c:pt idx="289">
                  <c:v>7.1574640274047798</c:v>
                </c:pt>
                <c:pt idx="290">
                  <c:v>7.9754600524902299</c:v>
                </c:pt>
                <c:pt idx="291">
                  <c:v>7.1574640274047798</c:v>
                </c:pt>
                <c:pt idx="292">
                  <c:v>6.9529652595520002</c:v>
                </c:pt>
                <c:pt idx="293">
                  <c:v>7.9754600524902299</c:v>
                </c:pt>
                <c:pt idx="294">
                  <c:v>7.1574640274047798</c:v>
                </c:pt>
                <c:pt idx="295">
                  <c:v>6.3394684791564897</c:v>
                </c:pt>
                <c:pt idx="296">
                  <c:v>7.1574640274047798</c:v>
                </c:pt>
                <c:pt idx="297">
                  <c:v>6.3394684791564897</c:v>
                </c:pt>
                <c:pt idx="298">
                  <c:v>6.9529652595520002</c:v>
                </c:pt>
                <c:pt idx="299">
                  <c:v>7.1574640274047798</c:v>
                </c:pt>
                <c:pt idx="300">
                  <c:v>7.5664620399475098</c:v>
                </c:pt>
                <c:pt idx="301">
                  <c:v>5.7259712219238201</c:v>
                </c:pt>
                <c:pt idx="302">
                  <c:v>8.1799592971801705</c:v>
                </c:pt>
                <c:pt idx="303">
                  <c:v>7.1574640274047798</c:v>
                </c:pt>
                <c:pt idx="304">
                  <c:v>6.9529652595520002</c:v>
                </c:pt>
                <c:pt idx="305">
                  <c:v>5.9304704666137598</c:v>
                </c:pt>
                <c:pt idx="306">
                  <c:v>8.5889568328857404</c:v>
                </c:pt>
                <c:pt idx="307">
                  <c:v>8.1799592971801705</c:v>
                </c:pt>
                <c:pt idx="308">
                  <c:v>8.79345607757568</c:v>
                </c:pt>
                <c:pt idx="309">
                  <c:v>6.9529652595520002</c:v>
                </c:pt>
                <c:pt idx="310">
                  <c:v>6.5439672470092702</c:v>
                </c:pt>
                <c:pt idx="311">
                  <c:v>8.1799592971801705</c:v>
                </c:pt>
                <c:pt idx="312">
                  <c:v>8.3844585418701101</c:v>
                </c:pt>
                <c:pt idx="313">
                  <c:v>6.1349692344665501</c:v>
                </c:pt>
                <c:pt idx="314">
                  <c:v>7.1574640274047798</c:v>
                </c:pt>
                <c:pt idx="315">
                  <c:v>8.3844585418701101</c:v>
                </c:pt>
                <c:pt idx="316">
                  <c:v>7.7709612846374503</c:v>
                </c:pt>
                <c:pt idx="317">
                  <c:v>8.79345607757568</c:v>
                </c:pt>
                <c:pt idx="318">
                  <c:v>7.3619632720947203</c:v>
                </c:pt>
                <c:pt idx="319">
                  <c:v>8.1799592971801705</c:v>
                </c:pt>
                <c:pt idx="320">
                  <c:v>5.7259712219238201</c:v>
                </c:pt>
                <c:pt idx="321">
                  <c:v>7.7709612846374503</c:v>
                </c:pt>
                <c:pt idx="322">
                  <c:v>7.3619632720947203</c:v>
                </c:pt>
                <c:pt idx="323">
                  <c:v>6.7484664916992099</c:v>
                </c:pt>
                <c:pt idx="324">
                  <c:v>5.7259712219238201</c:v>
                </c:pt>
                <c:pt idx="325">
                  <c:v>6.7484664916992099</c:v>
                </c:pt>
                <c:pt idx="326">
                  <c:v>7.7709612846374503</c:v>
                </c:pt>
                <c:pt idx="327">
                  <c:v>7.1574640274047798</c:v>
                </c:pt>
                <c:pt idx="328">
                  <c:v>7.3619632720947203</c:v>
                </c:pt>
                <c:pt idx="329">
                  <c:v>6.5439672470092702</c:v>
                </c:pt>
                <c:pt idx="330">
                  <c:v>7.7709612846374503</c:v>
                </c:pt>
                <c:pt idx="331">
                  <c:v>6.3394684791564897</c:v>
                </c:pt>
                <c:pt idx="332">
                  <c:v>7.7709612846374503</c:v>
                </c:pt>
                <c:pt idx="333">
                  <c:v>6.9529652595520002</c:v>
                </c:pt>
                <c:pt idx="334">
                  <c:v>6.5439672470092702</c:v>
                </c:pt>
                <c:pt idx="335">
                  <c:v>6.7484664916992099</c:v>
                </c:pt>
                <c:pt idx="336">
                  <c:v>6.3394684791564897</c:v>
                </c:pt>
                <c:pt idx="337">
                  <c:v>6.9529652595520002</c:v>
                </c:pt>
                <c:pt idx="338">
                  <c:v>8.5889568328857404</c:v>
                </c:pt>
                <c:pt idx="339">
                  <c:v>6.5439672470092702</c:v>
                </c:pt>
                <c:pt idx="340">
                  <c:v>7.5664620399475098</c:v>
                </c:pt>
                <c:pt idx="341">
                  <c:v>6.5439672470092702</c:v>
                </c:pt>
                <c:pt idx="342">
                  <c:v>6.1349692344665501</c:v>
                </c:pt>
                <c:pt idx="343">
                  <c:v>6.7484664916992099</c:v>
                </c:pt>
                <c:pt idx="344">
                  <c:v>6.5439672470092702</c:v>
                </c:pt>
                <c:pt idx="345">
                  <c:v>5.9304704666137598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E1-488D-88DF-E96025FA4942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Sheet1!$Q$2:$Q$348</c:f>
              <c:numCache>
                <c:formatCode>General</c:formatCode>
                <c:ptCount val="347"/>
                <c:pt idx="0">
                  <c:v>73.333335876464801</c:v>
                </c:pt>
                <c:pt idx="1">
                  <c:v>68.703704833984304</c:v>
                </c:pt>
                <c:pt idx="2">
                  <c:v>65.925926208496094</c:v>
                </c:pt>
                <c:pt idx="3">
                  <c:v>52.407405853271399</c:v>
                </c:pt>
                <c:pt idx="4">
                  <c:v>41.481479644775298</c:v>
                </c:pt>
                <c:pt idx="5">
                  <c:v>36.851852416992102</c:v>
                </c:pt>
                <c:pt idx="6">
                  <c:v>33.148147583007798</c:v>
                </c:pt>
                <c:pt idx="7">
                  <c:v>29.814815521240199</c:v>
                </c:pt>
                <c:pt idx="8">
                  <c:v>27.7777786254882</c:v>
                </c:pt>
                <c:pt idx="9">
                  <c:v>26.296297073364201</c:v>
                </c:pt>
                <c:pt idx="10">
                  <c:v>25.3703708648681</c:v>
                </c:pt>
                <c:pt idx="11">
                  <c:v>21.6666660308837</c:v>
                </c:pt>
                <c:pt idx="12">
                  <c:v>20</c:v>
                </c:pt>
                <c:pt idx="13">
                  <c:v>19.074073791503899</c:v>
                </c:pt>
                <c:pt idx="14">
                  <c:v>22.407407760620099</c:v>
                </c:pt>
                <c:pt idx="15">
                  <c:v>18.148147583007798</c:v>
                </c:pt>
                <c:pt idx="16">
                  <c:v>19.259260177612301</c:v>
                </c:pt>
                <c:pt idx="17">
                  <c:v>18.518518447875898</c:v>
                </c:pt>
                <c:pt idx="18">
                  <c:v>14.629630088806101</c:v>
                </c:pt>
                <c:pt idx="19">
                  <c:v>16.296297073364201</c:v>
                </c:pt>
                <c:pt idx="20">
                  <c:v>15.925926208496</c:v>
                </c:pt>
                <c:pt idx="21">
                  <c:v>13.8888893127441</c:v>
                </c:pt>
                <c:pt idx="22">
                  <c:v>15.740740776061999</c:v>
                </c:pt>
                <c:pt idx="23">
                  <c:v>14.444444656371999</c:v>
                </c:pt>
                <c:pt idx="24">
                  <c:v>14.259259223937899</c:v>
                </c:pt>
                <c:pt idx="25">
                  <c:v>15.3703699111938</c:v>
                </c:pt>
                <c:pt idx="26">
                  <c:v>16.6666660308837</c:v>
                </c:pt>
                <c:pt idx="27">
                  <c:v>13.3333330154418</c:v>
                </c:pt>
                <c:pt idx="28">
                  <c:v>16.296297073364201</c:v>
                </c:pt>
                <c:pt idx="29">
                  <c:v>13.8888893127441</c:v>
                </c:pt>
                <c:pt idx="30">
                  <c:v>14.259259223937899</c:v>
                </c:pt>
                <c:pt idx="31">
                  <c:v>14.444444656371999</c:v>
                </c:pt>
                <c:pt idx="32">
                  <c:v>12.0370368957519</c:v>
                </c:pt>
                <c:pt idx="33">
                  <c:v>12.407407760620099</c:v>
                </c:pt>
                <c:pt idx="34">
                  <c:v>11.296296119689901</c:v>
                </c:pt>
                <c:pt idx="35">
                  <c:v>13.8888893127441</c:v>
                </c:pt>
                <c:pt idx="36">
                  <c:v>10.925926208496</c:v>
                </c:pt>
                <c:pt idx="37">
                  <c:v>12.407407760620099</c:v>
                </c:pt>
                <c:pt idx="38">
                  <c:v>11.6666669845581</c:v>
                </c:pt>
                <c:pt idx="39">
                  <c:v>11.111110687255801</c:v>
                </c:pt>
                <c:pt idx="40">
                  <c:v>12.592592239379799</c:v>
                </c:pt>
                <c:pt idx="41">
                  <c:v>11.6666669845581</c:v>
                </c:pt>
                <c:pt idx="42">
                  <c:v>11.296296119689901</c:v>
                </c:pt>
                <c:pt idx="43">
                  <c:v>11.481481552124</c:v>
                </c:pt>
                <c:pt idx="44">
                  <c:v>11.6666669845581</c:v>
                </c:pt>
                <c:pt idx="45">
                  <c:v>11.296296119689901</c:v>
                </c:pt>
                <c:pt idx="46">
                  <c:v>11.111110687255801</c:v>
                </c:pt>
                <c:pt idx="47">
                  <c:v>12.592592239379799</c:v>
                </c:pt>
                <c:pt idx="48">
                  <c:v>10.185185432434</c:v>
                </c:pt>
                <c:pt idx="49">
                  <c:v>10.555555343627899</c:v>
                </c:pt>
                <c:pt idx="50">
                  <c:v>12.592592239379799</c:v>
                </c:pt>
                <c:pt idx="51">
                  <c:v>10.555555343627899</c:v>
                </c:pt>
                <c:pt idx="52">
                  <c:v>9.0740737915038991</c:v>
                </c:pt>
                <c:pt idx="53">
                  <c:v>10.555555343627899</c:v>
                </c:pt>
                <c:pt idx="54">
                  <c:v>11.111110687255801</c:v>
                </c:pt>
                <c:pt idx="55">
                  <c:v>11.481481552124</c:v>
                </c:pt>
                <c:pt idx="56">
                  <c:v>8.8888893127441406</c:v>
                </c:pt>
                <c:pt idx="57">
                  <c:v>10.740740776061999</c:v>
                </c:pt>
                <c:pt idx="58">
                  <c:v>11.6666669845581</c:v>
                </c:pt>
                <c:pt idx="59">
                  <c:v>9.0740737915038991</c:v>
                </c:pt>
                <c:pt idx="60">
                  <c:v>8.3333330154418892</c:v>
                </c:pt>
                <c:pt idx="61">
                  <c:v>9.4444446563720703</c:v>
                </c:pt>
                <c:pt idx="62">
                  <c:v>9.6296300888061506</c:v>
                </c:pt>
                <c:pt idx="63">
                  <c:v>9.2592592239379794</c:v>
                </c:pt>
                <c:pt idx="64">
                  <c:v>10.185185432434</c:v>
                </c:pt>
                <c:pt idx="65">
                  <c:v>10.185185432434</c:v>
                </c:pt>
                <c:pt idx="66">
                  <c:v>11.481481552124</c:v>
                </c:pt>
                <c:pt idx="67">
                  <c:v>10.555555343627899</c:v>
                </c:pt>
                <c:pt idx="68">
                  <c:v>9.6296300888061506</c:v>
                </c:pt>
                <c:pt idx="69">
                  <c:v>8.7037038803100497</c:v>
                </c:pt>
                <c:pt idx="70">
                  <c:v>9.2592592239379794</c:v>
                </c:pt>
                <c:pt idx="71">
                  <c:v>10.3703699111938</c:v>
                </c:pt>
                <c:pt idx="72">
                  <c:v>10.185185432434</c:v>
                </c:pt>
                <c:pt idx="73">
                  <c:v>9.6296300888061506</c:v>
                </c:pt>
                <c:pt idx="74">
                  <c:v>9.8148145675659109</c:v>
                </c:pt>
                <c:pt idx="75">
                  <c:v>10.185185432434</c:v>
                </c:pt>
                <c:pt idx="76">
                  <c:v>10.925926208496</c:v>
                </c:pt>
                <c:pt idx="77">
                  <c:v>8.3333330154418892</c:v>
                </c:pt>
                <c:pt idx="78">
                  <c:v>9.4444446563720703</c:v>
                </c:pt>
                <c:pt idx="79">
                  <c:v>8.5185184478759695</c:v>
                </c:pt>
                <c:pt idx="80">
                  <c:v>8.3333330154418892</c:v>
                </c:pt>
                <c:pt idx="81">
                  <c:v>7.9629631042480398</c:v>
                </c:pt>
                <c:pt idx="82">
                  <c:v>10.3703699111938</c:v>
                </c:pt>
                <c:pt idx="83">
                  <c:v>7.9629631042480398</c:v>
                </c:pt>
                <c:pt idx="84">
                  <c:v>9.6296300888061506</c:v>
                </c:pt>
                <c:pt idx="85">
                  <c:v>8.3333330154418892</c:v>
                </c:pt>
                <c:pt idx="86">
                  <c:v>8.8888893127441406</c:v>
                </c:pt>
                <c:pt idx="87">
                  <c:v>8.5185184478759695</c:v>
                </c:pt>
                <c:pt idx="88">
                  <c:v>9.2592592239379794</c:v>
                </c:pt>
                <c:pt idx="89">
                  <c:v>7.9629631042480398</c:v>
                </c:pt>
                <c:pt idx="90">
                  <c:v>8.8888893127441406</c:v>
                </c:pt>
                <c:pt idx="91">
                  <c:v>9.2592592239379794</c:v>
                </c:pt>
                <c:pt idx="92">
                  <c:v>10.185185432434</c:v>
                </c:pt>
                <c:pt idx="93">
                  <c:v>7.9629631042480398</c:v>
                </c:pt>
                <c:pt idx="94">
                  <c:v>10.185185432434</c:v>
                </c:pt>
                <c:pt idx="95">
                  <c:v>9.0740737915038991</c:v>
                </c:pt>
                <c:pt idx="96">
                  <c:v>8.3333330154418892</c:v>
                </c:pt>
                <c:pt idx="97">
                  <c:v>8.3333330154418892</c:v>
                </c:pt>
                <c:pt idx="98">
                  <c:v>9.8148145675659109</c:v>
                </c:pt>
                <c:pt idx="99">
                  <c:v>8.5185184478759695</c:v>
                </c:pt>
                <c:pt idx="100">
                  <c:v>7.7777776718139604</c:v>
                </c:pt>
                <c:pt idx="101">
                  <c:v>7.9629631042480398</c:v>
                </c:pt>
                <c:pt idx="102">
                  <c:v>8.14814853668212</c:v>
                </c:pt>
                <c:pt idx="103">
                  <c:v>9.0740737915038991</c:v>
                </c:pt>
                <c:pt idx="104">
                  <c:v>8.5185184478759695</c:v>
                </c:pt>
                <c:pt idx="105">
                  <c:v>8.5185184478759695</c:v>
                </c:pt>
                <c:pt idx="106">
                  <c:v>7.9629631042480398</c:v>
                </c:pt>
                <c:pt idx="107">
                  <c:v>7.2222223281860298</c:v>
                </c:pt>
                <c:pt idx="108">
                  <c:v>8.8888893127441406</c:v>
                </c:pt>
                <c:pt idx="109">
                  <c:v>8.14814853668212</c:v>
                </c:pt>
                <c:pt idx="110">
                  <c:v>8.5185184478759695</c:v>
                </c:pt>
                <c:pt idx="111">
                  <c:v>8.7037038803100497</c:v>
                </c:pt>
                <c:pt idx="112">
                  <c:v>9.4444446563720703</c:v>
                </c:pt>
                <c:pt idx="113">
                  <c:v>9.4444446563720703</c:v>
                </c:pt>
                <c:pt idx="114">
                  <c:v>6.6666665077209402</c:v>
                </c:pt>
                <c:pt idx="115">
                  <c:v>9.0740737915038991</c:v>
                </c:pt>
                <c:pt idx="116">
                  <c:v>7.7777776718139604</c:v>
                </c:pt>
                <c:pt idx="117">
                  <c:v>6.6666665077209402</c:v>
                </c:pt>
                <c:pt idx="118">
                  <c:v>7.9629631042480398</c:v>
                </c:pt>
                <c:pt idx="119">
                  <c:v>8.5185184478759695</c:v>
                </c:pt>
                <c:pt idx="120">
                  <c:v>7.7777776718139604</c:v>
                </c:pt>
                <c:pt idx="121">
                  <c:v>9.0740737915038991</c:v>
                </c:pt>
                <c:pt idx="122">
                  <c:v>7.7777776718139604</c:v>
                </c:pt>
                <c:pt idx="123">
                  <c:v>9.2592592239379794</c:v>
                </c:pt>
                <c:pt idx="124">
                  <c:v>7.9629631042480398</c:v>
                </c:pt>
                <c:pt idx="125">
                  <c:v>7.7777776718139604</c:v>
                </c:pt>
                <c:pt idx="126">
                  <c:v>8.3333330154418892</c:v>
                </c:pt>
                <c:pt idx="127">
                  <c:v>6.4814815521240199</c:v>
                </c:pt>
                <c:pt idx="128">
                  <c:v>8.7037038803100497</c:v>
                </c:pt>
                <c:pt idx="129">
                  <c:v>7.7777776718139604</c:v>
                </c:pt>
                <c:pt idx="130">
                  <c:v>8.8888893127441406</c:v>
                </c:pt>
                <c:pt idx="131">
                  <c:v>8.14814853668212</c:v>
                </c:pt>
                <c:pt idx="132">
                  <c:v>8.5185184478759695</c:v>
                </c:pt>
                <c:pt idx="133">
                  <c:v>8.7037038803100497</c:v>
                </c:pt>
                <c:pt idx="134">
                  <c:v>7.2222223281860298</c:v>
                </c:pt>
                <c:pt idx="135">
                  <c:v>8.3333330154418892</c:v>
                </c:pt>
                <c:pt idx="136">
                  <c:v>7.2222223281860298</c:v>
                </c:pt>
                <c:pt idx="137">
                  <c:v>7.9629631042480398</c:v>
                </c:pt>
                <c:pt idx="138">
                  <c:v>9.4444446563720703</c:v>
                </c:pt>
                <c:pt idx="139">
                  <c:v>7.5925927162170401</c:v>
                </c:pt>
                <c:pt idx="140">
                  <c:v>7.0370368957519496</c:v>
                </c:pt>
                <c:pt idx="141">
                  <c:v>8.5185184478759695</c:v>
                </c:pt>
                <c:pt idx="142">
                  <c:v>8.7037038803100497</c:v>
                </c:pt>
                <c:pt idx="143">
                  <c:v>8.14814853668212</c:v>
                </c:pt>
                <c:pt idx="144">
                  <c:v>7.9629631042480398</c:v>
                </c:pt>
                <c:pt idx="145">
                  <c:v>7.0370368957519496</c:v>
                </c:pt>
                <c:pt idx="146">
                  <c:v>6.4814815521240199</c:v>
                </c:pt>
                <c:pt idx="147">
                  <c:v>7.4074072837829501</c:v>
                </c:pt>
                <c:pt idx="148">
                  <c:v>6.1111111640930096</c:v>
                </c:pt>
                <c:pt idx="149">
                  <c:v>8.5185184478759695</c:v>
                </c:pt>
                <c:pt idx="150">
                  <c:v>6.8518519401550204</c:v>
                </c:pt>
                <c:pt idx="151">
                  <c:v>8.14814853668212</c:v>
                </c:pt>
                <c:pt idx="152">
                  <c:v>7.2222223281860298</c:v>
                </c:pt>
                <c:pt idx="153">
                  <c:v>7.9629631042480398</c:v>
                </c:pt>
                <c:pt idx="154">
                  <c:v>7.4074072837829501</c:v>
                </c:pt>
                <c:pt idx="155">
                  <c:v>8.14814853668212</c:v>
                </c:pt>
                <c:pt idx="156">
                  <c:v>7.9629631042480398</c:v>
                </c:pt>
                <c:pt idx="157">
                  <c:v>6.8518519401550204</c:v>
                </c:pt>
                <c:pt idx="158">
                  <c:v>7.0370368957519496</c:v>
                </c:pt>
                <c:pt idx="159">
                  <c:v>7.9629631042480398</c:v>
                </c:pt>
                <c:pt idx="160">
                  <c:v>8.3333330154418892</c:v>
                </c:pt>
                <c:pt idx="161">
                  <c:v>8.14814853668212</c:v>
                </c:pt>
                <c:pt idx="162">
                  <c:v>6.8518519401550204</c:v>
                </c:pt>
                <c:pt idx="163">
                  <c:v>7.9629631042480398</c:v>
                </c:pt>
                <c:pt idx="164">
                  <c:v>8.7037038803100497</c:v>
                </c:pt>
                <c:pt idx="165">
                  <c:v>7.2222223281860298</c:v>
                </c:pt>
                <c:pt idx="166">
                  <c:v>8.14814853668212</c:v>
                </c:pt>
                <c:pt idx="167">
                  <c:v>7.5925927162170401</c:v>
                </c:pt>
                <c:pt idx="168">
                  <c:v>6.2962961196899396</c:v>
                </c:pt>
                <c:pt idx="169">
                  <c:v>7.2222223281860298</c:v>
                </c:pt>
                <c:pt idx="170">
                  <c:v>6.8518519401550204</c:v>
                </c:pt>
                <c:pt idx="171">
                  <c:v>8.3333330154418892</c:v>
                </c:pt>
                <c:pt idx="172">
                  <c:v>7.0370368957519496</c:v>
                </c:pt>
                <c:pt idx="173">
                  <c:v>7.2222223281860298</c:v>
                </c:pt>
                <c:pt idx="174">
                  <c:v>6.6666665077209402</c:v>
                </c:pt>
                <c:pt idx="175">
                  <c:v>6.8518519401550204</c:v>
                </c:pt>
                <c:pt idx="176">
                  <c:v>8.14814853668212</c:v>
                </c:pt>
                <c:pt idx="177">
                  <c:v>6.8518519401550204</c:v>
                </c:pt>
                <c:pt idx="178">
                  <c:v>7.7777776718139604</c:v>
                </c:pt>
                <c:pt idx="179">
                  <c:v>7.0370368957519496</c:v>
                </c:pt>
                <c:pt idx="180">
                  <c:v>7.2222223281860298</c:v>
                </c:pt>
                <c:pt idx="181">
                  <c:v>8.14814853668212</c:v>
                </c:pt>
                <c:pt idx="182">
                  <c:v>7.9629631042480398</c:v>
                </c:pt>
                <c:pt idx="183">
                  <c:v>7.7777776718139604</c:v>
                </c:pt>
                <c:pt idx="184">
                  <c:v>8.5185184478759695</c:v>
                </c:pt>
                <c:pt idx="185">
                  <c:v>7.2222223281860298</c:v>
                </c:pt>
                <c:pt idx="186">
                  <c:v>8.3333330154418892</c:v>
                </c:pt>
                <c:pt idx="187">
                  <c:v>7.7777776718139604</c:v>
                </c:pt>
                <c:pt idx="188">
                  <c:v>6.1111111640930096</c:v>
                </c:pt>
                <c:pt idx="189">
                  <c:v>7.2222223281860298</c:v>
                </c:pt>
                <c:pt idx="190">
                  <c:v>6.8518519401550204</c:v>
                </c:pt>
                <c:pt idx="191">
                  <c:v>7.0370368957519496</c:v>
                </c:pt>
                <c:pt idx="192">
                  <c:v>6.6666665077209402</c:v>
                </c:pt>
                <c:pt idx="193">
                  <c:v>7.7777776718139604</c:v>
                </c:pt>
                <c:pt idx="194">
                  <c:v>6.4814815521240199</c:v>
                </c:pt>
                <c:pt idx="195">
                  <c:v>7.4074072837829501</c:v>
                </c:pt>
                <c:pt idx="196">
                  <c:v>7.7777776718139604</c:v>
                </c:pt>
                <c:pt idx="197">
                  <c:v>7.0370368957519496</c:v>
                </c:pt>
                <c:pt idx="198">
                  <c:v>7.5925927162170401</c:v>
                </c:pt>
                <c:pt idx="199">
                  <c:v>6.1111111640930096</c:v>
                </c:pt>
                <c:pt idx="200">
                  <c:v>7.9629631042480398</c:v>
                </c:pt>
                <c:pt idx="201">
                  <c:v>7.0370368957519496</c:v>
                </c:pt>
                <c:pt idx="202">
                  <c:v>7.9629631042480398</c:v>
                </c:pt>
                <c:pt idx="203">
                  <c:v>7.9629631042480398</c:v>
                </c:pt>
                <c:pt idx="204">
                  <c:v>6.4814815521240199</c:v>
                </c:pt>
                <c:pt idx="205">
                  <c:v>6.2962961196899396</c:v>
                </c:pt>
                <c:pt idx="206">
                  <c:v>6.6666665077209402</c:v>
                </c:pt>
                <c:pt idx="207">
                  <c:v>5.5555553436279297</c:v>
                </c:pt>
                <c:pt idx="208">
                  <c:v>7.7777776718139604</c:v>
                </c:pt>
                <c:pt idx="209">
                  <c:v>5.7407407760620099</c:v>
                </c:pt>
                <c:pt idx="210">
                  <c:v>7.5925927162170401</c:v>
                </c:pt>
                <c:pt idx="211">
                  <c:v>6.4814815521240199</c:v>
                </c:pt>
                <c:pt idx="212">
                  <c:v>7.0370368957519496</c:v>
                </c:pt>
                <c:pt idx="213">
                  <c:v>8.3333330154418892</c:v>
                </c:pt>
                <c:pt idx="214">
                  <c:v>8.14814853668212</c:v>
                </c:pt>
                <c:pt idx="215">
                  <c:v>7.9629631042480398</c:v>
                </c:pt>
                <c:pt idx="216">
                  <c:v>5.5555553436279297</c:v>
                </c:pt>
                <c:pt idx="217">
                  <c:v>5.7407407760620099</c:v>
                </c:pt>
                <c:pt idx="218">
                  <c:v>6.8518519401550204</c:v>
                </c:pt>
                <c:pt idx="219">
                  <c:v>6.8518519401550204</c:v>
                </c:pt>
                <c:pt idx="220">
                  <c:v>7.0370368957519496</c:v>
                </c:pt>
                <c:pt idx="221">
                  <c:v>6.2962961196899396</c:v>
                </c:pt>
                <c:pt idx="222">
                  <c:v>7.2222223281860298</c:v>
                </c:pt>
                <c:pt idx="223">
                  <c:v>8.7037038803100497</c:v>
                </c:pt>
                <c:pt idx="224">
                  <c:v>7.9629631042480398</c:v>
                </c:pt>
                <c:pt idx="225">
                  <c:v>8.3333330154418892</c:v>
                </c:pt>
                <c:pt idx="226">
                  <c:v>7.4074072837829501</c:v>
                </c:pt>
                <c:pt idx="227">
                  <c:v>6.6666665077209402</c:v>
                </c:pt>
                <c:pt idx="228">
                  <c:v>7.9629631042480398</c:v>
                </c:pt>
                <c:pt idx="229">
                  <c:v>6.8518519401550204</c:v>
                </c:pt>
                <c:pt idx="230">
                  <c:v>7.7777776718139604</c:v>
                </c:pt>
                <c:pt idx="231">
                  <c:v>7.0370368957519496</c:v>
                </c:pt>
                <c:pt idx="232">
                  <c:v>7.0370368957519496</c:v>
                </c:pt>
                <c:pt idx="233">
                  <c:v>7.5925927162170401</c:v>
                </c:pt>
                <c:pt idx="234">
                  <c:v>6.2962961196899396</c:v>
                </c:pt>
                <c:pt idx="235">
                  <c:v>7.9629631042480398</c:v>
                </c:pt>
                <c:pt idx="236">
                  <c:v>7.2222223281860298</c:v>
                </c:pt>
                <c:pt idx="237">
                  <c:v>6.8518519401550204</c:v>
                </c:pt>
                <c:pt idx="238">
                  <c:v>7.4074072837829501</c:v>
                </c:pt>
                <c:pt idx="239">
                  <c:v>8.5185184478759695</c:v>
                </c:pt>
                <c:pt idx="240">
                  <c:v>6.2962961196899396</c:v>
                </c:pt>
                <c:pt idx="241">
                  <c:v>6.4814815521240199</c:v>
                </c:pt>
                <c:pt idx="242">
                  <c:v>7.2222223281860298</c:v>
                </c:pt>
                <c:pt idx="243">
                  <c:v>6.4814815521240199</c:v>
                </c:pt>
                <c:pt idx="244">
                  <c:v>7.5925927162170401</c:v>
                </c:pt>
                <c:pt idx="245">
                  <c:v>8.14814853668212</c:v>
                </c:pt>
                <c:pt idx="246">
                  <c:v>7.0370368957519496</c:v>
                </c:pt>
                <c:pt idx="247">
                  <c:v>7.5925927162170401</c:v>
                </c:pt>
                <c:pt idx="248">
                  <c:v>7.0370368957519496</c:v>
                </c:pt>
                <c:pt idx="249">
                  <c:v>7.9629631042480398</c:v>
                </c:pt>
                <c:pt idx="250">
                  <c:v>7.9629631042480398</c:v>
                </c:pt>
                <c:pt idx="251">
                  <c:v>6.8518519401550204</c:v>
                </c:pt>
                <c:pt idx="252">
                  <c:v>7.4074072837829501</c:v>
                </c:pt>
                <c:pt idx="253">
                  <c:v>6.4814815521240199</c:v>
                </c:pt>
                <c:pt idx="254">
                  <c:v>6.4814815521240199</c:v>
                </c:pt>
                <c:pt idx="255">
                  <c:v>6.2962961196899396</c:v>
                </c:pt>
                <c:pt idx="256">
                  <c:v>5.9259257316589302</c:v>
                </c:pt>
                <c:pt idx="257">
                  <c:v>6.4814815521240199</c:v>
                </c:pt>
                <c:pt idx="258">
                  <c:v>6.4814815521240199</c:v>
                </c:pt>
                <c:pt idx="259">
                  <c:v>7.7777776718139604</c:v>
                </c:pt>
                <c:pt idx="260">
                  <c:v>8.7037038803100497</c:v>
                </c:pt>
                <c:pt idx="261">
                  <c:v>7.4074072837829501</c:v>
                </c:pt>
                <c:pt idx="262">
                  <c:v>6.6666665077209402</c:v>
                </c:pt>
                <c:pt idx="263">
                  <c:v>7.7777776718139604</c:v>
                </c:pt>
                <c:pt idx="264">
                  <c:v>5.3703703880309996</c:v>
                </c:pt>
                <c:pt idx="265">
                  <c:v>6.6666665077209402</c:v>
                </c:pt>
                <c:pt idx="266">
                  <c:v>6.6666665077209402</c:v>
                </c:pt>
                <c:pt idx="267">
                  <c:v>6.8518519401550204</c:v>
                </c:pt>
                <c:pt idx="268">
                  <c:v>5.7407407760620099</c:v>
                </c:pt>
                <c:pt idx="269">
                  <c:v>6.8518519401550204</c:v>
                </c:pt>
                <c:pt idx="270">
                  <c:v>6.6666665077209402</c:v>
                </c:pt>
                <c:pt idx="271">
                  <c:v>8.14814853668212</c:v>
                </c:pt>
                <c:pt idx="272">
                  <c:v>6.2962961196899396</c:v>
                </c:pt>
                <c:pt idx="273">
                  <c:v>7.9629631042480398</c:v>
                </c:pt>
                <c:pt idx="274">
                  <c:v>6.4814815521240199</c:v>
                </c:pt>
                <c:pt idx="275">
                  <c:v>7.0370368957519496</c:v>
                </c:pt>
                <c:pt idx="276">
                  <c:v>5.7407407760620099</c:v>
                </c:pt>
                <c:pt idx="277">
                  <c:v>6.4814815521240199</c:v>
                </c:pt>
                <c:pt idx="278">
                  <c:v>7.0370368957519496</c:v>
                </c:pt>
                <c:pt idx="279">
                  <c:v>7.9629631042480398</c:v>
                </c:pt>
                <c:pt idx="280">
                  <c:v>7.5925927162170401</c:v>
                </c:pt>
                <c:pt idx="281">
                  <c:v>7.5925927162170401</c:v>
                </c:pt>
                <c:pt idx="282">
                  <c:v>7.0370368957519496</c:v>
                </c:pt>
                <c:pt idx="283">
                  <c:v>8.14814853668212</c:v>
                </c:pt>
                <c:pt idx="284">
                  <c:v>6.8518519401550204</c:v>
                </c:pt>
                <c:pt idx="285">
                  <c:v>6.2962961196899396</c:v>
                </c:pt>
                <c:pt idx="286">
                  <c:v>7.5925927162170401</c:v>
                </c:pt>
                <c:pt idx="287">
                  <c:v>7.5925927162170401</c:v>
                </c:pt>
                <c:pt idx="288">
                  <c:v>7.4074072837829501</c:v>
                </c:pt>
                <c:pt idx="289">
                  <c:v>6.6666665077209402</c:v>
                </c:pt>
                <c:pt idx="290">
                  <c:v>6.4814815521240199</c:v>
                </c:pt>
                <c:pt idx="291">
                  <c:v>7.0370368957519496</c:v>
                </c:pt>
                <c:pt idx="292">
                  <c:v>5.7407407760620099</c:v>
                </c:pt>
                <c:pt idx="293">
                  <c:v>6.8518519401550204</c:v>
                </c:pt>
                <c:pt idx="294">
                  <c:v>7.7777776718139604</c:v>
                </c:pt>
                <c:pt idx="295">
                  <c:v>7.0370368957519496</c:v>
                </c:pt>
                <c:pt idx="296">
                  <c:v>7.5925927162170401</c:v>
                </c:pt>
                <c:pt idx="297">
                  <c:v>7.2222223281860298</c:v>
                </c:pt>
                <c:pt idx="298">
                  <c:v>6.8518519401550204</c:v>
                </c:pt>
                <c:pt idx="299">
                  <c:v>6.8518519401550204</c:v>
                </c:pt>
                <c:pt idx="300">
                  <c:v>7.0370368957519496</c:v>
                </c:pt>
                <c:pt idx="301">
                  <c:v>7.2222223281860298</c:v>
                </c:pt>
                <c:pt idx="302">
                  <c:v>7.0370368957519496</c:v>
                </c:pt>
                <c:pt idx="303">
                  <c:v>7.7777776718139604</c:v>
                </c:pt>
                <c:pt idx="304">
                  <c:v>6.2962961196899396</c:v>
                </c:pt>
                <c:pt idx="305">
                  <c:v>6.6666665077209402</c:v>
                </c:pt>
                <c:pt idx="306">
                  <c:v>6.1111111640930096</c:v>
                </c:pt>
                <c:pt idx="307">
                  <c:v>6.2962961196899396</c:v>
                </c:pt>
                <c:pt idx="308">
                  <c:v>5.9259257316589302</c:v>
                </c:pt>
                <c:pt idx="309">
                  <c:v>7.7777776718139604</c:v>
                </c:pt>
                <c:pt idx="310">
                  <c:v>7.5925927162170401</c:v>
                </c:pt>
                <c:pt idx="311">
                  <c:v>7.4074072837829501</c:v>
                </c:pt>
                <c:pt idx="312">
                  <c:v>6.2962961196899396</c:v>
                </c:pt>
                <c:pt idx="313">
                  <c:v>6.4814815521240199</c:v>
                </c:pt>
                <c:pt idx="314">
                  <c:v>6.6666665077209402</c:v>
                </c:pt>
                <c:pt idx="315">
                  <c:v>7.0370368957519496</c:v>
                </c:pt>
                <c:pt idx="316">
                  <c:v>6.6666665077209402</c:v>
                </c:pt>
                <c:pt idx="317">
                  <c:v>6.2962961196899396</c:v>
                </c:pt>
                <c:pt idx="318">
                  <c:v>7.0370368957519496</c:v>
                </c:pt>
                <c:pt idx="319">
                  <c:v>6.1111111640930096</c:v>
                </c:pt>
                <c:pt idx="320">
                  <c:v>7.0370368957519496</c:v>
                </c:pt>
                <c:pt idx="321">
                  <c:v>8.14814853668212</c:v>
                </c:pt>
                <c:pt idx="322">
                  <c:v>8.3333330154418892</c:v>
                </c:pt>
                <c:pt idx="323">
                  <c:v>6.6666665077209402</c:v>
                </c:pt>
                <c:pt idx="324">
                  <c:v>7.2222223281860298</c:v>
                </c:pt>
                <c:pt idx="325">
                  <c:v>5.9259257316589302</c:v>
                </c:pt>
                <c:pt idx="326">
                  <c:v>6.6666665077209402</c:v>
                </c:pt>
                <c:pt idx="327">
                  <c:v>7.9629631042480398</c:v>
                </c:pt>
                <c:pt idx="328">
                  <c:v>6.1111111640930096</c:v>
                </c:pt>
                <c:pt idx="329">
                  <c:v>6.6666665077209402</c:v>
                </c:pt>
                <c:pt idx="330">
                  <c:v>7.5925927162170401</c:v>
                </c:pt>
                <c:pt idx="331">
                  <c:v>6.1111111640930096</c:v>
                </c:pt>
                <c:pt idx="332">
                  <c:v>7.0370368957519496</c:v>
                </c:pt>
                <c:pt idx="333">
                  <c:v>7.2222223281860298</c:v>
                </c:pt>
                <c:pt idx="334">
                  <c:v>6.1111111640930096</c:v>
                </c:pt>
                <c:pt idx="335">
                  <c:v>7.0370368957519496</c:v>
                </c:pt>
                <c:pt idx="336">
                  <c:v>7.0370368957519496</c:v>
                </c:pt>
                <c:pt idx="337">
                  <c:v>6.8518519401550204</c:v>
                </c:pt>
                <c:pt idx="338">
                  <c:v>6.8518519401550204</c:v>
                </c:pt>
                <c:pt idx="339">
                  <c:v>7.0370368957519496</c:v>
                </c:pt>
                <c:pt idx="340">
                  <c:v>7.4074072837829501</c:v>
                </c:pt>
                <c:pt idx="341">
                  <c:v>6.1111111640930096</c:v>
                </c:pt>
                <c:pt idx="342">
                  <c:v>7.7777776718139604</c:v>
                </c:pt>
                <c:pt idx="343">
                  <c:v>7.0370368957519496</c:v>
                </c:pt>
                <c:pt idx="344">
                  <c:v>7.5925927162170401</c:v>
                </c:pt>
                <c:pt idx="345">
                  <c:v>7.0370368957519496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E1-488D-88DF-E96025FA4942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Sheet1!$R$2:$R$348</c:f>
              <c:numCache>
                <c:formatCode>General</c:formatCode>
                <c:ptCount val="347"/>
                <c:pt idx="0">
                  <c:v>76.603118896484304</c:v>
                </c:pt>
                <c:pt idx="1">
                  <c:v>67.764297485351506</c:v>
                </c:pt>
                <c:pt idx="2">
                  <c:v>55.459270477294901</c:v>
                </c:pt>
                <c:pt idx="3">
                  <c:v>42.287696838378899</c:v>
                </c:pt>
                <c:pt idx="4">
                  <c:v>36.048526763916001</c:v>
                </c:pt>
                <c:pt idx="5">
                  <c:v>36.568458557128899</c:v>
                </c:pt>
                <c:pt idx="6">
                  <c:v>24.783361434936499</c:v>
                </c:pt>
                <c:pt idx="7">
                  <c:v>26.689775466918899</c:v>
                </c:pt>
                <c:pt idx="8">
                  <c:v>22.357019424438398</c:v>
                </c:pt>
                <c:pt idx="9">
                  <c:v>23.0502605438232</c:v>
                </c:pt>
                <c:pt idx="10">
                  <c:v>20.797227859496999</c:v>
                </c:pt>
                <c:pt idx="11">
                  <c:v>21.837087631225501</c:v>
                </c:pt>
                <c:pt idx="12">
                  <c:v>17.850954055786101</c:v>
                </c:pt>
                <c:pt idx="13">
                  <c:v>19.930675506591701</c:v>
                </c:pt>
                <c:pt idx="14">
                  <c:v>19.064125061035099</c:v>
                </c:pt>
                <c:pt idx="15">
                  <c:v>18.024263381958001</c:v>
                </c:pt>
                <c:pt idx="16">
                  <c:v>16.811092376708899</c:v>
                </c:pt>
                <c:pt idx="17">
                  <c:v>16.464471817016602</c:v>
                </c:pt>
                <c:pt idx="18">
                  <c:v>17.6776428222656</c:v>
                </c:pt>
                <c:pt idx="19">
                  <c:v>16.117851257324201</c:v>
                </c:pt>
                <c:pt idx="20">
                  <c:v>13.6915073394775</c:v>
                </c:pt>
                <c:pt idx="21">
                  <c:v>15.4246101379394</c:v>
                </c:pt>
                <c:pt idx="22">
                  <c:v>14.904679298400801</c:v>
                </c:pt>
                <c:pt idx="23">
                  <c:v>14.384748458862299</c:v>
                </c:pt>
                <c:pt idx="24">
                  <c:v>12.998267173766999</c:v>
                </c:pt>
                <c:pt idx="25">
                  <c:v>18.717504501342699</c:v>
                </c:pt>
                <c:pt idx="26">
                  <c:v>13.1715774536132</c:v>
                </c:pt>
                <c:pt idx="27">
                  <c:v>12.305026054382299</c:v>
                </c:pt>
                <c:pt idx="28">
                  <c:v>9.8786830902099592</c:v>
                </c:pt>
                <c:pt idx="29">
                  <c:v>12.4783363342285</c:v>
                </c:pt>
                <c:pt idx="30">
                  <c:v>14.904679298400801</c:v>
                </c:pt>
                <c:pt idx="31">
                  <c:v>12.4783363342285</c:v>
                </c:pt>
                <c:pt idx="32">
                  <c:v>11.6117849349975</c:v>
                </c:pt>
                <c:pt idx="33">
                  <c:v>11.6117849349975</c:v>
                </c:pt>
                <c:pt idx="34">
                  <c:v>11.091854095458901</c:v>
                </c:pt>
                <c:pt idx="35">
                  <c:v>11.4384746551513</c:v>
                </c:pt>
                <c:pt idx="36">
                  <c:v>10.918543815612701</c:v>
                </c:pt>
                <c:pt idx="37">
                  <c:v>9.7053728103637695</c:v>
                </c:pt>
                <c:pt idx="38">
                  <c:v>11.091854095458901</c:v>
                </c:pt>
                <c:pt idx="39">
                  <c:v>9.8786830902099592</c:v>
                </c:pt>
                <c:pt idx="40">
                  <c:v>11.7850952148437</c:v>
                </c:pt>
                <c:pt idx="41">
                  <c:v>11.4384746551513</c:v>
                </c:pt>
                <c:pt idx="42">
                  <c:v>10.225303649902299</c:v>
                </c:pt>
                <c:pt idx="43">
                  <c:v>9.8786830902099592</c:v>
                </c:pt>
                <c:pt idx="44">
                  <c:v>10.5719242095947</c:v>
                </c:pt>
                <c:pt idx="45">
                  <c:v>11.265164375305099</c:v>
                </c:pt>
                <c:pt idx="46">
                  <c:v>10.7452335357666</c:v>
                </c:pt>
                <c:pt idx="47">
                  <c:v>10.7452335357666</c:v>
                </c:pt>
                <c:pt idx="48">
                  <c:v>10.918543815612701</c:v>
                </c:pt>
                <c:pt idx="49">
                  <c:v>11.6117849349975</c:v>
                </c:pt>
                <c:pt idx="50">
                  <c:v>10.7452335357666</c:v>
                </c:pt>
                <c:pt idx="51">
                  <c:v>8.8388214111328107</c:v>
                </c:pt>
                <c:pt idx="52">
                  <c:v>8.8388214111328107</c:v>
                </c:pt>
                <c:pt idx="53">
                  <c:v>10.918543815612701</c:v>
                </c:pt>
                <c:pt idx="54">
                  <c:v>10.051993370056101</c:v>
                </c:pt>
                <c:pt idx="55">
                  <c:v>9.18544197082519</c:v>
                </c:pt>
                <c:pt idx="56">
                  <c:v>9.5320625305175692</c:v>
                </c:pt>
                <c:pt idx="57">
                  <c:v>8.1455802917480398</c:v>
                </c:pt>
                <c:pt idx="58">
                  <c:v>8.6655111312866193</c:v>
                </c:pt>
                <c:pt idx="59">
                  <c:v>10.225303649902299</c:v>
                </c:pt>
                <c:pt idx="60">
                  <c:v>10.225303649902299</c:v>
                </c:pt>
                <c:pt idx="61">
                  <c:v>9.7053728103637695</c:v>
                </c:pt>
                <c:pt idx="62">
                  <c:v>9.7053728103637695</c:v>
                </c:pt>
                <c:pt idx="63">
                  <c:v>11.091854095458901</c:v>
                </c:pt>
                <c:pt idx="64">
                  <c:v>8.3188905715942294</c:v>
                </c:pt>
                <c:pt idx="65">
                  <c:v>9.3587522506713796</c:v>
                </c:pt>
                <c:pt idx="66">
                  <c:v>8.8388214111328107</c:v>
                </c:pt>
                <c:pt idx="67">
                  <c:v>9.8786830902099592</c:v>
                </c:pt>
                <c:pt idx="68">
                  <c:v>8.3188905715942294</c:v>
                </c:pt>
                <c:pt idx="69">
                  <c:v>8.3188905715942294</c:v>
                </c:pt>
                <c:pt idx="70">
                  <c:v>9.18544197082519</c:v>
                </c:pt>
                <c:pt idx="71">
                  <c:v>8.8388214111328107</c:v>
                </c:pt>
                <c:pt idx="72">
                  <c:v>7.62564992904663</c:v>
                </c:pt>
                <c:pt idx="73">
                  <c:v>6.2391681671142498</c:v>
                </c:pt>
                <c:pt idx="74">
                  <c:v>8.4922008514404297</c:v>
                </c:pt>
                <c:pt idx="75">
                  <c:v>9.0121316909790004</c:v>
                </c:pt>
                <c:pt idx="76">
                  <c:v>8.3188905715942294</c:v>
                </c:pt>
                <c:pt idx="77">
                  <c:v>8.6655111312866193</c:v>
                </c:pt>
                <c:pt idx="78">
                  <c:v>9.0121316909790004</c:v>
                </c:pt>
                <c:pt idx="79">
                  <c:v>9.3587522506713796</c:v>
                </c:pt>
                <c:pt idx="80">
                  <c:v>8.8388214111328107</c:v>
                </c:pt>
                <c:pt idx="81">
                  <c:v>8.6655111312866193</c:v>
                </c:pt>
                <c:pt idx="82">
                  <c:v>8.3188905715942294</c:v>
                </c:pt>
                <c:pt idx="83">
                  <c:v>8.8388214111328107</c:v>
                </c:pt>
                <c:pt idx="84">
                  <c:v>9.3587522506713796</c:v>
                </c:pt>
                <c:pt idx="85">
                  <c:v>9.7053728103637695</c:v>
                </c:pt>
                <c:pt idx="86">
                  <c:v>8.8388214111328107</c:v>
                </c:pt>
                <c:pt idx="87">
                  <c:v>9.0121316909790004</c:v>
                </c:pt>
                <c:pt idx="88">
                  <c:v>8.3188905715942294</c:v>
                </c:pt>
                <c:pt idx="89">
                  <c:v>7.9722704887390101</c:v>
                </c:pt>
                <c:pt idx="90">
                  <c:v>9.0121316909790004</c:v>
                </c:pt>
                <c:pt idx="91">
                  <c:v>7.9722704887390101</c:v>
                </c:pt>
                <c:pt idx="92">
                  <c:v>9.18544197082519</c:v>
                </c:pt>
                <c:pt idx="93">
                  <c:v>8.6655111312866193</c:v>
                </c:pt>
                <c:pt idx="94">
                  <c:v>8.4922008514404297</c:v>
                </c:pt>
                <c:pt idx="95">
                  <c:v>6.2391681671142498</c:v>
                </c:pt>
                <c:pt idx="96">
                  <c:v>7.1057190895080504</c:v>
                </c:pt>
                <c:pt idx="97">
                  <c:v>9.3587522506713796</c:v>
                </c:pt>
                <c:pt idx="98">
                  <c:v>7.1057190895080504</c:v>
                </c:pt>
                <c:pt idx="99">
                  <c:v>8.1455802917480398</c:v>
                </c:pt>
                <c:pt idx="100">
                  <c:v>8.3188905715942294</c:v>
                </c:pt>
                <c:pt idx="101">
                  <c:v>8.6655111312866193</c:v>
                </c:pt>
                <c:pt idx="102">
                  <c:v>7.1057190895080504</c:v>
                </c:pt>
                <c:pt idx="103">
                  <c:v>7.62564992904663</c:v>
                </c:pt>
                <c:pt idx="104">
                  <c:v>8.4922008514404297</c:v>
                </c:pt>
                <c:pt idx="105">
                  <c:v>8.3188905715942294</c:v>
                </c:pt>
                <c:pt idx="106">
                  <c:v>9.5320625305175692</c:v>
                </c:pt>
                <c:pt idx="107">
                  <c:v>8.3188905715942294</c:v>
                </c:pt>
                <c:pt idx="108">
                  <c:v>7.2790293693542401</c:v>
                </c:pt>
                <c:pt idx="109">
                  <c:v>5.5459270477294904</c:v>
                </c:pt>
                <c:pt idx="110">
                  <c:v>7.4523396492004297</c:v>
                </c:pt>
                <c:pt idx="111">
                  <c:v>8.4922008514404297</c:v>
                </c:pt>
                <c:pt idx="112">
                  <c:v>6.9324088096618599</c:v>
                </c:pt>
                <c:pt idx="113">
                  <c:v>7.9722704887390101</c:v>
                </c:pt>
                <c:pt idx="114">
                  <c:v>6.5857887268066397</c:v>
                </c:pt>
                <c:pt idx="115">
                  <c:v>8.3188905715942294</c:v>
                </c:pt>
                <c:pt idx="116">
                  <c:v>7.9722704887390101</c:v>
                </c:pt>
                <c:pt idx="117">
                  <c:v>7.2790293693542401</c:v>
                </c:pt>
                <c:pt idx="118">
                  <c:v>8.1455802917480398</c:v>
                </c:pt>
                <c:pt idx="119">
                  <c:v>5.8925476074218697</c:v>
                </c:pt>
                <c:pt idx="120">
                  <c:v>8.8388214111328107</c:v>
                </c:pt>
                <c:pt idx="121">
                  <c:v>5.5459270477294904</c:v>
                </c:pt>
                <c:pt idx="122">
                  <c:v>7.4523396492004297</c:v>
                </c:pt>
                <c:pt idx="123">
                  <c:v>6.9324088096618599</c:v>
                </c:pt>
                <c:pt idx="124">
                  <c:v>9.0121316909790004</c:v>
                </c:pt>
                <c:pt idx="125">
                  <c:v>7.9722704887390101</c:v>
                </c:pt>
                <c:pt idx="126">
                  <c:v>7.62564992904663</c:v>
                </c:pt>
                <c:pt idx="127">
                  <c:v>7.62564992904663</c:v>
                </c:pt>
                <c:pt idx="128">
                  <c:v>6.0658578872680602</c:v>
                </c:pt>
                <c:pt idx="129">
                  <c:v>7.62564992904663</c:v>
                </c:pt>
                <c:pt idx="130">
                  <c:v>7.9722704887390101</c:v>
                </c:pt>
                <c:pt idx="131">
                  <c:v>8.4922008514404297</c:v>
                </c:pt>
                <c:pt idx="132">
                  <c:v>7.4523396492004297</c:v>
                </c:pt>
                <c:pt idx="133">
                  <c:v>6.9324088096618599</c:v>
                </c:pt>
                <c:pt idx="134">
                  <c:v>6.9324088096618599</c:v>
                </c:pt>
                <c:pt idx="135">
                  <c:v>7.2790293693542401</c:v>
                </c:pt>
                <c:pt idx="136">
                  <c:v>9.0121316909790004</c:v>
                </c:pt>
                <c:pt idx="137">
                  <c:v>8.1455802917480398</c:v>
                </c:pt>
                <c:pt idx="138">
                  <c:v>7.1057190895080504</c:v>
                </c:pt>
                <c:pt idx="139">
                  <c:v>6.9324088096618599</c:v>
                </c:pt>
                <c:pt idx="140">
                  <c:v>7.7989602088928196</c:v>
                </c:pt>
                <c:pt idx="141">
                  <c:v>7.9722704887390101</c:v>
                </c:pt>
                <c:pt idx="142">
                  <c:v>5.71923732757568</c:v>
                </c:pt>
                <c:pt idx="143">
                  <c:v>7.1057190895080504</c:v>
                </c:pt>
                <c:pt idx="144">
                  <c:v>6.2391681671142498</c:v>
                </c:pt>
                <c:pt idx="145">
                  <c:v>8.1455802917480398</c:v>
                </c:pt>
                <c:pt idx="146">
                  <c:v>6.7590990066528303</c:v>
                </c:pt>
                <c:pt idx="147">
                  <c:v>5.5459270477294904</c:v>
                </c:pt>
                <c:pt idx="148">
                  <c:v>7.62564992904663</c:v>
                </c:pt>
                <c:pt idx="149">
                  <c:v>7.4523396492004297</c:v>
                </c:pt>
                <c:pt idx="150">
                  <c:v>7.2790293693542401</c:v>
                </c:pt>
                <c:pt idx="151">
                  <c:v>7.2790293693542401</c:v>
                </c:pt>
                <c:pt idx="152">
                  <c:v>8.6655111312866193</c:v>
                </c:pt>
                <c:pt idx="153">
                  <c:v>7.2790293693542401</c:v>
                </c:pt>
                <c:pt idx="154">
                  <c:v>8.1455802917480398</c:v>
                </c:pt>
                <c:pt idx="155">
                  <c:v>7.4523396492004297</c:v>
                </c:pt>
                <c:pt idx="156">
                  <c:v>7.1057190895080504</c:v>
                </c:pt>
                <c:pt idx="157">
                  <c:v>6.9324088096618599</c:v>
                </c:pt>
                <c:pt idx="158">
                  <c:v>5.02599668502807</c:v>
                </c:pt>
                <c:pt idx="159">
                  <c:v>7.1057190895080504</c:v>
                </c:pt>
                <c:pt idx="160">
                  <c:v>6.0658578872680602</c:v>
                </c:pt>
                <c:pt idx="161">
                  <c:v>7.1057190895080504</c:v>
                </c:pt>
                <c:pt idx="162">
                  <c:v>6.7590990066528303</c:v>
                </c:pt>
                <c:pt idx="163">
                  <c:v>6.9324088096618599</c:v>
                </c:pt>
                <c:pt idx="164">
                  <c:v>5.71923732757568</c:v>
                </c:pt>
                <c:pt idx="165">
                  <c:v>5.71923732757568</c:v>
                </c:pt>
                <c:pt idx="166">
                  <c:v>4.1594452857971103</c:v>
                </c:pt>
                <c:pt idx="167">
                  <c:v>7.2790293693542401</c:v>
                </c:pt>
                <c:pt idx="168">
                  <c:v>7.9722704887390101</c:v>
                </c:pt>
                <c:pt idx="169">
                  <c:v>4.6793761253356898</c:v>
                </c:pt>
                <c:pt idx="170">
                  <c:v>5.8925476074218697</c:v>
                </c:pt>
                <c:pt idx="171">
                  <c:v>6.9324088096618599</c:v>
                </c:pt>
                <c:pt idx="172">
                  <c:v>7.62564992904663</c:v>
                </c:pt>
                <c:pt idx="173">
                  <c:v>6.9324088096618599</c:v>
                </c:pt>
                <c:pt idx="174">
                  <c:v>6.5857887268066397</c:v>
                </c:pt>
                <c:pt idx="175">
                  <c:v>5.02599668502807</c:v>
                </c:pt>
                <c:pt idx="176">
                  <c:v>6.5857887268066397</c:v>
                </c:pt>
                <c:pt idx="177">
                  <c:v>6.9324088096618599</c:v>
                </c:pt>
                <c:pt idx="178">
                  <c:v>6.0658578872680602</c:v>
                </c:pt>
                <c:pt idx="179">
                  <c:v>7.2790293693542401</c:v>
                </c:pt>
                <c:pt idx="180">
                  <c:v>6.7590990066528303</c:v>
                </c:pt>
                <c:pt idx="181">
                  <c:v>6.9324088096618599</c:v>
                </c:pt>
                <c:pt idx="182">
                  <c:v>6.4124784469604403</c:v>
                </c:pt>
                <c:pt idx="183">
                  <c:v>8.3188905715942294</c:v>
                </c:pt>
                <c:pt idx="184">
                  <c:v>7.2790293693542401</c:v>
                </c:pt>
                <c:pt idx="185">
                  <c:v>7.4523396492004297</c:v>
                </c:pt>
                <c:pt idx="186">
                  <c:v>5.8925476074218697</c:v>
                </c:pt>
                <c:pt idx="187">
                  <c:v>6.9324088096618599</c:v>
                </c:pt>
                <c:pt idx="188">
                  <c:v>6.2391681671142498</c:v>
                </c:pt>
                <c:pt idx="189">
                  <c:v>6.0658578872680602</c:v>
                </c:pt>
                <c:pt idx="190">
                  <c:v>6.2391681671142498</c:v>
                </c:pt>
                <c:pt idx="191">
                  <c:v>5.5459270477294904</c:v>
                </c:pt>
                <c:pt idx="192">
                  <c:v>6.0658578872680602</c:v>
                </c:pt>
                <c:pt idx="193">
                  <c:v>6.4124784469604403</c:v>
                </c:pt>
                <c:pt idx="194">
                  <c:v>8.1455802917480398</c:v>
                </c:pt>
                <c:pt idx="195">
                  <c:v>6.2391681671142498</c:v>
                </c:pt>
                <c:pt idx="196">
                  <c:v>8.1455802917480398</c:v>
                </c:pt>
                <c:pt idx="197">
                  <c:v>5.5459270477294904</c:v>
                </c:pt>
                <c:pt idx="198">
                  <c:v>7.2790293693542401</c:v>
                </c:pt>
                <c:pt idx="199">
                  <c:v>7.2790293693542401</c:v>
                </c:pt>
                <c:pt idx="200">
                  <c:v>4.5060658454895002</c:v>
                </c:pt>
                <c:pt idx="201">
                  <c:v>7.7989602088928196</c:v>
                </c:pt>
                <c:pt idx="202">
                  <c:v>6.2391681671142498</c:v>
                </c:pt>
                <c:pt idx="203">
                  <c:v>5.3726167678832999</c:v>
                </c:pt>
                <c:pt idx="204">
                  <c:v>6.0658578872680602</c:v>
                </c:pt>
                <c:pt idx="205">
                  <c:v>6.5857887268066397</c:v>
                </c:pt>
                <c:pt idx="206">
                  <c:v>5.3726167678832999</c:v>
                </c:pt>
                <c:pt idx="207">
                  <c:v>5.71923732757568</c:v>
                </c:pt>
                <c:pt idx="208">
                  <c:v>6.0658578872680602</c:v>
                </c:pt>
                <c:pt idx="209">
                  <c:v>6.5857887268066397</c:v>
                </c:pt>
                <c:pt idx="210">
                  <c:v>6.2391681671142498</c:v>
                </c:pt>
                <c:pt idx="211">
                  <c:v>7.1057190895080504</c:v>
                </c:pt>
                <c:pt idx="212">
                  <c:v>7.4523396492004297</c:v>
                </c:pt>
                <c:pt idx="213">
                  <c:v>6.7590990066528303</c:v>
                </c:pt>
                <c:pt idx="214">
                  <c:v>6.2391681671142498</c:v>
                </c:pt>
                <c:pt idx="215">
                  <c:v>7.4523396492004297</c:v>
                </c:pt>
                <c:pt idx="216">
                  <c:v>5.3726167678832999</c:v>
                </c:pt>
                <c:pt idx="217">
                  <c:v>6.9324088096618599</c:v>
                </c:pt>
                <c:pt idx="218">
                  <c:v>7.1057190895080504</c:v>
                </c:pt>
                <c:pt idx="219">
                  <c:v>5.5459270477294904</c:v>
                </c:pt>
                <c:pt idx="220">
                  <c:v>5.1993069648742596</c:v>
                </c:pt>
                <c:pt idx="221">
                  <c:v>7.2790293693542401</c:v>
                </c:pt>
                <c:pt idx="222">
                  <c:v>7.9722704887390101</c:v>
                </c:pt>
                <c:pt idx="223">
                  <c:v>5.71923732757568</c:v>
                </c:pt>
                <c:pt idx="224">
                  <c:v>7.1057190895080504</c:v>
                </c:pt>
                <c:pt idx="225">
                  <c:v>7.2790293693542401</c:v>
                </c:pt>
                <c:pt idx="226">
                  <c:v>6.0658578872680602</c:v>
                </c:pt>
                <c:pt idx="227">
                  <c:v>7.62564992904663</c:v>
                </c:pt>
                <c:pt idx="228">
                  <c:v>6.9324088096618599</c:v>
                </c:pt>
                <c:pt idx="229">
                  <c:v>7.2790293693542401</c:v>
                </c:pt>
                <c:pt idx="230">
                  <c:v>8.1455802917480398</c:v>
                </c:pt>
                <c:pt idx="231">
                  <c:v>6.2391681671142498</c:v>
                </c:pt>
                <c:pt idx="232">
                  <c:v>7.1057190895080504</c:v>
                </c:pt>
                <c:pt idx="233">
                  <c:v>5.3726167678832999</c:v>
                </c:pt>
                <c:pt idx="234">
                  <c:v>6.4124784469604403</c:v>
                </c:pt>
                <c:pt idx="235">
                  <c:v>6.5857887268066397</c:v>
                </c:pt>
                <c:pt idx="236">
                  <c:v>5.1993069648742596</c:v>
                </c:pt>
                <c:pt idx="237">
                  <c:v>5.8925476074218697</c:v>
                </c:pt>
                <c:pt idx="238">
                  <c:v>6.4124784469604403</c:v>
                </c:pt>
                <c:pt idx="239">
                  <c:v>6.4124784469604403</c:v>
                </c:pt>
                <c:pt idx="240">
                  <c:v>6.5857887268066397</c:v>
                </c:pt>
                <c:pt idx="241">
                  <c:v>7.1057190895080504</c:v>
                </c:pt>
                <c:pt idx="242">
                  <c:v>7.1057190895080504</c:v>
                </c:pt>
                <c:pt idx="243">
                  <c:v>5.8925476074218697</c:v>
                </c:pt>
                <c:pt idx="244">
                  <c:v>7.7989602088928196</c:v>
                </c:pt>
                <c:pt idx="245">
                  <c:v>5.1993069648742596</c:v>
                </c:pt>
                <c:pt idx="246">
                  <c:v>5.5459270477294904</c:v>
                </c:pt>
                <c:pt idx="247">
                  <c:v>6.5857887268066397</c:v>
                </c:pt>
                <c:pt idx="248">
                  <c:v>6.5857887268066397</c:v>
                </c:pt>
                <c:pt idx="249">
                  <c:v>5.8925476074218697</c:v>
                </c:pt>
                <c:pt idx="250">
                  <c:v>6.9324088096618599</c:v>
                </c:pt>
                <c:pt idx="251">
                  <c:v>5.02599668502807</c:v>
                </c:pt>
                <c:pt idx="252">
                  <c:v>5.5459270477294904</c:v>
                </c:pt>
                <c:pt idx="253">
                  <c:v>5.8925476074218697</c:v>
                </c:pt>
                <c:pt idx="254">
                  <c:v>6.0658578872680602</c:v>
                </c:pt>
                <c:pt idx="255">
                  <c:v>6.2391681671142498</c:v>
                </c:pt>
                <c:pt idx="256">
                  <c:v>5.1993069648742596</c:v>
                </c:pt>
                <c:pt idx="257">
                  <c:v>7.7989602088928196</c:v>
                </c:pt>
                <c:pt idx="258">
                  <c:v>6.2391681671142498</c:v>
                </c:pt>
                <c:pt idx="259">
                  <c:v>6.7590990066528303</c:v>
                </c:pt>
                <c:pt idx="260">
                  <c:v>5.02599668502807</c:v>
                </c:pt>
                <c:pt idx="261">
                  <c:v>6.9324088096618599</c:v>
                </c:pt>
                <c:pt idx="262">
                  <c:v>6.5857887268066397</c:v>
                </c:pt>
                <c:pt idx="263">
                  <c:v>4.3327555656433097</c:v>
                </c:pt>
                <c:pt idx="264">
                  <c:v>6.0658578872680602</c:v>
                </c:pt>
                <c:pt idx="265">
                  <c:v>8.1455802917480398</c:v>
                </c:pt>
                <c:pt idx="266">
                  <c:v>6.4124784469604403</c:v>
                </c:pt>
                <c:pt idx="267">
                  <c:v>6.2391681671142498</c:v>
                </c:pt>
                <c:pt idx="268">
                  <c:v>7.2790293693542401</c:v>
                </c:pt>
                <c:pt idx="269">
                  <c:v>5.3726167678832999</c:v>
                </c:pt>
                <c:pt idx="270">
                  <c:v>5.8925476074218697</c:v>
                </c:pt>
                <c:pt idx="271">
                  <c:v>6.4124784469604403</c:v>
                </c:pt>
                <c:pt idx="272">
                  <c:v>5.3726167678832999</c:v>
                </c:pt>
                <c:pt idx="273">
                  <c:v>5.1993069648742596</c:v>
                </c:pt>
                <c:pt idx="274">
                  <c:v>5.71923732757568</c:v>
                </c:pt>
                <c:pt idx="275">
                  <c:v>6.5857887268066397</c:v>
                </c:pt>
                <c:pt idx="276">
                  <c:v>5.8925476074218697</c:v>
                </c:pt>
                <c:pt idx="277">
                  <c:v>5.3726167678832999</c:v>
                </c:pt>
                <c:pt idx="278">
                  <c:v>6.9324088096618599</c:v>
                </c:pt>
                <c:pt idx="279">
                  <c:v>6.9324088096618599</c:v>
                </c:pt>
                <c:pt idx="280">
                  <c:v>7.2790293693542401</c:v>
                </c:pt>
                <c:pt idx="281">
                  <c:v>6.9324088096618599</c:v>
                </c:pt>
                <c:pt idx="282">
                  <c:v>7.1057190895080504</c:v>
                </c:pt>
                <c:pt idx="283">
                  <c:v>8.1455802917480398</c:v>
                </c:pt>
                <c:pt idx="284">
                  <c:v>5.8925476074218697</c:v>
                </c:pt>
                <c:pt idx="285">
                  <c:v>6.7590990066528303</c:v>
                </c:pt>
                <c:pt idx="286">
                  <c:v>6.7590990066528303</c:v>
                </c:pt>
                <c:pt idx="287">
                  <c:v>6.4124784469604403</c:v>
                </c:pt>
                <c:pt idx="288">
                  <c:v>6.0658578872680602</c:v>
                </c:pt>
                <c:pt idx="289">
                  <c:v>6.7590990066528303</c:v>
                </c:pt>
                <c:pt idx="290">
                  <c:v>5.5459270477294904</c:v>
                </c:pt>
                <c:pt idx="291">
                  <c:v>4.8526864051818803</c:v>
                </c:pt>
                <c:pt idx="292">
                  <c:v>7.62564992904663</c:v>
                </c:pt>
                <c:pt idx="293">
                  <c:v>5.3726167678832999</c:v>
                </c:pt>
                <c:pt idx="294">
                  <c:v>6.2391681671142498</c:v>
                </c:pt>
                <c:pt idx="295">
                  <c:v>6.4124784469604403</c:v>
                </c:pt>
                <c:pt idx="296">
                  <c:v>6.4124784469604403</c:v>
                </c:pt>
                <c:pt idx="297">
                  <c:v>6.2391681671142498</c:v>
                </c:pt>
                <c:pt idx="298">
                  <c:v>6.7590990066528303</c:v>
                </c:pt>
                <c:pt idx="299">
                  <c:v>7.7989602088928196</c:v>
                </c:pt>
                <c:pt idx="300">
                  <c:v>4.8526864051818803</c:v>
                </c:pt>
                <c:pt idx="301">
                  <c:v>6.2391681671142498</c:v>
                </c:pt>
                <c:pt idx="302">
                  <c:v>6.0658578872680602</c:v>
                </c:pt>
                <c:pt idx="303">
                  <c:v>4.8526864051818803</c:v>
                </c:pt>
                <c:pt idx="304">
                  <c:v>4.8526864051818803</c:v>
                </c:pt>
                <c:pt idx="305">
                  <c:v>4.5060658454895002</c:v>
                </c:pt>
                <c:pt idx="306">
                  <c:v>5.8925476074218697</c:v>
                </c:pt>
                <c:pt idx="307">
                  <c:v>7.4523396492004297</c:v>
                </c:pt>
                <c:pt idx="308">
                  <c:v>5.8925476074218697</c:v>
                </c:pt>
                <c:pt idx="309">
                  <c:v>5.71923732757568</c:v>
                </c:pt>
                <c:pt idx="310">
                  <c:v>6.5857887268066397</c:v>
                </c:pt>
                <c:pt idx="311">
                  <c:v>5.71923732757568</c:v>
                </c:pt>
                <c:pt idx="312">
                  <c:v>6.9324088096618599</c:v>
                </c:pt>
                <c:pt idx="313">
                  <c:v>8.3188905715942294</c:v>
                </c:pt>
                <c:pt idx="314">
                  <c:v>6.5857887268066397</c:v>
                </c:pt>
                <c:pt idx="315">
                  <c:v>6.0658578872680602</c:v>
                </c:pt>
                <c:pt idx="316">
                  <c:v>5.71923732757568</c:v>
                </c:pt>
                <c:pt idx="317">
                  <c:v>6.0658578872680602</c:v>
                </c:pt>
                <c:pt idx="318">
                  <c:v>5.8925476074218697</c:v>
                </c:pt>
                <c:pt idx="319">
                  <c:v>5.3726167678832999</c:v>
                </c:pt>
                <c:pt idx="320">
                  <c:v>6.5857887268066397</c:v>
                </c:pt>
                <c:pt idx="321">
                  <c:v>5.8925476074218697</c:v>
                </c:pt>
                <c:pt idx="322">
                  <c:v>6.9324088096618599</c:v>
                </c:pt>
                <c:pt idx="323">
                  <c:v>4.8526864051818803</c:v>
                </c:pt>
                <c:pt idx="324">
                  <c:v>6.9324088096618599</c:v>
                </c:pt>
                <c:pt idx="325">
                  <c:v>5.3726167678832999</c:v>
                </c:pt>
                <c:pt idx="326">
                  <c:v>8.1455802917480398</c:v>
                </c:pt>
                <c:pt idx="327">
                  <c:v>5.3726167678832999</c:v>
                </c:pt>
                <c:pt idx="328">
                  <c:v>6.0658578872680602</c:v>
                </c:pt>
                <c:pt idx="329">
                  <c:v>7.2790293693542401</c:v>
                </c:pt>
                <c:pt idx="330">
                  <c:v>6.9324088096618599</c:v>
                </c:pt>
                <c:pt idx="331">
                  <c:v>9.0121316909790004</c:v>
                </c:pt>
                <c:pt idx="332">
                  <c:v>7.62564992904663</c:v>
                </c:pt>
                <c:pt idx="333">
                  <c:v>5.8925476074218697</c:v>
                </c:pt>
                <c:pt idx="334">
                  <c:v>6.4124784469604403</c:v>
                </c:pt>
                <c:pt idx="335">
                  <c:v>5.02599668502807</c:v>
                </c:pt>
                <c:pt idx="336">
                  <c:v>6.5857887268066397</c:v>
                </c:pt>
                <c:pt idx="337">
                  <c:v>5.5459270477294904</c:v>
                </c:pt>
                <c:pt idx="338">
                  <c:v>5.8925476074218697</c:v>
                </c:pt>
                <c:pt idx="339">
                  <c:v>7.1057190895080504</c:v>
                </c:pt>
                <c:pt idx="340">
                  <c:v>5.5459270477294904</c:v>
                </c:pt>
                <c:pt idx="341">
                  <c:v>4.8526864051818803</c:v>
                </c:pt>
                <c:pt idx="342">
                  <c:v>5.71923732757568</c:v>
                </c:pt>
                <c:pt idx="343">
                  <c:v>7.1057190895080504</c:v>
                </c:pt>
                <c:pt idx="344">
                  <c:v>5.02599668502807</c:v>
                </c:pt>
                <c:pt idx="345">
                  <c:v>7.4523396492004297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E1-488D-88DF-E96025FA4942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Sheet1!$S$2:$S$348</c:f>
              <c:numCache>
                <c:formatCode>General</c:formatCode>
                <c:ptCount val="347"/>
                <c:pt idx="0">
                  <c:v>79.283218383789006</c:v>
                </c:pt>
                <c:pt idx="1">
                  <c:v>59.790210723876903</c:v>
                </c:pt>
                <c:pt idx="2">
                  <c:v>46.940559387207003</c:v>
                </c:pt>
                <c:pt idx="3">
                  <c:v>36.800701141357401</c:v>
                </c:pt>
                <c:pt idx="4">
                  <c:v>30.157342910766602</c:v>
                </c:pt>
                <c:pt idx="5">
                  <c:v>25.3496494293212</c:v>
                </c:pt>
                <c:pt idx="6">
                  <c:v>22.2902107238769</c:v>
                </c:pt>
                <c:pt idx="7">
                  <c:v>21.678321838378899</c:v>
                </c:pt>
                <c:pt idx="8">
                  <c:v>20.104894638061499</c:v>
                </c:pt>
                <c:pt idx="9">
                  <c:v>17.395105361938398</c:v>
                </c:pt>
                <c:pt idx="10">
                  <c:v>18.444055557250898</c:v>
                </c:pt>
                <c:pt idx="11">
                  <c:v>15.821678161621</c:v>
                </c:pt>
                <c:pt idx="12">
                  <c:v>18.881118774413999</c:v>
                </c:pt>
                <c:pt idx="13">
                  <c:v>16.695804595947202</c:v>
                </c:pt>
                <c:pt idx="14">
                  <c:v>16.258741378784102</c:v>
                </c:pt>
                <c:pt idx="15">
                  <c:v>15.821678161621</c:v>
                </c:pt>
                <c:pt idx="16">
                  <c:v>15.646853446960399</c:v>
                </c:pt>
                <c:pt idx="17">
                  <c:v>13.1993007659912</c:v>
                </c:pt>
                <c:pt idx="18">
                  <c:v>14.073426246643001</c:v>
                </c:pt>
                <c:pt idx="19">
                  <c:v>12.0629367828369</c:v>
                </c:pt>
                <c:pt idx="20">
                  <c:v>13.811188697814901</c:v>
                </c:pt>
                <c:pt idx="21">
                  <c:v>12.4125871658325</c:v>
                </c:pt>
                <c:pt idx="22">
                  <c:v>11.3636360168457</c:v>
                </c:pt>
                <c:pt idx="23">
                  <c:v>11.01398563385</c:v>
                </c:pt>
                <c:pt idx="24">
                  <c:v>12.3251752853393</c:v>
                </c:pt>
                <c:pt idx="25">
                  <c:v>10.6643352508544</c:v>
                </c:pt>
                <c:pt idx="26">
                  <c:v>12.6748247146606</c:v>
                </c:pt>
                <c:pt idx="27">
                  <c:v>11.3636360168457</c:v>
                </c:pt>
                <c:pt idx="28">
                  <c:v>11.01398563385</c:v>
                </c:pt>
                <c:pt idx="29">
                  <c:v>10.5769233703613</c:v>
                </c:pt>
                <c:pt idx="30">
                  <c:v>10.4895105361938</c:v>
                </c:pt>
                <c:pt idx="31">
                  <c:v>10.0524473190307</c:v>
                </c:pt>
                <c:pt idx="32">
                  <c:v>11.5384616851806</c:v>
                </c:pt>
                <c:pt idx="33">
                  <c:v>9.00349617004394</c:v>
                </c:pt>
                <c:pt idx="34">
                  <c:v>11.3636360168457</c:v>
                </c:pt>
                <c:pt idx="35">
                  <c:v>10.4020977020263</c:v>
                </c:pt>
                <c:pt idx="36">
                  <c:v>10.2272729873657</c:v>
                </c:pt>
                <c:pt idx="37">
                  <c:v>10.7517480850219</c:v>
                </c:pt>
                <c:pt idx="38">
                  <c:v>10.1398601531982</c:v>
                </c:pt>
                <c:pt idx="39">
                  <c:v>9.7902097702026296</c:v>
                </c:pt>
                <c:pt idx="40">
                  <c:v>9.8776226043701101</c:v>
                </c:pt>
                <c:pt idx="41">
                  <c:v>9.3531465530395508</c:v>
                </c:pt>
                <c:pt idx="42">
                  <c:v>10.4020977020263</c:v>
                </c:pt>
                <c:pt idx="43">
                  <c:v>9.3531465530395508</c:v>
                </c:pt>
                <c:pt idx="44">
                  <c:v>9.2657346725463796</c:v>
                </c:pt>
                <c:pt idx="45">
                  <c:v>8.5664339065551705</c:v>
                </c:pt>
                <c:pt idx="46">
                  <c:v>8.7412586212158203</c:v>
                </c:pt>
                <c:pt idx="47">
                  <c:v>9.7027969360351491</c:v>
                </c:pt>
                <c:pt idx="48">
                  <c:v>8.7412586212158203</c:v>
                </c:pt>
                <c:pt idx="49">
                  <c:v>10.5769233703613</c:v>
                </c:pt>
                <c:pt idx="50">
                  <c:v>9.5279722213745099</c:v>
                </c:pt>
                <c:pt idx="51">
                  <c:v>9.00349617004394</c:v>
                </c:pt>
                <c:pt idx="52">
                  <c:v>7.8671326637268004</c:v>
                </c:pt>
                <c:pt idx="53">
                  <c:v>8.8286714553833008</c:v>
                </c:pt>
                <c:pt idx="54">
                  <c:v>8.0419578552246094</c:v>
                </c:pt>
                <c:pt idx="55">
                  <c:v>9.0909090042114205</c:v>
                </c:pt>
                <c:pt idx="56">
                  <c:v>9.6153850555419904</c:v>
                </c:pt>
                <c:pt idx="57">
                  <c:v>7.8671326637268004</c:v>
                </c:pt>
                <c:pt idx="58">
                  <c:v>7.95454549789428</c:v>
                </c:pt>
                <c:pt idx="59">
                  <c:v>8.3041954040527308</c:v>
                </c:pt>
                <c:pt idx="60">
                  <c:v>8.5664339065551705</c:v>
                </c:pt>
                <c:pt idx="61">
                  <c:v>9.6153850555419904</c:v>
                </c:pt>
                <c:pt idx="62">
                  <c:v>10.3146848678588</c:v>
                </c:pt>
                <c:pt idx="63">
                  <c:v>9.3531465530395508</c:v>
                </c:pt>
                <c:pt idx="64">
                  <c:v>8.3041954040527308</c:v>
                </c:pt>
                <c:pt idx="65">
                  <c:v>8.8286714553833008</c:v>
                </c:pt>
                <c:pt idx="66">
                  <c:v>9.5279722213745099</c:v>
                </c:pt>
                <c:pt idx="67">
                  <c:v>8.9160842895507795</c:v>
                </c:pt>
                <c:pt idx="68">
                  <c:v>8.47902107238769</c:v>
                </c:pt>
                <c:pt idx="69">
                  <c:v>8.47902107238769</c:v>
                </c:pt>
                <c:pt idx="70">
                  <c:v>8.5664339065551705</c:v>
                </c:pt>
                <c:pt idx="71">
                  <c:v>9.00349617004394</c:v>
                </c:pt>
                <c:pt idx="72">
                  <c:v>8.3916082382202095</c:v>
                </c:pt>
                <c:pt idx="73">
                  <c:v>8.47902107238769</c:v>
                </c:pt>
                <c:pt idx="74">
                  <c:v>8.5664339065551705</c:v>
                </c:pt>
                <c:pt idx="75">
                  <c:v>7.6923074722290004</c:v>
                </c:pt>
                <c:pt idx="76">
                  <c:v>9.5279722213745099</c:v>
                </c:pt>
                <c:pt idx="77">
                  <c:v>9.00349617004394</c:v>
                </c:pt>
                <c:pt idx="78">
                  <c:v>8.3041954040527308</c:v>
                </c:pt>
                <c:pt idx="79">
                  <c:v>8.0419578552246094</c:v>
                </c:pt>
                <c:pt idx="80">
                  <c:v>7.25524473190307</c:v>
                </c:pt>
                <c:pt idx="81">
                  <c:v>9.5279722213745099</c:v>
                </c:pt>
                <c:pt idx="82">
                  <c:v>7.8671326637268004</c:v>
                </c:pt>
                <c:pt idx="83">
                  <c:v>7.6923074722290004</c:v>
                </c:pt>
                <c:pt idx="84">
                  <c:v>8.3916082382202095</c:v>
                </c:pt>
                <c:pt idx="85">
                  <c:v>9.2657346725463796</c:v>
                </c:pt>
                <c:pt idx="86">
                  <c:v>8.7412586212158203</c:v>
                </c:pt>
                <c:pt idx="87">
                  <c:v>7.5174822807312003</c:v>
                </c:pt>
                <c:pt idx="88">
                  <c:v>8.0419578552246094</c:v>
                </c:pt>
                <c:pt idx="89">
                  <c:v>8.7412586212158203</c:v>
                </c:pt>
                <c:pt idx="90">
                  <c:v>7.8671326637268004</c:v>
                </c:pt>
                <c:pt idx="91">
                  <c:v>9.6153850555419904</c:v>
                </c:pt>
                <c:pt idx="92">
                  <c:v>7.95454549789428</c:v>
                </c:pt>
                <c:pt idx="93">
                  <c:v>7.8671326637268004</c:v>
                </c:pt>
                <c:pt idx="94">
                  <c:v>7.5174822807312003</c:v>
                </c:pt>
                <c:pt idx="95">
                  <c:v>7.6048951148986799</c:v>
                </c:pt>
                <c:pt idx="96">
                  <c:v>6.5559439659118599</c:v>
                </c:pt>
                <c:pt idx="97">
                  <c:v>6.6433568000793404</c:v>
                </c:pt>
                <c:pt idx="98">
                  <c:v>7.25524473190307</c:v>
                </c:pt>
                <c:pt idx="99">
                  <c:v>7.25524473190307</c:v>
                </c:pt>
                <c:pt idx="100">
                  <c:v>8.3916082382202095</c:v>
                </c:pt>
                <c:pt idx="101">
                  <c:v>8.2167835235595703</c:v>
                </c:pt>
                <c:pt idx="102">
                  <c:v>8.6538457870483398</c:v>
                </c:pt>
                <c:pt idx="103">
                  <c:v>8.2167835235595703</c:v>
                </c:pt>
                <c:pt idx="104">
                  <c:v>7.95454549789428</c:v>
                </c:pt>
                <c:pt idx="105">
                  <c:v>7.6923074722290004</c:v>
                </c:pt>
                <c:pt idx="106">
                  <c:v>7.5174822807312003</c:v>
                </c:pt>
                <c:pt idx="107">
                  <c:v>6.6433568000793404</c:v>
                </c:pt>
                <c:pt idx="108">
                  <c:v>8.3041954040527308</c:v>
                </c:pt>
                <c:pt idx="109">
                  <c:v>8.9160842895507795</c:v>
                </c:pt>
                <c:pt idx="110">
                  <c:v>8.3916082382202095</c:v>
                </c:pt>
                <c:pt idx="111">
                  <c:v>8.0419578552246094</c:v>
                </c:pt>
                <c:pt idx="112">
                  <c:v>7.6048951148986799</c:v>
                </c:pt>
                <c:pt idx="113">
                  <c:v>7.95454549789428</c:v>
                </c:pt>
                <c:pt idx="114">
                  <c:v>7.25524473190307</c:v>
                </c:pt>
                <c:pt idx="115">
                  <c:v>6.9930071830749503</c:v>
                </c:pt>
                <c:pt idx="116">
                  <c:v>7.5174822807312003</c:v>
                </c:pt>
                <c:pt idx="117">
                  <c:v>7.6048951148986799</c:v>
                </c:pt>
                <c:pt idx="118">
                  <c:v>7.7797203063964799</c:v>
                </c:pt>
                <c:pt idx="119">
                  <c:v>6.5559439659118599</c:v>
                </c:pt>
                <c:pt idx="120">
                  <c:v>7.0804195404052699</c:v>
                </c:pt>
                <c:pt idx="121">
                  <c:v>6.6433568000793404</c:v>
                </c:pt>
                <c:pt idx="122">
                  <c:v>6.73076915740966</c:v>
                </c:pt>
                <c:pt idx="123">
                  <c:v>6.9055943489074698</c:v>
                </c:pt>
                <c:pt idx="124">
                  <c:v>8.0419578552246094</c:v>
                </c:pt>
                <c:pt idx="125">
                  <c:v>7.6923074722290004</c:v>
                </c:pt>
                <c:pt idx="126">
                  <c:v>8.2167835235595703</c:v>
                </c:pt>
                <c:pt idx="127">
                  <c:v>6.6433568000793404</c:v>
                </c:pt>
                <c:pt idx="128">
                  <c:v>6.2937064170837402</c:v>
                </c:pt>
                <c:pt idx="129">
                  <c:v>8.0419578552246094</c:v>
                </c:pt>
                <c:pt idx="130">
                  <c:v>8.5664339065551705</c:v>
                </c:pt>
                <c:pt idx="131">
                  <c:v>5.9440560340881303</c:v>
                </c:pt>
                <c:pt idx="132">
                  <c:v>7.95454549789428</c:v>
                </c:pt>
                <c:pt idx="133">
                  <c:v>7.3426575660705504</c:v>
                </c:pt>
                <c:pt idx="134">
                  <c:v>7.43006992340087</c:v>
                </c:pt>
                <c:pt idx="135">
                  <c:v>7.6048951148986799</c:v>
                </c:pt>
                <c:pt idx="136">
                  <c:v>8.6538457870483398</c:v>
                </c:pt>
                <c:pt idx="137">
                  <c:v>7.95454549789428</c:v>
                </c:pt>
                <c:pt idx="138">
                  <c:v>7.3426575660705504</c:v>
                </c:pt>
                <c:pt idx="139">
                  <c:v>6.5559439659118599</c:v>
                </c:pt>
                <c:pt idx="140">
                  <c:v>6.9930071830749503</c:v>
                </c:pt>
                <c:pt idx="141">
                  <c:v>6.8181819915771396</c:v>
                </c:pt>
                <c:pt idx="142">
                  <c:v>7.1678323745727504</c:v>
                </c:pt>
                <c:pt idx="143">
                  <c:v>6.8181819915771396</c:v>
                </c:pt>
                <c:pt idx="144">
                  <c:v>6.2062935829162598</c:v>
                </c:pt>
                <c:pt idx="145">
                  <c:v>6.9055943489074698</c:v>
                </c:pt>
                <c:pt idx="146">
                  <c:v>7.25524473190307</c:v>
                </c:pt>
                <c:pt idx="147">
                  <c:v>7.1678323745727504</c:v>
                </c:pt>
                <c:pt idx="148">
                  <c:v>6.8181819915771396</c:v>
                </c:pt>
                <c:pt idx="149">
                  <c:v>7.3426575660705504</c:v>
                </c:pt>
                <c:pt idx="150">
                  <c:v>7.8671326637268004</c:v>
                </c:pt>
                <c:pt idx="151">
                  <c:v>6.5559439659118599</c:v>
                </c:pt>
                <c:pt idx="152">
                  <c:v>7.43006992340087</c:v>
                </c:pt>
                <c:pt idx="153">
                  <c:v>6.9055943489074698</c:v>
                </c:pt>
                <c:pt idx="154">
                  <c:v>6.8181819915771396</c:v>
                </c:pt>
                <c:pt idx="155">
                  <c:v>6.9930071830749503</c:v>
                </c:pt>
                <c:pt idx="156">
                  <c:v>7.43006992340087</c:v>
                </c:pt>
                <c:pt idx="157">
                  <c:v>7.0804195404052699</c:v>
                </c:pt>
                <c:pt idx="158">
                  <c:v>7.3426575660705504</c:v>
                </c:pt>
                <c:pt idx="159">
                  <c:v>7.1678323745727504</c:v>
                </c:pt>
                <c:pt idx="160">
                  <c:v>8.1293706893920898</c:v>
                </c:pt>
                <c:pt idx="161">
                  <c:v>6.4685316085815403</c:v>
                </c:pt>
                <c:pt idx="162">
                  <c:v>8.47902107238769</c:v>
                </c:pt>
                <c:pt idx="163">
                  <c:v>6.6433568000793404</c:v>
                </c:pt>
                <c:pt idx="164">
                  <c:v>6.2937064170837402</c:v>
                </c:pt>
                <c:pt idx="165">
                  <c:v>7.3426575660705504</c:v>
                </c:pt>
                <c:pt idx="166">
                  <c:v>6.73076915740966</c:v>
                </c:pt>
                <c:pt idx="167">
                  <c:v>7.6923074722290004</c:v>
                </c:pt>
                <c:pt idx="168">
                  <c:v>6.6433568000793404</c:v>
                </c:pt>
                <c:pt idx="169">
                  <c:v>6.1188812255859304</c:v>
                </c:pt>
                <c:pt idx="170">
                  <c:v>7.3426575660705504</c:v>
                </c:pt>
                <c:pt idx="171">
                  <c:v>6.73076915740966</c:v>
                </c:pt>
                <c:pt idx="172">
                  <c:v>5.6818180084228498</c:v>
                </c:pt>
                <c:pt idx="173">
                  <c:v>6.1188812255859304</c:v>
                </c:pt>
                <c:pt idx="174">
                  <c:v>7.6923074722290004</c:v>
                </c:pt>
                <c:pt idx="175">
                  <c:v>8.1293706893920898</c:v>
                </c:pt>
                <c:pt idx="176">
                  <c:v>7.6048951148986799</c:v>
                </c:pt>
                <c:pt idx="177">
                  <c:v>7.95454549789428</c:v>
                </c:pt>
                <c:pt idx="178">
                  <c:v>7.1678323745727504</c:v>
                </c:pt>
                <c:pt idx="179">
                  <c:v>6.9930071830749503</c:v>
                </c:pt>
                <c:pt idx="180">
                  <c:v>5.4195804595947203</c:v>
                </c:pt>
                <c:pt idx="181">
                  <c:v>7.1678323745727504</c:v>
                </c:pt>
                <c:pt idx="182">
                  <c:v>6.8181819915771396</c:v>
                </c:pt>
                <c:pt idx="183">
                  <c:v>6.1188812255859304</c:v>
                </c:pt>
                <c:pt idx="184">
                  <c:v>6.4685316085815403</c:v>
                </c:pt>
                <c:pt idx="185">
                  <c:v>6.4685316085815403</c:v>
                </c:pt>
                <c:pt idx="186">
                  <c:v>6.2062935829162598</c:v>
                </c:pt>
                <c:pt idx="187">
                  <c:v>6.0314683914184499</c:v>
                </c:pt>
                <c:pt idx="188">
                  <c:v>6.3811187744140598</c:v>
                </c:pt>
                <c:pt idx="189">
                  <c:v>6.4685316085815403</c:v>
                </c:pt>
                <c:pt idx="190">
                  <c:v>7.6923074722290004</c:v>
                </c:pt>
                <c:pt idx="191">
                  <c:v>6.6433568000793404</c:v>
                </c:pt>
                <c:pt idx="192">
                  <c:v>6.6433568000793404</c:v>
                </c:pt>
                <c:pt idx="193">
                  <c:v>6.6433568000793404</c:v>
                </c:pt>
                <c:pt idx="194">
                  <c:v>6.0314683914184499</c:v>
                </c:pt>
                <c:pt idx="195">
                  <c:v>7.3426575660705504</c:v>
                </c:pt>
                <c:pt idx="196">
                  <c:v>7.0804195404052699</c:v>
                </c:pt>
                <c:pt idx="197">
                  <c:v>6.2937064170837402</c:v>
                </c:pt>
                <c:pt idx="198">
                  <c:v>6.73076915740966</c:v>
                </c:pt>
                <c:pt idx="199">
                  <c:v>6.8181819915771396</c:v>
                </c:pt>
                <c:pt idx="200">
                  <c:v>6.8181819915771396</c:v>
                </c:pt>
                <c:pt idx="201">
                  <c:v>6.1188812255859304</c:v>
                </c:pt>
                <c:pt idx="202">
                  <c:v>6.73076915740966</c:v>
                </c:pt>
                <c:pt idx="203">
                  <c:v>6.2937064170837402</c:v>
                </c:pt>
                <c:pt idx="204">
                  <c:v>6.2062935829162598</c:v>
                </c:pt>
                <c:pt idx="205">
                  <c:v>6.9055943489074698</c:v>
                </c:pt>
                <c:pt idx="206">
                  <c:v>7.3426575660705504</c:v>
                </c:pt>
                <c:pt idx="207">
                  <c:v>6.8181819915771396</c:v>
                </c:pt>
                <c:pt idx="208">
                  <c:v>6.8181819915771396</c:v>
                </c:pt>
                <c:pt idx="209">
                  <c:v>6.73076915740966</c:v>
                </c:pt>
                <c:pt idx="210">
                  <c:v>5.8566431999206499</c:v>
                </c:pt>
                <c:pt idx="211">
                  <c:v>6.73076915740966</c:v>
                </c:pt>
                <c:pt idx="212">
                  <c:v>6.9055943489074698</c:v>
                </c:pt>
                <c:pt idx="213">
                  <c:v>6.6433568000793404</c:v>
                </c:pt>
                <c:pt idx="214">
                  <c:v>5.4195804595947203</c:v>
                </c:pt>
                <c:pt idx="215">
                  <c:v>6.73076915740966</c:v>
                </c:pt>
                <c:pt idx="216">
                  <c:v>6.9055943489074698</c:v>
                </c:pt>
                <c:pt idx="217">
                  <c:v>6.2062935829162598</c:v>
                </c:pt>
                <c:pt idx="218">
                  <c:v>6.6433568000793404</c:v>
                </c:pt>
                <c:pt idx="219">
                  <c:v>6.73076915740966</c:v>
                </c:pt>
                <c:pt idx="220">
                  <c:v>5.9440560340881303</c:v>
                </c:pt>
                <c:pt idx="221">
                  <c:v>6.0314683914184499</c:v>
                </c:pt>
                <c:pt idx="222">
                  <c:v>6.3811187744140598</c:v>
                </c:pt>
                <c:pt idx="223">
                  <c:v>6.2062935829162598</c:v>
                </c:pt>
                <c:pt idx="224">
                  <c:v>6.8181819915771396</c:v>
                </c:pt>
                <c:pt idx="225">
                  <c:v>6.6433568000793404</c:v>
                </c:pt>
                <c:pt idx="226">
                  <c:v>6.6433568000793404</c:v>
                </c:pt>
                <c:pt idx="227">
                  <c:v>5.9440560340881303</c:v>
                </c:pt>
                <c:pt idx="228">
                  <c:v>5.8566431999206499</c:v>
                </c:pt>
                <c:pt idx="229">
                  <c:v>6.2937064170837402</c:v>
                </c:pt>
                <c:pt idx="230">
                  <c:v>6.9930071830749503</c:v>
                </c:pt>
                <c:pt idx="231">
                  <c:v>6.0314683914184499</c:v>
                </c:pt>
                <c:pt idx="232">
                  <c:v>6.5559439659118599</c:v>
                </c:pt>
                <c:pt idx="233">
                  <c:v>5.7692308425903303</c:v>
                </c:pt>
                <c:pt idx="234">
                  <c:v>6.6433568000793404</c:v>
                </c:pt>
                <c:pt idx="235">
                  <c:v>6.8181819915771396</c:v>
                </c:pt>
                <c:pt idx="236">
                  <c:v>6.4685316085815403</c:v>
                </c:pt>
                <c:pt idx="237">
                  <c:v>6.9055943489074698</c:v>
                </c:pt>
                <c:pt idx="238">
                  <c:v>6.9930071830749503</c:v>
                </c:pt>
                <c:pt idx="239">
                  <c:v>6.2937064170837402</c:v>
                </c:pt>
                <c:pt idx="240">
                  <c:v>6.6433568000793404</c:v>
                </c:pt>
                <c:pt idx="241">
                  <c:v>6.6433568000793404</c:v>
                </c:pt>
                <c:pt idx="242">
                  <c:v>6.0314683914184499</c:v>
                </c:pt>
                <c:pt idx="243">
                  <c:v>6.6433568000793404</c:v>
                </c:pt>
                <c:pt idx="244">
                  <c:v>6.6433568000793404</c:v>
                </c:pt>
                <c:pt idx="245">
                  <c:v>6.9055943489074698</c:v>
                </c:pt>
                <c:pt idx="246">
                  <c:v>6.2062935829162598</c:v>
                </c:pt>
                <c:pt idx="247">
                  <c:v>7.25524473190307</c:v>
                </c:pt>
                <c:pt idx="248">
                  <c:v>6.5559439659118599</c:v>
                </c:pt>
                <c:pt idx="249">
                  <c:v>7.3426575660705504</c:v>
                </c:pt>
                <c:pt idx="250">
                  <c:v>6.6433568000793404</c:v>
                </c:pt>
                <c:pt idx="251">
                  <c:v>6.3811187744140598</c:v>
                </c:pt>
                <c:pt idx="252">
                  <c:v>5.9440560340881303</c:v>
                </c:pt>
                <c:pt idx="253">
                  <c:v>7.1678323745727504</c:v>
                </c:pt>
                <c:pt idx="254">
                  <c:v>5.8566431999206499</c:v>
                </c:pt>
                <c:pt idx="255">
                  <c:v>6.9930071830749503</c:v>
                </c:pt>
                <c:pt idx="256">
                  <c:v>5.6818180084228498</c:v>
                </c:pt>
                <c:pt idx="257">
                  <c:v>6.4685316085815403</c:v>
                </c:pt>
                <c:pt idx="258">
                  <c:v>6.1188812255859304</c:v>
                </c:pt>
                <c:pt idx="259">
                  <c:v>7.7797203063964799</c:v>
                </c:pt>
                <c:pt idx="260">
                  <c:v>6.5559439659118599</c:v>
                </c:pt>
                <c:pt idx="261">
                  <c:v>6.2937064170837402</c:v>
                </c:pt>
                <c:pt idx="262">
                  <c:v>5.6818180084228498</c:v>
                </c:pt>
                <c:pt idx="263">
                  <c:v>5.8566431999206499</c:v>
                </c:pt>
                <c:pt idx="264">
                  <c:v>6.2937064170837402</c:v>
                </c:pt>
                <c:pt idx="265">
                  <c:v>6.1188812255859304</c:v>
                </c:pt>
                <c:pt idx="266">
                  <c:v>6.2062935829162598</c:v>
                </c:pt>
                <c:pt idx="267">
                  <c:v>5.6818180084228498</c:v>
                </c:pt>
                <c:pt idx="268">
                  <c:v>5.4195804595947203</c:v>
                </c:pt>
                <c:pt idx="269">
                  <c:v>6.6433568000793404</c:v>
                </c:pt>
                <c:pt idx="270">
                  <c:v>6.6433568000793404</c:v>
                </c:pt>
                <c:pt idx="271">
                  <c:v>6.3811187744140598</c:v>
                </c:pt>
                <c:pt idx="272">
                  <c:v>6.6433568000793404</c:v>
                </c:pt>
                <c:pt idx="273">
                  <c:v>6.6433568000793404</c:v>
                </c:pt>
                <c:pt idx="274">
                  <c:v>6.3811187744140598</c:v>
                </c:pt>
                <c:pt idx="275">
                  <c:v>6.1188812255859304</c:v>
                </c:pt>
                <c:pt idx="276">
                  <c:v>6.9930071830749503</c:v>
                </c:pt>
                <c:pt idx="277">
                  <c:v>6.9055943489074698</c:v>
                </c:pt>
                <c:pt idx="278">
                  <c:v>6.2937064170837402</c:v>
                </c:pt>
                <c:pt idx="279">
                  <c:v>6.5559439659118599</c:v>
                </c:pt>
                <c:pt idx="280">
                  <c:v>5.2447552680969203</c:v>
                </c:pt>
                <c:pt idx="281">
                  <c:v>5.9440560340881303</c:v>
                </c:pt>
                <c:pt idx="282">
                  <c:v>6.9055943489074698</c:v>
                </c:pt>
                <c:pt idx="283">
                  <c:v>5.5944056510925204</c:v>
                </c:pt>
                <c:pt idx="284">
                  <c:v>6.3811187744140598</c:v>
                </c:pt>
                <c:pt idx="285">
                  <c:v>6.73076915740966</c:v>
                </c:pt>
                <c:pt idx="286">
                  <c:v>6.8181819915771396</c:v>
                </c:pt>
                <c:pt idx="287">
                  <c:v>6.3811187744140598</c:v>
                </c:pt>
                <c:pt idx="288">
                  <c:v>6.2937064170837402</c:v>
                </c:pt>
                <c:pt idx="289">
                  <c:v>6.0314683914184499</c:v>
                </c:pt>
                <c:pt idx="290">
                  <c:v>6.5559439659118599</c:v>
                </c:pt>
                <c:pt idx="291">
                  <c:v>6.0314683914184499</c:v>
                </c:pt>
                <c:pt idx="292">
                  <c:v>5.8566431999206499</c:v>
                </c:pt>
                <c:pt idx="293">
                  <c:v>4.4580421447753897</c:v>
                </c:pt>
                <c:pt idx="294">
                  <c:v>6.0314683914184499</c:v>
                </c:pt>
                <c:pt idx="295">
                  <c:v>6.4685316085815403</c:v>
                </c:pt>
                <c:pt idx="296">
                  <c:v>6.5559439659118599</c:v>
                </c:pt>
                <c:pt idx="297">
                  <c:v>7.0804195404052699</c:v>
                </c:pt>
                <c:pt idx="298">
                  <c:v>6.5559439659118599</c:v>
                </c:pt>
                <c:pt idx="299">
                  <c:v>5.9440560340881303</c:v>
                </c:pt>
                <c:pt idx="300">
                  <c:v>6.5559439659118599</c:v>
                </c:pt>
                <c:pt idx="301">
                  <c:v>6.9930071830749503</c:v>
                </c:pt>
                <c:pt idx="302">
                  <c:v>6.1188812255859304</c:v>
                </c:pt>
                <c:pt idx="303">
                  <c:v>5.1573424339294398</c:v>
                </c:pt>
                <c:pt idx="304">
                  <c:v>7.43006992340087</c:v>
                </c:pt>
                <c:pt idx="305">
                  <c:v>5.4195804595947203</c:v>
                </c:pt>
                <c:pt idx="306">
                  <c:v>5.7692308425903303</c:v>
                </c:pt>
                <c:pt idx="307">
                  <c:v>6.2937064170837402</c:v>
                </c:pt>
                <c:pt idx="308">
                  <c:v>6.8181819915771396</c:v>
                </c:pt>
                <c:pt idx="309">
                  <c:v>5.6818180084228498</c:v>
                </c:pt>
                <c:pt idx="310">
                  <c:v>5.8566431999206499</c:v>
                </c:pt>
                <c:pt idx="311">
                  <c:v>5.6818180084228498</c:v>
                </c:pt>
                <c:pt idx="312">
                  <c:v>5.7692308425903303</c:v>
                </c:pt>
                <c:pt idx="313">
                  <c:v>6.4685316085815403</c:v>
                </c:pt>
                <c:pt idx="314">
                  <c:v>6.2937064170837402</c:v>
                </c:pt>
                <c:pt idx="315">
                  <c:v>5.6818180084228498</c:v>
                </c:pt>
                <c:pt idx="316">
                  <c:v>5.2447552680969203</c:v>
                </c:pt>
                <c:pt idx="317">
                  <c:v>6.1188812255859304</c:v>
                </c:pt>
                <c:pt idx="318">
                  <c:v>6.73076915740966</c:v>
                </c:pt>
                <c:pt idx="319">
                  <c:v>6.1188812255859304</c:v>
                </c:pt>
                <c:pt idx="320">
                  <c:v>6.2937064170837402</c:v>
                </c:pt>
                <c:pt idx="321">
                  <c:v>7.25524473190307</c:v>
                </c:pt>
                <c:pt idx="322">
                  <c:v>5.8566431999206499</c:v>
                </c:pt>
                <c:pt idx="323">
                  <c:v>6.9930071830749503</c:v>
                </c:pt>
                <c:pt idx="324">
                  <c:v>6.3811187744140598</c:v>
                </c:pt>
                <c:pt idx="325">
                  <c:v>6.4685316085815403</c:v>
                </c:pt>
                <c:pt idx="326">
                  <c:v>6.6433568000793404</c:v>
                </c:pt>
                <c:pt idx="327">
                  <c:v>6.4685316085815403</c:v>
                </c:pt>
                <c:pt idx="328">
                  <c:v>6.3811187744140598</c:v>
                </c:pt>
                <c:pt idx="329">
                  <c:v>6.3811187744140598</c:v>
                </c:pt>
                <c:pt idx="330">
                  <c:v>6.2937064170837402</c:v>
                </c:pt>
                <c:pt idx="331">
                  <c:v>5.9440560340881303</c:v>
                </c:pt>
                <c:pt idx="332">
                  <c:v>5.1573424339294398</c:v>
                </c:pt>
                <c:pt idx="333">
                  <c:v>6.8181819915771396</c:v>
                </c:pt>
                <c:pt idx="334">
                  <c:v>6.3811187744140598</c:v>
                </c:pt>
                <c:pt idx="335">
                  <c:v>6.9930071830749503</c:v>
                </c:pt>
                <c:pt idx="336">
                  <c:v>6.0314683914184499</c:v>
                </c:pt>
                <c:pt idx="337">
                  <c:v>6.73076915740966</c:v>
                </c:pt>
                <c:pt idx="338">
                  <c:v>6.4685316085815403</c:v>
                </c:pt>
                <c:pt idx="339">
                  <c:v>6.9930071830749503</c:v>
                </c:pt>
                <c:pt idx="340">
                  <c:v>6.2937064170837402</c:v>
                </c:pt>
                <c:pt idx="341">
                  <c:v>6.9930071830749503</c:v>
                </c:pt>
                <c:pt idx="342">
                  <c:v>5.6818180084228498</c:v>
                </c:pt>
                <c:pt idx="343">
                  <c:v>6.8181819915771396</c:v>
                </c:pt>
                <c:pt idx="344">
                  <c:v>6.5559439659118599</c:v>
                </c:pt>
                <c:pt idx="345">
                  <c:v>5.8566431999206499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E1-488D-88DF-E96025FA4942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Sheet1!$T$2:$T$348</c:f>
              <c:numCache>
                <c:formatCode>General</c:formatCode>
                <c:ptCount val="347"/>
                <c:pt idx="0">
                  <c:v>70.759834289550696</c:v>
                </c:pt>
                <c:pt idx="1">
                  <c:v>56.716419219970703</c:v>
                </c:pt>
                <c:pt idx="2">
                  <c:v>38.941654205322202</c:v>
                </c:pt>
                <c:pt idx="3">
                  <c:v>37.177745819091797</c:v>
                </c:pt>
                <c:pt idx="4">
                  <c:v>28.9009494781494</c:v>
                </c:pt>
                <c:pt idx="5">
                  <c:v>25.983716964721602</c:v>
                </c:pt>
                <c:pt idx="6">
                  <c:v>20.556308746337798</c:v>
                </c:pt>
                <c:pt idx="7">
                  <c:v>21.506105422973601</c:v>
                </c:pt>
                <c:pt idx="8">
                  <c:v>18.0461330413818</c:v>
                </c:pt>
                <c:pt idx="9">
                  <c:v>15.739484786987299</c:v>
                </c:pt>
                <c:pt idx="10">
                  <c:v>16.6214389801025</c:v>
                </c:pt>
                <c:pt idx="11">
                  <c:v>15.875169754028301</c:v>
                </c:pt>
                <c:pt idx="12">
                  <c:v>14.721845626831</c:v>
                </c:pt>
                <c:pt idx="13">
                  <c:v>13.364993095397899</c:v>
                </c:pt>
                <c:pt idx="14">
                  <c:v>14.043418884277299</c:v>
                </c:pt>
                <c:pt idx="15">
                  <c:v>14.993215560913001</c:v>
                </c:pt>
                <c:pt idx="16">
                  <c:v>12.6865673065185</c:v>
                </c:pt>
                <c:pt idx="17">
                  <c:v>12.754409790039</c:v>
                </c:pt>
                <c:pt idx="18">
                  <c:v>13.636363983154199</c:v>
                </c:pt>
                <c:pt idx="19">
                  <c:v>12.5508823394775</c:v>
                </c:pt>
                <c:pt idx="20">
                  <c:v>12.754409790039</c:v>
                </c:pt>
                <c:pt idx="21">
                  <c:v>13.2293081283569</c:v>
                </c:pt>
                <c:pt idx="22">
                  <c:v>11.1940298080444</c:v>
                </c:pt>
                <c:pt idx="23">
                  <c:v>10.312075614929199</c:v>
                </c:pt>
                <c:pt idx="24">
                  <c:v>10.990502357482899</c:v>
                </c:pt>
                <c:pt idx="25">
                  <c:v>11.1940298080444</c:v>
                </c:pt>
                <c:pt idx="26">
                  <c:v>10.1763906478881</c:v>
                </c:pt>
                <c:pt idx="27">
                  <c:v>10.447761535644499</c:v>
                </c:pt>
                <c:pt idx="28">
                  <c:v>9.9728631973266602</c:v>
                </c:pt>
                <c:pt idx="29">
                  <c:v>9.4979648590087802</c:v>
                </c:pt>
                <c:pt idx="30">
                  <c:v>11.3975572586059</c:v>
                </c:pt>
                <c:pt idx="31">
                  <c:v>10.0407056808471</c:v>
                </c:pt>
                <c:pt idx="32">
                  <c:v>11.8724555969238</c:v>
                </c:pt>
                <c:pt idx="33">
                  <c:v>10.379919052124</c:v>
                </c:pt>
                <c:pt idx="34">
                  <c:v>10.312075614929199</c:v>
                </c:pt>
                <c:pt idx="35">
                  <c:v>10.108548164367599</c:v>
                </c:pt>
                <c:pt idx="36">
                  <c:v>9.6336498260497994</c:v>
                </c:pt>
                <c:pt idx="37">
                  <c:v>10.244233131408601</c:v>
                </c:pt>
                <c:pt idx="38">
                  <c:v>8.4124832153320295</c:v>
                </c:pt>
                <c:pt idx="39">
                  <c:v>9.2265939712524396</c:v>
                </c:pt>
                <c:pt idx="40">
                  <c:v>9.7693347930908203</c:v>
                </c:pt>
                <c:pt idx="41">
                  <c:v>7.5305290222167898</c:v>
                </c:pt>
                <c:pt idx="42">
                  <c:v>8.9552240371704102</c:v>
                </c:pt>
                <c:pt idx="43">
                  <c:v>8.8195390701293892</c:v>
                </c:pt>
                <c:pt idx="44">
                  <c:v>8.8873815536499006</c:v>
                </c:pt>
                <c:pt idx="45">
                  <c:v>9.7693347930908203</c:v>
                </c:pt>
                <c:pt idx="46">
                  <c:v>8.4124832153320295</c:v>
                </c:pt>
                <c:pt idx="47">
                  <c:v>7.7340569496154696</c:v>
                </c:pt>
                <c:pt idx="48">
                  <c:v>8.4124832153320295</c:v>
                </c:pt>
                <c:pt idx="49">
                  <c:v>8.0732698440551705</c:v>
                </c:pt>
                <c:pt idx="50">
                  <c:v>7.5305290222167898</c:v>
                </c:pt>
                <c:pt idx="51">
                  <c:v>8.0054273605346609</c:v>
                </c:pt>
                <c:pt idx="52">
                  <c:v>7.3948440551757804</c:v>
                </c:pt>
                <c:pt idx="53">
                  <c:v>8.3446407318115199</c:v>
                </c:pt>
                <c:pt idx="54">
                  <c:v>7.8018994331359801</c:v>
                </c:pt>
                <c:pt idx="55">
                  <c:v>7.8697423934936497</c:v>
                </c:pt>
                <c:pt idx="56">
                  <c:v>9.3622798919677699</c:v>
                </c:pt>
                <c:pt idx="57">
                  <c:v>7.6662144660949698</c:v>
                </c:pt>
                <c:pt idx="58">
                  <c:v>7.5983719825744602</c:v>
                </c:pt>
                <c:pt idx="59">
                  <c:v>7.5983719825744602</c:v>
                </c:pt>
                <c:pt idx="60">
                  <c:v>7.5983719825744602</c:v>
                </c:pt>
                <c:pt idx="61">
                  <c:v>7.8697423934936497</c:v>
                </c:pt>
                <c:pt idx="62">
                  <c:v>8.14111232757568</c:v>
                </c:pt>
                <c:pt idx="63">
                  <c:v>8.6160106658935494</c:v>
                </c:pt>
                <c:pt idx="64">
                  <c:v>8.2767982482910103</c:v>
                </c:pt>
                <c:pt idx="65">
                  <c:v>8.3446407318115199</c:v>
                </c:pt>
                <c:pt idx="66">
                  <c:v>6.2415194511413503</c:v>
                </c:pt>
                <c:pt idx="67">
                  <c:v>8.7516956329345703</c:v>
                </c:pt>
                <c:pt idx="68">
                  <c:v>7.4626865386962802</c:v>
                </c:pt>
                <c:pt idx="69">
                  <c:v>7.2591586112976003</c:v>
                </c:pt>
                <c:pt idx="70">
                  <c:v>8.4124832153320295</c:v>
                </c:pt>
                <c:pt idx="71">
                  <c:v>7.5983719825744602</c:v>
                </c:pt>
                <c:pt idx="72">
                  <c:v>7.0556311607360804</c:v>
                </c:pt>
                <c:pt idx="73">
                  <c:v>7.1913161277770996</c:v>
                </c:pt>
                <c:pt idx="74">
                  <c:v>7.9375848770141602</c:v>
                </c:pt>
                <c:pt idx="75">
                  <c:v>7.3948440551757804</c:v>
                </c:pt>
                <c:pt idx="76">
                  <c:v>7.5983719825744602</c:v>
                </c:pt>
                <c:pt idx="77">
                  <c:v>6.3093624114990199</c:v>
                </c:pt>
                <c:pt idx="78">
                  <c:v>6.8521032333373997</c:v>
                </c:pt>
                <c:pt idx="79">
                  <c:v>6.6485753059387198</c:v>
                </c:pt>
                <c:pt idx="80">
                  <c:v>7.4626865386962802</c:v>
                </c:pt>
                <c:pt idx="81">
                  <c:v>7.3270015716552699</c:v>
                </c:pt>
                <c:pt idx="82">
                  <c:v>9.0909090042114205</c:v>
                </c:pt>
                <c:pt idx="83">
                  <c:v>8.6838531494140607</c:v>
                </c:pt>
                <c:pt idx="84">
                  <c:v>7.0556311607360804</c:v>
                </c:pt>
                <c:pt idx="85">
                  <c:v>6.6485753059387198</c:v>
                </c:pt>
                <c:pt idx="86">
                  <c:v>7.7340569496154696</c:v>
                </c:pt>
                <c:pt idx="87">
                  <c:v>6.98778820037841</c:v>
                </c:pt>
                <c:pt idx="88">
                  <c:v>6.7164177894592196</c:v>
                </c:pt>
                <c:pt idx="89">
                  <c:v>7.2591586112976003</c:v>
                </c:pt>
                <c:pt idx="90">
                  <c:v>6.8521032333373997</c:v>
                </c:pt>
                <c:pt idx="91">
                  <c:v>6.4450473785400302</c:v>
                </c:pt>
                <c:pt idx="92">
                  <c:v>7.4626865386962802</c:v>
                </c:pt>
                <c:pt idx="93">
                  <c:v>7.5983719825744602</c:v>
                </c:pt>
                <c:pt idx="94">
                  <c:v>7.2591586112976003</c:v>
                </c:pt>
                <c:pt idx="95">
                  <c:v>7.12347364425659</c:v>
                </c:pt>
                <c:pt idx="96">
                  <c:v>6.5128898620605398</c:v>
                </c:pt>
                <c:pt idx="97">
                  <c:v>6.9199457168579102</c:v>
                </c:pt>
                <c:pt idx="98">
                  <c:v>7.1913161277770996</c:v>
                </c:pt>
                <c:pt idx="99">
                  <c:v>7.7340569496154696</c:v>
                </c:pt>
                <c:pt idx="100">
                  <c:v>7.0556311607360804</c:v>
                </c:pt>
                <c:pt idx="101">
                  <c:v>6.6485753059387198</c:v>
                </c:pt>
                <c:pt idx="102">
                  <c:v>6.98778820037841</c:v>
                </c:pt>
                <c:pt idx="103">
                  <c:v>6.7842607498168901</c:v>
                </c:pt>
                <c:pt idx="104">
                  <c:v>7.7340569496154696</c:v>
                </c:pt>
                <c:pt idx="105">
                  <c:v>6.3093624114990199</c:v>
                </c:pt>
                <c:pt idx="106">
                  <c:v>7.2591586112976003</c:v>
                </c:pt>
                <c:pt idx="107">
                  <c:v>7.12347364425659</c:v>
                </c:pt>
                <c:pt idx="108">
                  <c:v>6.3093624114990199</c:v>
                </c:pt>
                <c:pt idx="109">
                  <c:v>7.7340569496154696</c:v>
                </c:pt>
                <c:pt idx="110">
                  <c:v>6.5807328224182102</c:v>
                </c:pt>
                <c:pt idx="111">
                  <c:v>6.98778820037841</c:v>
                </c:pt>
                <c:pt idx="112">
                  <c:v>7.0556311607360804</c:v>
                </c:pt>
                <c:pt idx="113">
                  <c:v>6.4450473785400302</c:v>
                </c:pt>
                <c:pt idx="114">
                  <c:v>6.9199457168579102</c:v>
                </c:pt>
                <c:pt idx="115">
                  <c:v>7.7340569496154696</c:v>
                </c:pt>
                <c:pt idx="116">
                  <c:v>7.5305290222167898</c:v>
                </c:pt>
                <c:pt idx="117">
                  <c:v>6.3093624114990199</c:v>
                </c:pt>
                <c:pt idx="118">
                  <c:v>6.5128898620605398</c:v>
                </c:pt>
                <c:pt idx="119">
                  <c:v>6.9199457168579102</c:v>
                </c:pt>
                <c:pt idx="120">
                  <c:v>5.4952511787414497</c:v>
                </c:pt>
                <c:pt idx="121">
                  <c:v>5.9023065567016602</c:v>
                </c:pt>
                <c:pt idx="122">
                  <c:v>7.3270015716552699</c:v>
                </c:pt>
                <c:pt idx="123">
                  <c:v>6.3772048950195304</c:v>
                </c:pt>
                <c:pt idx="124">
                  <c:v>6.3093624114990199</c:v>
                </c:pt>
                <c:pt idx="125">
                  <c:v>5.97014904022216</c:v>
                </c:pt>
                <c:pt idx="126">
                  <c:v>6.7164177894592196</c:v>
                </c:pt>
                <c:pt idx="127">
                  <c:v>6.3772048950195304</c:v>
                </c:pt>
                <c:pt idx="128">
                  <c:v>6.9199457168579102</c:v>
                </c:pt>
                <c:pt idx="129">
                  <c:v>6.4450473785400302</c:v>
                </c:pt>
                <c:pt idx="130">
                  <c:v>5.6309361457824698</c:v>
                </c:pt>
                <c:pt idx="131">
                  <c:v>6.3093624114990199</c:v>
                </c:pt>
                <c:pt idx="132">
                  <c:v>6.6485753059387198</c:v>
                </c:pt>
                <c:pt idx="133">
                  <c:v>6.98778820037841</c:v>
                </c:pt>
                <c:pt idx="134">
                  <c:v>5.6987786293029696</c:v>
                </c:pt>
                <c:pt idx="135">
                  <c:v>6.1736769676208496</c:v>
                </c:pt>
                <c:pt idx="136">
                  <c:v>6.3772048950195304</c:v>
                </c:pt>
                <c:pt idx="137">
                  <c:v>7.3270015716552699</c:v>
                </c:pt>
                <c:pt idx="138">
                  <c:v>7.5305290222167898</c:v>
                </c:pt>
                <c:pt idx="139">
                  <c:v>6.5807328224182102</c:v>
                </c:pt>
                <c:pt idx="140">
                  <c:v>7.12347364425659</c:v>
                </c:pt>
                <c:pt idx="141">
                  <c:v>6.0379920005798304</c:v>
                </c:pt>
                <c:pt idx="142">
                  <c:v>6.6485753059387198</c:v>
                </c:pt>
                <c:pt idx="143">
                  <c:v>6.8521032333373997</c:v>
                </c:pt>
                <c:pt idx="144">
                  <c:v>5.9023065567016602</c:v>
                </c:pt>
                <c:pt idx="145">
                  <c:v>6.7164177894592196</c:v>
                </c:pt>
                <c:pt idx="146">
                  <c:v>6.5128898620605398</c:v>
                </c:pt>
                <c:pt idx="147">
                  <c:v>6.6485753059387198</c:v>
                </c:pt>
                <c:pt idx="148">
                  <c:v>6.2415194511413503</c:v>
                </c:pt>
                <c:pt idx="149">
                  <c:v>6.5807328224182102</c:v>
                </c:pt>
                <c:pt idx="150">
                  <c:v>5.4952511787414497</c:v>
                </c:pt>
                <c:pt idx="151">
                  <c:v>6.98778820037841</c:v>
                </c:pt>
                <c:pt idx="152">
                  <c:v>5.5630936622619602</c:v>
                </c:pt>
                <c:pt idx="153">
                  <c:v>5.3595657348632804</c:v>
                </c:pt>
                <c:pt idx="154">
                  <c:v>6.0379920005798304</c:v>
                </c:pt>
                <c:pt idx="155">
                  <c:v>6.7842607498168901</c:v>
                </c:pt>
                <c:pt idx="156">
                  <c:v>6.98778820037841</c:v>
                </c:pt>
                <c:pt idx="157">
                  <c:v>6.8521032333373997</c:v>
                </c:pt>
                <c:pt idx="158">
                  <c:v>6.10583448410034</c:v>
                </c:pt>
                <c:pt idx="159">
                  <c:v>6.2415194511413503</c:v>
                </c:pt>
                <c:pt idx="160">
                  <c:v>6.10583448410034</c:v>
                </c:pt>
                <c:pt idx="161">
                  <c:v>6.5128898620605398</c:v>
                </c:pt>
                <c:pt idx="162">
                  <c:v>6.6485753059387198</c:v>
                </c:pt>
                <c:pt idx="163">
                  <c:v>7.12347364425659</c:v>
                </c:pt>
                <c:pt idx="164">
                  <c:v>6.2415194511413503</c:v>
                </c:pt>
                <c:pt idx="165">
                  <c:v>6.6485753059387198</c:v>
                </c:pt>
                <c:pt idx="166">
                  <c:v>5.6309361457824698</c:v>
                </c:pt>
                <c:pt idx="167">
                  <c:v>6.10583448410034</c:v>
                </c:pt>
                <c:pt idx="168">
                  <c:v>5.8344640731811497</c:v>
                </c:pt>
                <c:pt idx="169">
                  <c:v>6.8521032333373997</c:v>
                </c:pt>
                <c:pt idx="170">
                  <c:v>5.7666215896606401</c:v>
                </c:pt>
                <c:pt idx="171">
                  <c:v>6.3772048950195304</c:v>
                </c:pt>
                <c:pt idx="172">
                  <c:v>6.5128898620605398</c:v>
                </c:pt>
                <c:pt idx="173">
                  <c:v>5.5630936622619602</c:v>
                </c:pt>
                <c:pt idx="174">
                  <c:v>5.8344640731811497</c:v>
                </c:pt>
                <c:pt idx="175">
                  <c:v>5.6309361457824698</c:v>
                </c:pt>
                <c:pt idx="176">
                  <c:v>6.5807328224182102</c:v>
                </c:pt>
                <c:pt idx="177">
                  <c:v>6.1736769676208496</c:v>
                </c:pt>
                <c:pt idx="178">
                  <c:v>6.1736769676208496</c:v>
                </c:pt>
                <c:pt idx="179">
                  <c:v>6.4450473785400302</c:v>
                </c:pt>
                <c:pt idx="180">
                  <c:v>6.1736769676208496</c:v>
                </c:pt>
                <c:pt idx="181">
                  <c:v>5.6309361457824698</c:v>
                </c:pt>
                <c:pt idx="182">
                  <c:v>6.3772048950195304</c:v>
                </c:pt>
                <c:pt idx="183">
                  <c:v>7.1913161277770996</c:v>
                </c:pt>
                <c:pt idx="184">
                  <c:v>5.97014904022216</c:v>
                </c:pt>
                <c:pt idx="185">
                  <c:v>6.3093624114990199</c:v>
                </c:pt>
                <c:pt idx="186">
                  <c:v>6.1736769676208496</c:v>
                </c:pt>
                <c:pt idx="187">
                  <c:v>6.7842607498168901</c:v>
                </c:pt>
                <c:pt idx="188">
                  <c:v>6.98778820037841</c:v>
                </c:pt>
                <c:pt idx="189">
                  <c:v>6.3093624114990199</c:v>
                </c:pt>
                <c:pt idx="190">
                  <c:v>6.7164177894592196</c:v>
                </c:pt>
                <c:pt idx="191">
                  <c:v>5.6987786293029696</c:v>
                </c:pt>
                <c:pt idx="192">
                  <c:v>5.6309361457824698</c:v>
                </c:pt>
                <c:pt idx="193">
                  <c:v>6.7164177894592196</c:v>
                </c:pt>
                <c:pt idx="194">
                  <c:v>7.2591586112976003</c:v>
                </c:pt>
                <c:pt idx="195">
                  <c:v>4.7489824295043901</c:v>
                </c:pt>
                <c:pt idx="196">
                  <c:v>6.4450473785400302</c:v>
                </c:pt>
                <c:pt idx="197">
                  <c:v>4.8846673965454102</c:v>
                </c:pt>
                <c:pt idx="198">
                  <c:v>5.9023065567016602</c:v>
                </c:pt>
                <c:pt idx="199">
                  <c:v>6.3772048950195304</c:v>
                </c:pt>
                <c:pt idx="200">
                  <c:v>5.4274082183837802</c:v>
                </c:pt>
                <c:pt idx="201">
                  <c:v>6.3772048950195304</c:v>
                </c:pt>
                <c:pt idx="202">
                  <c:v>5.9023065567016602</c:v>
                </c:pt>
                <c:pt idx="203">
                  <c:v>5.9023065567016602</c:v>
                </c:pt>
                <c:pt idx="204">
                  <c:v>5.8344640731811497</c:v>
                </c:pt>
                <c:pt idx="205">
                  <c:v>5.8344640731811497</c:v>
                </c:pt>
                <c:pt idx="206">
                  <c:v>5.8344640731811497</c:v>
                </c:pt>
                <c:pt idx="207">
                  <c:v>5.6309361457824698</c:v>
                </c:pt>
                <c:pt idx="208">
                  <c:v>5.3595657348632804</c:v>
                </c:pt>
                <c:pt idx="209">
                  <c:v>5.7666215896606401</c:v>
                </c:pt>
                <c:pt idx="210">
                  <c:v>6.10583448410034</c:v>
                </c:pt>
                <c:pt idx="211">
                  <c:v>5.6309361457824698</c:v>
                </c:pt>
                <c:pt idx="212">
                  <c:v>5.9023065567016602</c:v>
                </c:pt>
                <c:pt idx="213">
                  <c:v>5.4952511787414497</c:v>
                </c:pt>
                <c:pt idx="214">
                  <c:v>5.9023065567016602</c:v>
                </c:pt>
                <c:pt idx="215">
                  <c:v>5.8344640731811497</c:v>
                </c:pt>
                <c:pt idx="216">
                  <c:v>5.4952511787414497</c:v>
                </c:pt>
                <c:pt idx="217">
                  <c:v>6.5807328224182102</c:v>
                </c:pt>
                <c:pt idx="218">
                  <c:v>5.8344640731811497</c:v>
                </c:pt>
                <c:pt idx="219">
                  <c:v>6.10583448410034</c:v>
                </c:pt>
                <c:pt idx="220">
                  <c:v>5.97014904022216</c:v>
                </c:pt>
                <c:pt idx="221">
                  <c:v>6.1736769676208496</c:v>
                </c:pt>
                <c:pt idx="222">
                  <c:v>5.6987786293029696</c:v>
                </c:pt>
                <c:pt idx="223">
                  <c:v>5.5630936622619602</c:v>
                </c:pt>
                <c:pt idx="224">
                  <c:v>6.5807328224182102</c:v>
                </c:pt>
                <c:pt idx="225">
                  <c:v>6.4450473785400302</c:v>
                </c:pt>
                <c:pt idx="226">
                  <c:v>6.7842607498168901</c:v>
                </c:pt>
                <c:pt idx="227">
                  <c:v>7.3948440551757804</c:v>
                </c:pt>
                <c:pt idx="228">
                  <c:v>5.9023065567016602</c:v>
                </c:pt>
                <c:pt idx="229">
                  <c:v>5.2238807678222603</c:v>
                </c:pt>
                <c:pt idx="230">
                  <c:v>4.8168249130248997</c:v>
                </c:pt>
                <c:pt idx="231">
                  <c:v>6.8521032333373997</c:v>
                </c:pt>
                <c:pt idx="232">
                  <c:v>6.2415194511413503</c:v>
                </c:pt>
                <c:pt idx="233">
                  <c:v>5.7666215896606401</c:v>
                </c:pt>
                <c:pt idx="234">
                  <c:v>5.6987786293029696</c:v>
                </c:pt>
                <c:pt idx="235">
                  <c:v>6.0379920005798304</c:v>
                </c:pt>
                <c:pt idx="236">
                  <c:v>5.9023065567016602</c:v>
                </c:pt>
                <c:pt idx="237">
                  <c:v>6.1736769676208496</c:v>
                </c:pt>
                <c:pt idx="238">
                  <c:v>5.3595657348632804</c:v>
                </c:pt>
                <c:pt idx="239">
                  <c:v>6.98778820037841</c:v>
                </c:pt>
                <c:pt idx="240">
                  <c:v>6.10583448410034</c:v>
                </c:pt>
                <c:pt idx="241">
                  <c:v>5.7666215896606401</c:v>
                </c:pt>
                <c:pt idx="242">
                  <c:v>6.5128898620605398</c:v>
                </c:pt>
                <c:pt idx="243">
                  <c:v>5.6987786293029696</c:v>
                </c:pt>
                <c:pt idx="244">
                  <c:v>5.2917232513427699</c:v>
                </c:pt>
                <c:pt idx="245">
                  <c:v>6.1736769676208496</c:v>
                </c:pt>
                <c:pt idx="246">
                  <c:v>6.6485753059387198</c:v>
                </c:pt>
                <c:pt idx="247">
                  <c:v>5.1560378074645996</c:v>
                </c:pt>
                <c:pt idx="248">
                  <c:v>6.10583448410034</c:v>
                </c:pt>
                <c:pt idx="249">
                  <c:v>5.08819532394409</c:v>
                </c:pt>
                <c:pt idx="250">
                  <c:v>5.97014904022216</c:v>
                </c:pt>
                <c:pt idx="251">
                  <c:v>5.4952511787414497</c:v>
                </c:pt>
                <c:pt idx="252">
                  <c:v>5.6309361457824698</c:v>
                </c:pt>
                <c:pt idx="253">
                  <c:v>5.6309361457824698</c:v>
                </c:pt>
                <c:pt idx="254">
                  <c:v>5.97014904022216</c:v>
                </c:pt>
                <c:pt idx="255">
                  <c:v>5.9023065567016602</c:v>
                </c:pt>
                <c:pt idx="256">
                  <c:v>6.4450473785400302</c:v>
                </c:pt>
                <c:pt idx="257">
                  <c:v>5.7666215896606401</c:v>
                </c:pt>
                <c:pt idx="258">
                  <c:v>6.1736769676208496</c:v>
                </c:pt>
                <c:pt idx="259">
                  <c:v>5.8344640731811497</c:v>
                </c:pt>
                <c:pt idx="260">
                  <c:v>5.2917232513427699</c:v>
                </c:pt>
                <c:pt idx="261">
                  <c:v>5.0203528404235804</c:v>
                </c:pt>
                <c:pt idx="262">
                  <c:v>5.2917232513427699</c:v>
                </c:pt>
                <c:pt idx="263">
                  <c:v>5.3595657348632804</c:v>
                </c:pt>
                <c:pt idx="264">
                  <c:v>5.4952511787414497</c:v>
                </c:pt>
                <c:pt idx="265">
                  <c:v>5.0203528404235804</c:v>
                </c:pt>
                <c:pt idx="266">
                  <c:v>5.7666215896606401</c:v>
                </c:pt>
                <c:pt idx="267">
                  <c:v>5.4274082183837802</c:v>
                </c:pt>
                <c:pt idx="268">
                  <c:v>5.08819532394409</c:v>
                </c:pt>
                <c:pt idx="269">
                  <c:v>5.5630936622619602</c:v>
                </c:pt>
                <c:pt idx="270">
                  <c:v>5.8344640731811497</c:v>
                </c:pt>
                <c:pt idx="271">
                  <c:v>5.8344640731811497</c:v>
                </c:pt>
                <c:pt idx="272">
                  <c:v>5.3595657348632804</c:v>
                </c:pt>
                <c:pt idx="273">
                  <c:v>5.4952511787414497</c:v>
                </c:pt>
                <c:pt idx="274">
                  <c:v>5.3595657348632804</c:v>
                </c:pt>
                <c:pt idx="275">
                  <c:v>6.3093624114990199</c:v>
                </c:pt>
                <c:pt idx="276">
                  <c:v>4.7489824295043901</c:v>
                </c:pt>
                <c:pt idx="277">
                  <c:v>6.1736769676208496</c:v>
                </c:pt>
                <c:pt idx="278">
                  <c:v>5.5630936622619602</c:v>
                </c:pt>
                <c:pt idx="279">
                  <c:v>5.5630936622619602</c:v>
                </c:pt>
                <c:pt idx="280">
                  <c:v>5.6987786293029696</c:v>
                </c:pt>
                <c:pt idx="281">
                  <c:v>6.3772048950195304</c:v>
                </c:pt>
                <c:pt idx="282">
                  <c:v>6.0379920005798304</c:v>
                </c:pt>
                <c:pt idx="283">
                  <c:v>5.6309361457824698</c:v>
                </c:pt>
                <c:pt idx="284">
                  <c:v>6.10583448410034</c:v>
                </c:pt>
                <c:pt idx="285">
                  <c:v>5.08819532394409</c:v>
                </c:pt>
                <c:pt idx="286">
                  <c:v>5.2917232513427699</c:v>
                </c:pt>
                <c:pt idx="287">
                  <c:v>5.2917232513427699</c:v>
                </c:pt>
                <c:pt idx="288">
                  <c:v>5.97014904022216</c:v>
                </c:pt>
                <c:pt idx="289">
                  <c:v>5.6309361457824698</c:v>
                </c:pt>
                <c:pt idx="290">
                  <c:v>5.08819532394409</c:v>
                </c:pt>
                <c:pt idx="291">
                  <c:v>5.2238807678222603</c:v>
                </c:pt>
                <c:pt idx="292">
                  <c:v>5.2917232513427699</c:v>
                </c:pt>
                <c:pt idx="293">
                  <c:v>5.6309361457824698</c:v>
                </c:pt>
                <c:pt idx="294">
                  <c:v>5.5630936622619602</c:v>
                </c:pt>
                <c:pt idx="295">
                  <c:v>5.0203528404235804</c:v>
                </c:pt>
                <c:pt idx="296">
                  <c:v>5.4274082183837802</c:v>
                </c:pt>
                <c:pt idx="297">
                  <c:v>5.4952511787414497</c:v>
                </c:pt>
                <c:pt idx="298">
                  <c:v>5.97014904022216</c:v>
                </c:pt>
                <c:pt idx="299">
                  <c:v>5.8344640731811497</c:v>
                </c:pt>
                <c:pt idx="300">
                  <c:v>6.10583448410034</c:v>
                </c:pt>
                <c:pt idx="301">
                  <c:v>5.2917232513427699</c:v>
                </c:pt>
                <c:pt idx="302">
                  <c:v>4.4776120185851997</c:v>
                </c:pt>
                <c:pt idx="303">
                  <c:v>6.3093624114990199</c:v>
                </c:pt>
                <c:pt idx="304">
                  <c:v>5.9023065567016602</c:v>
                </c:pt>
                <c:pt idx="305">
                  <c:v>5.9023065567016602</c:v>
                </c:pt>
                <c:pt idx="306">
                  <c:v>5.3595657348632804</c:v>
                </c:pt>
                <c:pt idx="307">
                  <c:v>5.6309361457824698</c:v>
                </c:pt>
                <c:pt idx="308">
                  <c:v>5.08819532394409</c:v>
                </c:pt>
                <c:pt idx="309">
                  <c:v>5.5630936622619602</c:v>
                </c:pt>
                <c:pt idx="310">
                  <c:v>4.6811399459838796</c:v>
                </c:pt>
                <c:pt idx="311">
                  <c:v>5.3595657348632804</c:v>
                </c:pt>
                <c:pt idx="312">
                  <c:v>6.10583448410034</c:v>
                </c:pt>
                <c:pt idx="313">
                  <c:v>5.4952511787414497</c:v>
                </c:pt>
                <c:pt idx="314">
                  <c:v>5.6309361457824698</c:v>
                </c:pt>
                <c:pt idx="315">
                  <c:v>6.5128898620605398</c:v>
                </c:pt>
                <c:pt idx="316">
                  <c:v>6.0379920005798304</c:v>
                </c:pt>
                <c:pt idx="317">
                  <c:v>5.8344640731811497</c:v>
                </c:pt>
                <c:pt idx="318">
                  <c:v>5.4952511787414497</c:v>
                </c:pt>
                <c:pt idx="319">
                  <c:v>4.2740840911865199</c:v>
                </c:pt>
                <c:pt idx="320">
                  <c:v>5.7666215896606401</c:v>
                </c:pt>
                <c:pt idx="321">
                  <c:v>5.9023065567016602</c:v>
                </c:pt>
                <c:pt idx="322">
                  <c:v>6.0379920005798304</c:v>
                </c:pt>
                <c:pt idx="323">
                  <c:v>5.8344640731811497</c:v>
                </c:pt>
                <c:pt idx="324">
                  <c:v>5.3595657348632804</c:v>
                </c:pt>
                <c:pt idx="325">
                  <c:v>5.3595657348632804</c:v>
                </c:pt>
                <c:pt idx="326">
                  <c:v>5.3595657348632804</c:v>
                </c:pt>
                <c:pt idx="327">
                  <c:v>6.1736769676208496</c:v>
                </c:pt>
                <c:pt idx="328">
                  <c:v>6.0379920005798304</c:v>
                </c:pt>
                <c:pt idx="329">
                  <c:v>5.2917232513427699</c:v>
                </c:pt>
                <c:pt idx="330">
                  <c:v>6.5807328224182102</c:v>
                </c:pt>
                <c:pt idx="331">
                  <c:v>5.6309361457824698</c:v>
                </c:pt>
                <c:pt idx="332">
                  <c:v>5.4274082183837802</c:v>
                </c:pt>
                <c:pt idx="333">
                  <c:v>5.4274082183837802</c:v>
                </c:pt>
                <c:pt idx="334">
                  <c:v>6.0379920005798304</c:v>
                </c:pt>
                <c:pt idx="335">
                  <c:v>5.97014904022216</c:v>
                </c:pt>
                <c:pt idx="336">
                  <c:v>6.10583448410034</c:v>
                </c:pt>
                <c:pt idx="337">
                  <c:v>4.8846673965454102</c:v>
                </c:pt>
                <c:pt idx="338">
                  <c:v>5.7666215896606401</c:v>
                </c:pt>
                <c:pt idx="339">
                  <c:v>5.4274082183837802</c:v>
                </c:pt>
                <c:pt idx="340">
                  <c:v>5.6309361457824698</c:v>
                </c:pt>
                <c:pt idx="341">
                  <c:v>5.9023065567016602</c:v>
                </c:pt>
                <c:pt idx="342">
                  <c:v>6.2415194511413503</c:v>
                </c:pt>
                <c:pt idx="343">
                  <c:v>4.2740840911865199</c:v>
                </c:pt>
                <c:pt idx="344">
                  <c:v>5.4274082183837802</c:v>
                </c:pt>
                <c:pt idx="345">
                  <c:v>5.6987786293029696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AE1-488D-88DF-E96025FA4942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Sheet1!$U$2:$U$348</c:f>
              <c:numCache>
                <c:formatCode>General</c:formatCode>
                <c:ptCount val="347"/>
                <c:pt idx="0">
                  <c:v>68.495025634765597</c:v>
                </c:pt>
                <c:pt idx="1">
                  <c:v>46.966060638427699</c:v>
                </c:pt>
                <c:pt idx="2">
                  <c:v>32.876243591308501</c:v>
                </c:pt>
                <c:pt idx="3">
                  <c:v>27.3568725585937</c:v>
                </c:pt>
                <c:pt idx="4">
                  <c:v>24.065820693969702</c:v>
                </c:pt>
                <c:pt idx="5">
                  <c:v>21.460405349731399</c:v>
                </c:pt>
                <c:pt idx="6">
                  <c:v>18.3064785003662</c:v>
                </c:pt>
                <c:pt idx="7">
                  <c:v>17.483716964721602</c:v>
                </c:pt>
                <c:pt idx="8">
                  <c:v>16.866643905639599</c:v>
                </c:pt>
                <c:pt idx="9">
                  <c:v>14.9811449050903</c:v>
                </c:pt>
                <c:pt idx="10">
                  <c:v>14.8782997131347</c:v>
                </c:pt>
                <c:pt idx="11">
                  <c:v>14.4669179916381</c:v>
                </c:pt>
                <c:pt idx="12">
                  <c:v>13.781282424926699</c:v>
                </c:pt>
                <c:pt idx="13">
                  <c:v>12.7185468673706</c:v>
                </c:pt>
                <c:pt idx="14">
                  <c:v>14.5354814529418</c:v>
                </c:pt>
                <c:pt idx="15">
                  <c:v>12.5814189910888</c:v>
                </c:pt>
                <c:pt idx="16">
                  <c:v>12.6499824523925</c:v>
                </c:pt>
                <c:pt idx="17">
                  <c:v>12.1014738082885</c:v>
                </c:pt>
                <c:pt idx="18">
                  <c:v>13.404182434081999</c:v>
                </c:pt>
                <c:pt idx="19">
                  <c:v>11.930065155029199</c:v>
                </c:pt>
                <c:pt idx="20">
                  <c:v>10.4216661453247</c:v>
                </c:pt>
                <c:pt idx="21">
                  <c:v>11.4158382415771</c:v>
                </c:pt>
                <c:pt idx="22">
                  <c:v>10.3188209533691</c:v>
                </c:pt>
                <c:pt idx="23">
                  <c:v>9.4274940490722603</c:v>
                </c:pt>
                <c:pt idx="24">
                  <c:v>9.8388757705688406</c:v>
                </c:pt>
                <c:pt idx="25">
                  <c:v>10.7644844055175</c:v>
                </c:pt>
                <c:pt idx="26">
                  <c:v>10.7987661361694</c:v>
                </c:pt>
                <c:pt idx="27">
                  <c:v>10.661638259887599</c:v>
                </c:pt>
                <c:pt idx="28">
                  <c:v>9.9760026931762695</c:v>
                </c:pt>
                <c:pt idx="29">
                  <c:v>9.5989027023315394</c:v>
                </c:pt>
                <c:pt idx="30">
                  <c:v>10.3873844146728</c:v>
                </c:pt>
                <c:pt idx="31">
                  <c:v>10.901611328125</c:v>
                </c:pt>
                <c:pt idx="32">
                  <c:v>9.4617757797241193</c:v>
                </c:pt>
                <c:pt idx="33">
                  <c:v>9.8731575012206996</c:v>
                </c:pt>
                <c:pt idx="34">
                  <c:v>8.5018854141235298</c:v>
                </c:pt>
                <c:pt idx="35">
                  <c:v>10.4216661453247</c:v>
                </c:pt>
                <c:pt idx="36">
                  <c:v>9.3932123184204102</c:v>
                </c:pt>
                <c:pt idx="37">
                  <c:v>8.8789854049682599</c:v>
                </c:pt>
                <c:pt idx="38">
                  <c:v>10.2845392227172</c:v>
                </c:pt>
                <c:pt idx="39">
                  <c:v>9.6331844329833896</c:v>
                </c:pt>
                <c:pt idx="40">
                  <c:v>8.8447036743163991</c:v>
                </c:pt>
                <c:pt idx="41">
                  <c:v>9.2560853958129794</c:v>
                </c:pt>
                <c:pt idx="42">
                  <c:v>8.5704488754272408</c:v>
                </c:pt>
                <c:pt idx="43">
                  <c:v>8.1590671539306605</c:v>
                </c:pt>
                <c:pt idx="44">
                  <c:v>8.77614021301269</c:v>
                </c:pt>
                <c:pt idx="45">
                  <c:v>8.1933488845825195</c:v>
                </c:pt>
                <c:pt idx="46">
                  <c:v>9.0846757888793892</c:v>
                </c:pt>
                <c:pt idx="47">
                  <c:v>8.3990402221679599</c:v>
                </c:pt>
                <c:pt idx="48">
                  <c:v>7.2677407264709402</c:v>
                </c:pt>
                <c:pt idx="49">
                  <c:v>8.2276315689086896</c:v>
                </c:pt>
                <c:pt idx="50">
                  <c:v>9.2903671264648402</c:v>
                </c:pt>
                <c:pt idx="51">
                  <c:v>8.2276315689086896</c:v>
                </c:pt>
                <c:pt idx="52">
                  <c:v>8.3304767608642507</c:v>
                </c:pt>
                <c:pt idx="53">
                  <c:v>7.9533767700195304</c:v>
                </c:pt>
                <c:pt idx="54">
                  <c:v>8.5704488754272408</c:v>
                </c:pt>
                <c:pt idx="55">
                  <c:v>8.0562219619750906</c:v>
                </c:pt>
                <c:pt idx="56">
                  <c:v>8.0562219619750906</c:v>
                </c:pt>
                <c:pt idx="57">
                  <c:v>8.0219402313232404</c:v>
                </c:pt>
                <c:pt idx="58">
                  <c:v>8.6047306060790998</c:v>
                </c:pt>
                <c:pt idx="59">
                  <c:v>7.6448407173156703</c:v>
                </c:pt>
                <c:pt idx="60">
                  <c:v>7.6105589866638104</c:v>
                </c:pt>
                <c:pt idx="61">
                  <c:v>7.2677407264709402</c:v>
                </c:pt>
                <c:pt idx="62">
                  <c:v>7.3020224571228001</c:v>
                </c:pt>
                <c:pt idx="63">
                  <c:v>7.4048681259155202</c:v>
                </c:pt>
                <c:pt idx="64">
                  <c:v>7.7134041786193803</c:v>
                </c:pt>
                <c:pt idx="65">
                  <c:v>8.0905036926269496</c:v>
                </c:pt>
                <c:pt idx="66">
                  <c:v>7.6448407173156703</c:v>
                </c:pt>
                <c:pt idx="67">
                  <c:v>8.3304767608642507</c:v>
                </c:pt>
                <c:pt idx="68">
                  <c:v>7.9190950393676696</c:v>
                </c:pt>
                <c:pt idx="69">
                  <c:v>7.5419950485229403</c:v>
                </c:pt>
                <c:pt idx="70">
                  <c:v>7.9876585006713796</c:v>
                </c:pt>
                <c:pt idx="71">
                  <c:v>7.3020224571228001</c:v>
                </c:pt>
                <c:pt idx="72">
                  <c:v>7.1306138038635201</c:v>
                </c:pt>
                <c:pt idx="73">
                  <c:v>7.3705863952636701</c:v>
                </c:pt>
                <c:pt idx="74">
                  <c:v>7.4734315872192303</c:v>
                </c:pt>
                <c:pt idx="75">
                  <c:v>8.0219402313232404</c:v>
                </c:pt>
                <c:pt idx="76">
                  <c:v>7.8505315780639604</c:v>
                </c:pt>
                <c:pt idx="77">
                  <c:v>7.6448407173156703</c:v>
                </c:pt>
                <c:pt idx="78">
                  <c:v>7.5419950485229403</c:v>
                </c:pt>
                <c:pt idx="79">
                  <c:v>7.6791224479675204</c:v>
                </c:pt>
                <c:pt idx="80">
                  <c:v>6.6849503517150799</c:v>
                </c:pt>
                <c:pt idx="81">
                  <c:v>7.6105589866638104</c:v>
                </c:pt>
                <c:pt idx="82">
                  <c:v>7.3705863952636701</c:v>
                </c:pt>
                <c:pt idx="83">
                  <c:v>7.3363041877746502</c:v>
                </c:pt>
                <c:pt idx="84">
                  <c:v>7.3363041877746502</c:v>
                </c:pt>
                <c:pt idx="85">
                  <c:v>7.1306138038635201</c:v>
                </c:pt>
                <c:pt idx="86">
                  <c:v>6.7192320823669398</c:v>
                </c:pt>
                <c:pt idx="87">
                  <c:v>7.0277681350707999</c:v>
                </c:pt>
                <c:pt idx="88">
                  <c:v>6.9592046737670898</c:v>
                </c:pt>
                <c:pt idx="89">
                  <c:v>6.8220772743225098</c:v>
                </c:pt>
                <c:pt idx="90">
                  <c:v>7.3020224571228001</c:v>
                </c:pt>
                <c:pt idx="91">
                  <c:v>6.7877955436706499</c:v>
                </c:pt>
                <c:pt idx="92">
                  <c:v>7.7476859092712402</c:v>
                </c:pt>
                <c:pt idx="93">
                  <c:v>7.06204986572265</c:v>
                </c:pt>
                <c:pt idx="94">
                  <c:v>6.9592046737670898</c:v>
                </c:pt>
                <c:pt idx="95">
                  <c:v>7.4734315872192303</c:v>
                </c:pt>
                <c:pt idx="96">
                  <c:v>6.5821046829223597</c:v>
                </c:pt>
                <c:pt idx="97">
                  <c:v>7.0963320732116699</c:v>
                </c:pt>
                <c:pt idx="98">
                  <c:v>7.4734315872192303</c:v>
                </c:pt>
                <c:pt idx="99">
                  <c:v>6.5135412216186497</c:v>
                </c:pt>
                <c:pt idx="100">
                  <c:v>7.16489553451538</c:v>
                </c:pt>
                <c:pt idx="101">
                  <c:v>7.3705863952636701</c:v>
                </c:pt>
                <c:pt idx="102">
                  <c:v>6.3764142990112296</c:v>
                </c:pt>
                <c:pt idx="103">
                  <c:v>6.4792594909667898</c:v>
                </c:pt>
                <c:pt idx="104">
                  <c:v>6.9249229431152299</c:v>
                </c:pt>
                <c:pt idx="105">
                  <c:v>7.3363041877746502</c:v>
                </c:pt>
                <c:pt idx="106">
                  <c:v>6.6506686210632298</c:v>
                </c:pt>
                <c:pt idx="107">
                  <c:v>7.1306138038635201</c:v>
                </c:pt>
                <c:pt idx="108">
                  <c:v>6.0678777694702104</c:v>
                </c:pt>
                <c:pt idx="109">
                  <c:v>6.7535138130187899</c:v>
                </c:pt>
                <c:pt idx="110">
                  <c:v>6.7877955436706499</c:v>
                </c:pt>
                <c:pt idx="111">
                  <c:v>6.1364417076110804</c:v>
                </c:pt>
                <c:pt idx="112">
                  <c:v>6.5135412216186497</c:v>
                </c:pt>
                <c:pt idx="113">
                  <c:v>6.9249229431152299</c:v>
                </c:pt>
                <c:pt idx="114">
                  <c:v>6.9592046737670898</c:v>
                </c:pt>
                <c:pt idx="115">
                  <c:v>7.4048681259155202</c:v>
                </c:pt>
                <c:pt idx="116">
                  <c:v>6.4106960296630797</c:v>
                </c:pt>
                <c:pt idx="117">
                  <c:v>6.7535138130187899</c:v>
                </c:pt>
                <c:pt idx="118">
                  <c:v>6.1364417076110804</c:v>
                </c:pt>
                <c:pt idx="119">
                  <c:v>7.7134041786193803</c:v>
                </c:pt>
                <c:pt idx="120">
                  <c:v>6.7877955436706499</c:v>
                </c:pt>
                <c:pt idx="121">
                  <c:v>6.6163868904113698</c:v>
                </c:pt>
                <c:pt idx="122">
                  <c:v>6.9592046737670898</c:v>
                </c:pt>
                <c:pt idx="123">
                  <c:v>6.89064121246337</c:v>
                </c:pt>
                <c:pt idx="124">
                  <c:v>6.3078503608703604</c:v>
                </c:pt>
                <c:pt idx="125">
                  <c:v>6.6849503517150799</c:v>
                </c:pt>
                <c:pt idx="126">
                  <c:v>6.4449777603149396</c:v>
                </c:pt>
                <c:pt idx="127">
                  <c:v>6.9249229431152299</c:v>
                </c:pt>
                <c:pt idx="128">
                  <c:v>6.5821046829223597</c:v>
                </c:pt>
                <c:pt idx="129">
                  <c:v>6.0678777694702104</c:v>
                </c:pt>
                <c:pt idx="130">
                  <c:v>7.23345899581909</c:v>
                </c:pt>
                <c:pt idx="131">
                  <c:v>6.3764142990112296</c:v>
                </c:pt>
                <c:pt idx="132">
                  <c:v>6.1707234382629297</c:v>
                </c:pt>
                <c:pt idx="133">
                  <c:v>5.9993143081665004</c:v>
                </c:pt>
                <c:pt idx="134">
                  <c:v>6.2735686302184996</c:v>
                </c:pt>
                <c:pt idx="135">
                  <c:v>7.06204986572265</c:v>
                </c:pt>
                <c:pt idx="136">
                  <c:v>5.7936234474182102</c:v>
                </c:pt>
                <c:pt idx="137">
                  <c:v>6.8563594818115199</c:v>
                </c:pt>
                <c:pt idx="138">
                  <c:v>5.8964691162109304</c:v>
                </c:pt>
                <c:pt idx="139">
                  <c:v>6.5478229522704998</c:v>
                </c:pt>
                <c:pt idx="140">
                  <c:v>6.3078503608703604</c:v>
                </c:pt>
                <c:pt idx="141">
                  <c:v>6.6849503517150799</c:v>
                </c:pt>
                <c:pt idx="142">
                  <c:v>6.99348640441894</c:v>
                </c:pt>
                <c:pt idx="143">
                  <c:v>7.1991772651672301</c:v>
                </c:pt>
                <c:pt idx="144">
                  <c:v>6.99348640441894</c:v>
                </c:pt>
                <c:pt idx="145">
                  <c:v>5.9650325775146396</c:v>
                </c:pt>
                <c:pt idx="146">
                  <c:v>6.5478229522704998</c:v>
                </c:pt>
                <c:pt idx="147">
                  <c:v>5.9650325775146396</c:v>
                </c:pt>
                <c:pt idx="148">
                  <c:v>6.0678777694702104</c:v>
                </c:pt>
                <c:pt idx="149">
                  <c:v>5.8621873855590803</c:v>
                </c:pt>
                <c:pt idx="150">
                  <c:v>6.6506686210632298</c:v>
                </c:pt>
                <c:pt idx="151">
                  <c:v>5.9993143081665004</c:v>
                </c:pt>
                <c:pt idx="152">
                  <c:v>6.2050051689147896</c:v>
                </c:pt>
                <c:pt idx="153">
                  <c:v>5.9650325775146396</c:v>
                </c:pt>
                <c:pt idx="154">
                  <c:v>6.4792594909667898</c:v>
                </c:pt>
                <c:pt idx="155">
                  <c:v>5.7593417167663503</c:v>
                </c:pt>
                <c:pt idx="156">
                  <c:v>6.2735686302184996</c:v>
                </c:pt>
                <c:pt idx="157">
                  <c:v>5.6564965248107901</c:v>
                </c:pt>
                <c:pt idx="158">
                  <c:v>7.0277681350707999</c:v>
                </c:pt>
                <c:pt idx="159">
                  <c:v>6.0678777694702104</c:v>
                </c:pt>
                <c:pt idx="160">
                  <c:v>6.8563594818115199</c:v>
                </c:pt>
                <c:pt idx="161">
                  <c:v>5.9993143081665004</c:v>
                </c:pt>
                <c:pt idx="162">
                  <c:v>5.8964691162109304</c:v>
                </c:pt>
                <c:pt idx="163">
                  <c:v>6.6506686210632298</c:v>
                </c:pt>
                <c:pt idx="164">
                  <c:v>6.3764142990112296</c:v>
                </c:pt>
                <c:pt idx="165">
                  <c:v>5.7250599861145002</c:v>
                </c:pt>
                <c:pt idx="166">
                  <c:v>6.8220772743225098</c:v>
                </c:pt>
                <c:pt idx="167">
                  <c:v>7.0963320732116699</c:v>
                </c:pt>
                <c:pt idx="168">
                  <c:v>6.3078503608703604</c:v>
                </c:pt>
                <c:pt idx="169">
                  <c:v>5.7250599861145002</c:v>
                </c:pt>
                <c:pt idx="170">
                  <c:v>5.7593417167663503</c:v>
                </c:pt>
                <c:pt idx="171">
                  <c:v>6.2735686302184996</c:v>
                </c:pt>
                <c:pt idx="172">
                  <c:v>6.2392868995666504</c:v>
                </c:pt>
                <c:pt idx="173">
                  <c:v>6.3764142990112296</c:v>
                </c:pt>
                <c:pt idx="174">
                  <c:v>6.7535138130187899</c:v>
                </c:pt>
                <c:pt idx="175">
                  <c:v>6.1364417076110804</c:v>
                </c:pt>
                <c:pt idx="176">
                  <c:v>6.0678777694702104</c:v>
                </c:pt>
                <c:pt idx="177">
                  <c:v>6.5478229522704998</c:v>
                </c:pt>
                <c:pt idx="178">
                  <c:v>6.4106960296630797</c:v>
                </c:pt>
                <c:pt idx="179">
                  <c:v>6.7535138130187899</c:v>
                </c:pt>
                <c:pt idx="180">
                  <c:v>6.7535138130187899</c:v>
                </c:pt>
                <c:pt idx="181">
                  <c:v>6.1707234382629297</c:v>
                </c:pt>
                <c:pt idx="182">
                  <c:v>6.3421320915222097</c:v>
                </c:pt>
                <c:pt idx="183">
                  <c:v>5.9307508468627903</c:v>
                </c:pt>
                <c:pt idx="184">
                  <c:v>6.3764142990112296</c:v>
                </c:pt>
                <c:pt idx="185">
                  <c:v>5.8964691162109304</c:v>
                </c:pt>
                <c:pt idx="186">
                  <c:v>6.2392868995666504</c:v>
                </c:pt>
                <c:pt idx="187">
                  <c:v>6.0678777694702104</c:v>
                </c:pt>
                <c:pt idx="188">
                  <c:v>6.9249229431152299</c:v>
                </c:pt>
                <c:pt idx="189">
                  <c:v>7.6791224479675204</c:v>
                </c:pt>
                <c:pt idx="190">
                  <c:v>6.5478229522704998</c:v>
                </c:pt>
                <c:pt idx="191">
                  <c:v>6.4106960296630797</c:v>
                </c:pt>
                <c:pt idx="192">
                  <c:v>6.3078503608703604</c:v>
                </c:pt>
                <c:pt idx="193">
                  <c:v>5.6564965248107901</c:v>
                </c:pt>
                <c:pt idx="194">
                  <c:v>6.7192320823669398</c:v>
                </c:pt>
                <c:pt idx="195">
                  <c:v>5.9993143081665004</c:v>
                </c:pt>
                <c:pt idx="196">
                  <c:v>6.3764142990112296</c:v>
                </c:pt>
                <c:pt idx="197">
                  <c:v>6.5478229522704998</c:v>
                </c:pt>
                <c:pt idx="198">
                  <c:v>5.5536508560180602</c:v>
                </c:pt>
                <c:pt idx="199">
                  <c:v>6.6506686210632298</c:v>
                </c:pt>
                <c:pt idx="200">
                  <c:v>5.7936234474182102</c:v>
                </c:pt>
                <c:pt idx="201">
                  <c:v>6.4106960296630797</c:v>
                </c:pt>
                <c:pt idx="202">
                  <c:v>6.9249229431152299</c:v>
                </c:pt>
                <c:pt idx="203">
                  <c:v>5.6222147941589302</c:v>
                </c:pt>
                <c:pt idx="204">
                  <c:v>6.1364417076110804</c:v>
                </c:pt>
                <c:pt idx="205">
                  <c:v>5.9307508468627903</c:v>
                </c:pt>
                <c:pt idx="206">
                  <c:v>5.7936234474182102</c:v>
                </c:pt>
                <c:pt idx="207">
                  <c:v>6.3764142990112296</c:v>
                </c:pt>
                <c:pt idx="208">
                  <c:v>6.2050051689147896</c:v>
                </c:pt>
                <c:pt idx="209">
                  <c:v>6.2735686302184996</c:v>
                </c:pt>
                <c:pt idx="210">
                  <c:v>5.9993143081665004</c:v>
                </c:pt>
                <c:pt idx="211">
                  <c:v>5.9307508468627903</c:v>
                </c:pt>
                <c:pt idx="212">
                  <c:v>5.8964691162109304</c:v>
                </c:pt>
                <c:pt idx="213">
                  <c:v>6.5478229522704998</c:v>
                </c:pt>
                <c:pt idx="214">
                  <c:v>5.9307508468627903</c:v>
                </c:pt>
                <c:pt idx="215">
                  <c:v>5.7250599861145002</c:v>
                </c:pt>
                <c:pt idx="216">
                  <c:v>6.3078503608703604</c:v>
                </c:pt>
                <c:pt idx="217">
                  <c:v>5.5536508560180602</c:v>
                </c:pt>
                <c:pt idx="218">
                  <c:v>6.5135412216186497</c:v>
                </c:pt>
                <c:pt idx="219">
                  <c:v>6.2735686302184996</c:v>
                </c:pt>
                <c:pt idx="220">
                  <c:v>6.5478229522704998</c:v>
                </c:pt>
                <c:pt idx="221">
                  <c:v>5.6564965248107901</c:v>
                </c:pt>
                <c:pt idx="222">
                  <c:v>5.8621873855590803</c:v>
                </c:pt>
                <c:pt idx="223">
                  <c:v>6.4792594909667898</c:v>
                </c:pt>
                <c:pt idx="224">
                  <c:v>6.3078503608703604</c:v>
                </c:pt>
                <c:pt idx="225">
                  <c:v>6.5821046829223597</c:v>
                </c:pt>
                <c:pt idx="226">
                  <c:v>5.9307508468627903</c:v>
                </c:pt>
                <c:pt idx="227">
                  <c:v>5.3479599952697701</c:v>
                </c:pt>
                <c:pt idx="228">
                  <c:v>5.5536508560180602</c:v>
                </c:pt>
                <c:pt idx="229">
                  <c:v>5.5536508560180602</c:v>
                </c:pt>
                <c:pt idx="230">
                  <c:v>6.6163868904113698</c:v>
                </c:pt>
                <c:pt idx="231">
                  <c:v>6.0335960388183496</c:v>
                </c:pt>
                <c:pt idx="232">
                  <c:v>5.9307508468627903</c:v>
                </c:pt>
                <c:pt idx="233">
                  <c:v>6.1021599769592196</c:v>
                </c:pt>
                <c:pt idx="234">
                  <c:v>6.2050051689147896</c:v>
                </c:pt>
                <c:pt idx="235">
                  <c:v>6.3764142990112296</c:v>
                </c:pt>
                <c:pt idx="236">
                  <c:v>6.0678777694702104</c:v>
                </c:pt>
                <c:pt idx="237">
                  <c:v>5.6564965248107901</c:v>
                </c:pt>
                <c:pt idx="238">
                  <c:v>5.9650325775146396</c:v>
                </c:pt>
                <c:pt idx="239">
                  <c:v>6.3421320915222097</c:v>
                </c:pt>
                <c:pt idx="240">
                  <c:v>5.8964691162109304</c:v>
                </c:pt>
                <c:pt idx="241">
                  <c:v>5.5536508560180602</c:v>
                </c:pt>
                <c:pt idx="242">
                  <c:v>5.8279051780700604</c:v>
                </c:pt>
                <c:pt idx="243">
                  <c:v>6.0335960388183496</c:v>
                </c:pt>
                <c:pt idx="244">
                  <c:v>5.5536508560180602</c:v>
                </c:pt>
                <c:pt idx="245">
                  <c:v>5.8279051780700604</c:v>
                </c:pt>
                <c:pt idx="246">
                  <c:v>5.5879325866699201</c:v>
                </c:pt>
                <c:pt idx="247">
                  <c:v>5.9307508468627903</c:v>
                </c:pt>
                <c:pt idx="248">
                  <c:v>6.0335960388183496</c:v>
                </c:pt>
                <c:pt idx="249">
                  <c:v>6.0335960388183496</c:v>
                </c:pt>
                <c:pt idx="250">
                  <c:v>5.7593417167663503</c:v>
                </c:pt>
                <c:pt idx="251">
                  <c:v>5.6564965248107901</c:v>
                </c:pt>
                <c:pt idx="252">
                  <c:v>5.3479599952697701</c:v>
                </c:pt>
                <c:pt idx="253">
                  <c:v>5.7936234474182102</c:v>
                </c:pt>
                <c:pt idx="254">
                  <c:v>5.7936234474182102</c:v>
                </c:pt>
                <c:pt idx="255">
                  <c:v>5.9307508468627903</c:v>
                </c:pt>
                <c:pt idx="256">
                  <c:v>6.0678777694702104</c:v>
                </c:pt>
                <c:pt idx="257">
                  <c:v>5.5536508560180602</c:v>
                </c:pt>
                <c:pt idx="258">
                  <c:v>5.4508056640625</c:v>
                </c:pt>
                <c:pt idx="259">
                  <c:v>6.0335960388183496</c:v>
                </c:pt>
                <c:pt idx="260">
                  <c:v>5.0737056732177699</c:v>
                </c:pt>
                <c:pt idx="261">
                  <c:v>6.2392868995666504</c:v>
                </c:pt>
                <c:pt idx="262">
                  <c:v>5.7593417167663503</c:v>
                </c:pt>
                <c:pt idx="263">
                  <c:v>5.03942394256591</c:v>
                </c:pt>
                <c:pt idx="264">
                  <c:v>5.8279051780700604</c:v>
                </c:pt>
                <c:pt idx="265">
                  <c:v>6.1364417076110804</c:v>
                </c:pt>
                <c:pt idx="266">
                  <c:v>5.6564965248107901</c:v>
                </c:pt>
                <c:pt idx="267">
                  <c:v>6.1707234382629297</c:v>
                </c:pt>
                <c:pt idx="268">
                  <c:v>5.8964691162109304</c:v>
                </c:pt>
                <c:pt idx="269">
                  <c:v>6.2735686302184996</c:v>
                </c:pt>
                <c:pt idx="270">
                  <c:v>6.4106960296630797</c:v>
                </c:pt>
                <c:pt idx="271">
                  <c:v>5.51936912536621</c:v>
                </c:pt>
                <c:pt idx="272">
                  <c:v>6.0678777694702104</c:v>
                </c:pt>
                <c:pt idx="273">
                  <c:v>6.3764142990112296</c:v>
                </c:pt>
                <c:pt idx="274">
                  <c:v>5.9993143081665004</c:v>
                </c:pt>
                <c:pt idx="275">
                  <c:v>6.5478229522704998</c:v>
                </c:pt>
                <c:pt idx="276">
                  <c:v>5.3822422027587802</c:v>
                </c:pt>
                <c:pt idx="277">
                  <c:v>6.4449777603149396</c:v>
                </c:pt>
                <c:pt idx="278">
                  <c:v>5.8279051780700604</c:v>
                </c:pt>
                <c:pt idx="279">
                  <c:v>5.9307508468627903</c:v>
                </c:pt>
                <c:pt idx="280">
                  <c:v>5.7250599861145002</c:v>
                </c:pt>
                <c:pt idx="281">
                  <c:v>6.3764142990112296</c:v>
                </c:pt>
                <c:pt idx="282">
                  <c:v>5.4850873947143501</c:v>
                </c:pt>
                <c:pt idx="283">
                  <c:v>6.7535138130187899</c:v>
                </c:pt>
                <c:pt idx="284">
                  <c:v>5.8964691162109304</c:v>
                </c:pt>
                <c:pt idx="285">
                  <c:v>5.6564965248107901</c:v>
                </c:pt>
                <c:pt idx="286">
                  <c:v>6.1021599769592196</c:v>
                </c:pt>
                <c:pt idx="287">
                  <c:v>6.3421320915222097</c:v>
                </c:pt>
                <c:pt idx="288">
                  <c:v>6.1364417076110804</c:v>
                </c:pt>
                <c:pt idx="289">
                  <c:v>5.9993143081665004</c:v>
                </c:pt>
                <c:pt idx="290">
                  <c:v>5.1765513420104901</c:v>
                </c:pt>
                <c:pt idx="291">
                  <c:v>5.9307508468627903</c:v>
                </c:pt>
                <c:pt idx="292">
                  <c:v>6.1707234382629297</c:v>
                </c:pt>
                <c:pt idx="293">
                  <c:v>5.9650325775146396</c:v>
                </c:pt>
                <c:pt idx="294">
                  <c:v>6.7877955436706499</c:v>
                </c:pt>
                <c:pt idx="295">
                  <c:v>5.9650325775146396</c:v>
                </c:pt>
                <c:pt idx="296">
                  <c:v>5.8964691162109304</c:v>
                </c:pt>
                <c:pt idx="297">
                  <c:v>6.2735686302184996</c:v>
                </c:pt>
                <c:pt idx="298">
                  <c:v>6.1021599769592196</c:v>
                </c:pt>
                <c:pt idx="299">
                  <c:v>6.0335960388183496</c:v>
                </c:pt>
                <c:pt idx="300">
                  <c:v>6.0335960388183496</c:v>
                </c:pt>
                <c:pt idx="301">
                  <c:v>6.1021599769592196</c:v>
                </c:pt>
                <c:pt idx="302">
                  <c:v>5.6907782554626403</c:v>
                </c:pt>
                <c:pt idx="303">
                  <c:v>5.3479599952697701</c:v>
                </c:pt>
                <c:pt idx="304">
                  <c:v>5.4508056640625</c:v>
                </c:pt>
                <c:pt idx="305">
                  <c:v>5.5879325866699201</c:v>
                </c:pt>
                <c:pt idx="306">
                  <c:v>5.8964691162109304</c:v>
                </c:pt>
                <c:pt idx="307">
                  <c:v>6.2735686302184996</c:v>
                </c:pt>
                <c:pt idx="308">
                  <c:v>6.0335960388183496</c:v>
                </c:pt>
                <c:pt idx="309">
                  <c:v>5.3822422027587802</c:v>
                </c:pt>
                <c:pt idx="310">
                  <c:v>5.5879325866699201</c:v>
                </c:pt>
                <c:pt idx="311">
                  <c:v>6.2050051689147896</c:v>
                </c:pt>
                <c:pt idx="312">
                  <c:v>5.27939653396606</c:v>
                </c:pt>
                <c:pt idx="313">
                  <c:v>5.7593417167663503</c:v>
                </c:pt>
                <c:pt idx="314">
                  <c:v>6.0335960388183496</c:v>
                </c:pt>
                <c:pt idx="315">
                  <c:v>5.6222147941589302</c:v>
                </c:pt>
                <c:pt idx="316">
                  <c:v>5.4165239334106401</c:v>
                </c:pt>
                <c:pt idx="317">
                  <c:v>5.8621873855590803</c:v>
                </c:pt>
                <c:pt idx="318">
                  <c:v>5.8621873855590803</c:v>
                </c:pt>
                <c:pt idx="319">
                  <c:v>6.0335960388183496</c:v>
                </c:pt>
                <c:pt idx="320">
                  <c:v>5.51936912536621</c:v>
                </c:pt>
                <c:pt idx="321">
                  <c:v>5.6907782554626403</c:v>
                </c:pt>
                <c:pt idx="322">
                  <c:v>5.8279051780700604</c:v>
                </c:pt>
                <c:pt idx="323">
                  <c:v>5.7936234474182102</c:v>
                </c:pt>
                <c:pt idx="324">
                  <c:v>5.6907782554626403</c:v>
                </c:pt>
                <c:pt idx="325">
                  <c:v>5.3822422027587802</c:v>
                </c:pt>
                <c:pt idx="326">
                  <c:v>5.8964691162109304</c:v>
                </c:pt>
                <c:pt idx="327">
                  <c:v>5.6907782554626403</c:v>
                </c:pt>
                <c:pt idx="328">
                  <c:v>5.8279051780700604</c:v>
                </c:pt>
                <c:pt idx="329">
                  <c:v>5.27939653396606</c:v>
                </c:pt>
                <c:pt idx="330">
                  <c:v>5.10798788070678</c:v>
                </c:pt>
                <c:pt idx="331">
                  <c:v>5.9993143081665004</c:v>
                </c:pt>
                <c:pt idx="332">
                  <c:v>5.8621873855590803</c:v>
                </c:pt>
                <c:pt idx="333">
                  <c:v>6.0678777694702104</c:v>
                </c:pt>
                <c:pt idx="334">
                  <c:v>5.9993143081665004</c:v>
                </c:pt>
                <c:pt idx="335">
                  <c:v>5.4850873947143501</c:v>
                </c:pt>
                <c:pt idx="336">
                  <c:v>5.7250599861145002</c:v>
                </c:pt>
                <c:pt idx="337">
                  <c:v>5.9307508468627903</c:v>
                </c:pt>
                <c:pt idx="338">
                  <c:v>5.10798788070678</c:v>
                </c:pt>
                <c:pt idx="339">
                  <c:v>5.9307508468627903</c:v>
                </c:pt>
                <c:pt idx="340">
                  <c:v>6.1364417076110804</c:v>
                </c:pt>
                <c:pt idx="341">
                  <c:v>5.4850873947143501</c:v>
                </c:pt>
                <c:pt idx="342">
                  <c:v>5.6907782554626403</c:v>
                </c:pt>
                <c:pt idx="343">
                  <c:v>5.4508056640625</c:v>
                </c:pt>
                <c:pt idx="344">
                  <c:v>5.8279051780700604</c:v>
                </c:pt>
                <c:pt idx="345">
                  <c:v>5.9650325775146396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AE1-488D-88DF-E96025FA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457103"/>
        <c:axId val="1535673375"/>
      </c:lineChart>
      <c:catAx>
        <c:axId val="124245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5673375"/>
        <c:crosses val="autoZero"/>
        <c:auto val="1"/>
        <c:lblAlgn val="ctr"/>
        <c:lblOffset val="100"/>
        <c:noMultiLvlLbl val="0"/>
      </c:catAx>
      <c:valAx>
        <c:axId val="15356733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24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661987</xdr:colOff>
      <xdr:row>1</xdr:row>
      <xdr:rowOff>19050</xdr:rowOff>
    </xdr:from>
    <xdr:to>
      <xdr:col>19</xdr:col>
      <xdr:colOff>428625</xdr:colOff>
      <xdr:row>33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53FCFCD-12A9-4385-9037-CB7017EEB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0"/>
  <sheetViews>
    <sheetView tabSelected="1" workbookViewId="0">
      <selection activeCell="Y331" sqref="Y33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100</v>
      </c>
      <c r="B2" s="1">
        <v>94.736839294433594</v>
      </c>
      <c r="C2" s="1">
        <v>84.210525512695298</v>
      </c>
      <c r="D2" s="1">
        <v>87.654319763183594</v>
      </c>
      <c r="E2" s="1">
        <v>87.209304809570298</v>
      </c>
      <c r="F2" s="1">
        <v>92.929290771484304</v>
      </c>
      <c r="G2" s="1">
        <v>88.059700012207003</v>
      </c>
      <c r="H2" s="1">
        <v>89.705879211425696</v>
      </c>
      <c r="I2" s="1">
        <v>92.021278381347599</v>
      </c>
      <c r="J2" s="1">
        <v>88.326850891113196</v>
      </c>
      <c r="K2" s="1">
        <v>86.986297607421804</v>
      </c>
      <c r="L2" s="1">
        <v>88.636360168457003</v>
      </c>
      <c r="M2" s="1">
        <v>87.037040710449205</v>
      </c>
      <c r="N2" s="1">
        <v>79.75</v>
      </c>
      <c r="O2" s="1">
        <v>85.022026062011705</v>
      </c>
      <c r="P2" s="1">
        <v>85.480575561523395</v>
      </c>
      <c r="Q2" s="1">
        <v>73.333335876464801</v>
      </c>
      <c r="R2" s="1">
        <v>76.603118896484304</v>
      </c>
      <c r="S2" s="1">
        <v>79.283218383789006</v>
      </c>
      <c r="T2" s="1">
        <v>70.759834289550696</v>
      </c>
      <c r="U2" s="1">
        <v>68.495025634765597</v>
      </c>
    </row>
    <row r="3" spans="1:21" x14ac:dyDescent="0.3">
      <c r="A3" s="1">
        <v>80</v>
      </c>
      <c r="B3" s="1">
        <v>84.210525512695298</v>
      </c>
      <c r="C3" s="1">
        <v>84.210525512695298</v>
      </c>
      <c r="D3" s="1">
        <v>87.654319763183594</v>
      </c>
      <c r="E3" s="1">
        <v>89.534881591796804</v>
      </c>
      <c r="F3" s="1">
        <v>85.858589172363196</v>
      </c>
      <c r="G3" s="1">
        <v>89.552238464355398</v>
      </c>
      <c r="H3" s="1">
        <v>84.558822631835895</v>
      </c>
      <c r="I3" s="1">
        <v>86.170211791992102</v>
      </c>
      <c r="J3" s="1">
        <v>83.268486022949205</v>
      </c>
      <c r="K3" s="1">
        <v>86.301368713378906</v>
      </c>
      <c r="L3" s="1">
        <v>78.246749877929602</v>
      </c>
      <c r="M3" s="1">
        <v>82.716049194335895</v>
      </c>
      <c r="N3" s="1">
        <v>81.25</v>
      </c>
      <c r="O3" s="1">
        <v>77.312774658203097</v>
      </c>
      <c r="P3" s="1">
        <v>71.779144287109304</v>
      </c>
      <c r="Q3" s="1">
        <v>68.703704833984304</v>
      </c>
      <c r="R3" s="1">
        <v>67.764297485351506</v>
      </c>
      <c r="S3" s="1">
        <v>59.790210723876903</v>
      </c>
      <c r="T3" s="1">
        <v>56.716419219970703</v>
      </c>
      <c r="U3" s="1">
        <v>46.966060638427699</v>
      </c>
    </row>
    <row r="4" spans="1:21" x14ac:dyDescent="0.3">
      <c r="A4" s="1">
        <v>100</v>
      </c>
      <c r="B4" s="1">
        <v>81.578948974609304</v>
      </c>
      <c r="C4" s="1">
        <v>84.210525512695298</v>
      </c>
      <c r="D4" s="1">
        <v>87.654319763183594</v>
      </c>
      <c r="E4" s="1">
        <v>90.697677612304602</v>
      </c>
      <c r="F4" s="1">
        <v>86.868690490722599</v>
      </c>
      <c r="G4" s="1">
        <v>91.044776916503906</v>
      </c>
      <c r="H4" s="1">
        <v>78.676467895507798</v>
      </c>
      <c r="I4" s="1">
        <v>77.659576416015597</v>
      </c>
      <c r="J4" s="1">
        <v>81.322959899902301</v>
      </c>
      <c r="K4" s="1">
        <v>83.5616455078125</v>
      </c>
      <c r="L4" s="1">
        <v>74.675323486328097</v>
      </c>
      <c r="M4" s="1">
        <v>76.543212890625</v>
      </c>
      <c r="N4" s="1">
        <v>75.25</v>
      </c>
      <c r="O4" s="1">
        <v>67.40087890625</v>
      </c>
      <c r="P4" s="1">
        <v>63.5991821289062</v>
      </c>
      <c r="Q4" s="1">
        <v>65.925926208496094</v>
      </c>
      <c r="R4" s="1">
        <v>55.459270477294901</v>
      </c>
      <c r="S4" s="1">
        <v>46.940559387207003</v>
      </c>
      <c r="T4" s="1">
        <v>38.941654205322202</v>
      </c>
      <c r="U4" s="1">
        <v>32.876243591308501</v>
      </c>
    </row>
    <row r="5" spans="1:21" x14ac:dyDescent="0.3">
      <c r="A5" s="1">
        <v>100</v>
      </c>
      <c r="B5" s="1">
        <v>84.210525512695298</v>
      </c>
      <c r="C5" s="1">
        <v>84.210525512695298</v>
      </c>
      <c r="D5" s="1">
        <v>87.654319763183594</v>
      </c>
      <c r="E5" s="1">
        <v>90.697677612304602</v>
      </c>
      <c r="F5" s="1">
        <v>86.868690490722599</v>
      </c>
      <c r="G5" s="1">
        <v>90.298507690429602</v>
      </c>
      <c r="H5" s="1">
        <v>78.676467895507798</v>
      </c>
      <c r="I5" s="1">
        <v>79.255317687988196</v>
      </c>
      <c r="J5" s="1">
        <v>68.482490539550696</v>
      </c>
      <c r="K5" s="1">
        <v>72.260276794433594</v>
      </c>
      <c r="L5" s="1">
        <v>69.155845642089801</v>
      </c>
      <c r="M5" s="1">
        <v>72.222221374511705</v>
      </c>
      <c r="N5" s="1">
        <v>57.5</v>
      </c>
      <c r="O5" s="1">
        <v>62.334800720214801</v>
      </c>
      <c r="P5" s="1">
        <v>58.282207489013601</v>
      </c>
      <c r="Q5" s="1">
        <v>52.407405853271399</v>
      </c>
      <c r="R5" s="1">
        <v>42.287696838378899</v>
      </c>
      <c r="S5" s="1">
        <v>36.800701141357401</v>
      </c>
      <c r="T5" s="1">
        <v>37.177745819091797</v>
      </c>
      <c r="U5" s="1">
        <v>27.3568725585937</v>
      </c>
    </row>
    <row r="6" spans="1:21" x14ac:dyDescent="0.3">
      <c r="A6" s="1">
        <v>100</v>
      </c>
      <c r="B6" s="1">
        <v>89.473686218261705</v>
      </c>
      <c r="C6" s="1">
        <v>85.964912414550696</v>
      </c>
      <c r="D6" s="1">
        <v>87.654319763183594</v>
      </c>
      <c r="E6" s="1">
        <v>90.697677612304602</v>
      </c>
      <c r="F6" s="1">
        <v>82.828285217285099</v>
      </c>
      <c r="G6" s="1">
        <v>91.044776916503906</v>
      </c>
      <c r="H6" s="1">
        <v>75</v>
      </c>
      <c r="I6" s="1">
        <v>75.531913757324205</v>
      </c>
      <c r="J6" s="1">
        <v>71.595329284667898</v>
      </c>
      <c r="K6" s="1">
        <v>70.890411376953097</v>
      </c>
      <c r="L6" s="1">
        <v>70.454544067382798</v>
      </c>
      <c r="M6" s="1">
        <v>66.358024597167898</v>
      </c>
      <c r="N6" s="1">
        <v>61.75</v>
      </c>
      <c r="O6" s="1">
        <v>56.6079292297363</v>
      </c>
      <c r="P6" s="1">
        <v>48.670757293701101</v>
      </c>
      <c r="Q6" s="1">
        <v>41.481479644775298</v>
      </c>
      <c r="R6" s="1">
        <v>36.048526763916001</v>
      </c>
      <c r="S6" s="1">
        <v>30.157342910766602</v>
      </c>
      <c r="T6" s="1">
        <v>28.9009494781494</v>
      </c>
      <c r="U6" s="1">
        <v>24.065820693969702</v>
      </c>
    </row>
    <row r="7" spans="1:21" x14ac:dyDescent="0.3">
      <c r="A7" s="1">
        <v>100</v>
      </c>
      <c r="B7" s="1">
        <v>94.736839294433594</v>
      </c>
      <c r="C7" s="1">
        <v>87.719299316406193</v>
      </c>
      <c r="D7" s="1">
        <v>82.716049194335895</v>
      </c>
      <c r="E7" s="1">
        <v>90.697677612304602</v>
      </c>
      <c r="F7" s="1">
        <v>77.777778625488196</v>
      </c>
      <c r="G7" s="1">
        <v>88.805969238281193</v>
      </c>
      <c r="H7" s="1">
        <v>75</v>
      </c>
      <c r="I7" s="1">
        <v>75</v>
      </c>
      <c r="J7" s="1">
        <v>63.424125671386697</v>
      </c>
      <c r="K7" s="1">
        <v>70.205482482910099</v>
      </c>
      <c r="L7" s="1">
        <v>69.480522155761705</v>
      </c>
      <c r="M7" s="1">
        <v>63.888889312744098</v>
      </c>
      <c r="N7" s="1">
        <v>56.5</v>
      </c>
      <c r="O7" s="1">
        <v>52.643173217773402</v>
      </c>
      <c r="P7" s="1">
        <v>42.740287780761697</v>
      </c>
      <c r="Q7" s="1">
        <v>36.851852416992102</v>
      </c>
      <c r="R7" s="1">
        <v>36.568458557128899</v>
      </c>
      <c r="S7" s="1">
        <v>25.3496494293212</v>
      </c>
      <c r="T7" s="1">
        <v>25.983716964721602</v>
      </c>
      <c r="U7" s="1">
        <v>21.460405349731399</v>
      </c>
    </row>
    <row r="8" spans="1:21" x14ac:dyDescent="0.3">
      <c r="A8" s="1">
        <v>100</v>
      </c>
      <c r="B8" s="1">
        <v>92.105262756347599</v>
      </c>
      <c r="C8" s="1">
        <v>84.210525512695298</v>
      </c>
      <c r="D8" s="1">
        <v>80.246910095214801</v>
      </c>
      <c r="E8" s="1">
        <v>90.697677612304602</v>
      </c>
      <c r="F8" s="1">
        <v>79.797981262207003</v>
      </c>
      <c r="G8" s="1">
        <v>76.865669250488196</v>
      </c>
      <c r="H8" s="1">
        <v>78.676467895507798</v>
      </c>
      <c r="I8" s="1">
        <v>67.553192138671804</v>
      </c>
      <c r="J8" s="1">
        <v>71.984436035156193</v>
      </c>
      <c r="K8" s="1">
        <v>64.383560180664006</v>
      </c>
      <c r="L8" s="1">
        <v>64.610389709472599</v>
      </c>
      <c r="M8" s="1">
        <v>68.518516540527301</v>
      </c>
      <c r="N8" s="1">
        <v>51.25</v>
      </c>
      <c r="O8" s="1">
        <v>46.255508422851499</v>
      </c>
      <c r="P8" s="1">
        <v>39.877300262451101</v>
      </c>
      <c r="Q8" s="1">
        <v>33.148147583007798</v>
      </c>
      <c r="R8" s="1">
        <v>24.783361434936499</v>
      </c>
      <c r="S8" s="1">
        <v>22.2902107238769</v>
      </c>
      <c r="T8" s="1">
        <v>20.556308746337798</v>
      </c>
      <c r="U8" s="1">
        <v>18.3064785003662</v>
      </c>
    </row>
    <row r="9" spans="1:21" x14ac:dyDescent="0.3">
      <c r="A9" s="1">
        <v>100</v>
      </c>
      <c r="B9" s="1">
        <v>94.736839294433594</v>
      </c>
      <c r="C9" s="1">
        <v>84.210525512695298</v>
      </c>
      <c r="D9" s="1">
        <v>85.185188293457003</v>
      </c>
      <c r="E9" s="1">
        <v>84.883720397949205</v>
      </c>
      <c r="F9" s="1">
        <v>78.787879943847599</v>
      </c>
      <c r="G9" s="1">
        <v>75.373130798339801</v>
      </c>
      <c r="H9" s="1">
        <v>69.117645263671804</v>
      </c>
      <c r="I9" s="1">
        <v>70.2127685546875</v>
      </c>
      <c r="J9" s="1">
        <v>66.926071166992102</v>
      </c>
      <c r="K9" s="1">
        <v>63.356163024902301</v>
      </c>
      <c r="L9" s="1">
        <v>60.389610290527301</v>
      </c>
      <c r="M9" s="1">
        <v>64.814811706542898</v>
      </c>
      <c r="N9" s="1">
        <v>45.25</v>
      </c>
      <c r="O9" s="1">
        <v>40.748897552490199</v>
      </c>
      <c r="P9" s="1">
        <v>35.9918212890625</v>
      </c>
      <c r="Q9" s="1">
        <v>29.814815521240199</v>
      </c>
      <c r="R9" s="1">
        <v>26.689775466918899</v>
      </c>
      <c r="S9" s="1">
        <v>21.678321838378899</v>
      </c>
      <c r="T9" s="1">
        <v>21.506105422973601</v>
      </c>
      <c r="U9" s="1">
        <v>17.483716964721602</v>
      </c>
    </row>
    <row r="10" spans="1:21" x14ac:dyDescent="0.3">
      <c r="A10" s="1">
        <v>100</v>
      </c>
      <c r="B10" s="1">
        <v>92.105262756347599</v>
      </c>
      <c r="C10" s="1">
        <v>78.947364807128906</v>
      </c>
      <c r="D10" s="1">
        <v>86.419754028320298</v>
      </c>
      <c r="E10" s="1">
        <v>83.720932006835895</v>
      </c>
      <c r="F10" s="1">
        <v>76.767677307128906</v>
      </c>
      <c r="G10" s="1">
        <v>73.134330749511705</v>
      </c>
      <c r="H10" s="1">
        <v>73.529411315917898</v>
      </c>
      <c r="I10" s="1">
        <v>65.957443237304602</v>
      </c>
      <c r="J10" s="1">
        <v>63.035018920898402</v>
      </c>
      <c r="K10" s="1">
        <v>56.849315643310497</v>
      </c>
      <c r="L10" s="1">
        <v>57.142856597900298</v>
      </c>
      <c r="M10" s="1">
        <v>59.8765449523925</v>
      </c>
      <c r="N10" s="1">
        <v>40.5</v>
      </c>
      <c r="O10" s="1">
        <v>39.2070503234863</v>
      </c>
      <c r="P10" s="1">
        <v>30.0613498687744</v>
      </c>
      <c r="Q10" s="1">
        <v>27.7777786254882</v>
      </c>
      <c r="R10" s="1">
        <v>22.357019424438398</v>
      </c>
      <c r="S10" s="1">
        <v>20.104894638061499</v>
      </c>
      <c r="T10" s="1">
        <v>18.0461330413818</v>
      </c>
      <c r="U10" s="1">
        <v>16.866643905639599</v>
      </c>
    </row>
    <row r="11" spans="1:21" x14ac:dyDescent="0.3">
      <c r="A11" s="1">
        <v>100</v>
      </c>
      <c r="B11" s="1">
        <v>94.736839294433594</v>
      </c>
      <c r="C11" s="1">
        <v>78.947364807128906</v>
      </c>
      <c r="D11" s="1">
        <v>86.419754028320298</v>
      </c>
      <c r="E11" s="1">
        <v>81.395347595214801</v>
      </c>
      <c r="F11" s="1">
        <v>70.707069396972599</v>
      </c>
      <c r="G11" s="1">
        <v>71.641792297363196</v>
      </c>
      <c r="H11" s="1">
        <v>69.117645263671804</v>
      </c>
      <c r="I11" s="1">
        <v>60.1063842773437</v>
      </c>
      <c r="J11" s="1">
        <v>63.035018920898402</v>
      </c>
      <c r="K11" s="1">
        <v>57.191780090332003</v>
      </c>
      <c r="L11" s="1">
        <v>61.0389595031738</v>
      </c>
      <c r="M11" s="1">
        <v>59.8765449523925</v>
      </c>
      <c r="N11" s="1">
        <v>38.75</v>
      </c>
      <c r="O11" s="1">
        <v>35.903083801269503</v>
      </c>
      <c r="P11" s="1">
        <v>29.243352890014599</v>
      </c>
      <c r="Q11" s="1">
        <v>26.296297073364201</v>
      </c>
      <c r="R11" s="1">
        <v>23.0502605438232</v>
      </c>
      <c r="S11" s="1">
        <v>17.395105361938398</v>
      </c>
      <c r="T11" s="1">
        <v>15.739484786987299</v>
      </c>
      <c r="U11" s="1">
        <v>14.9811449050903</v>
      </c>
    </row>
    <row r="12" spans="1:21" x14ac:dyDescent="0.3">
      <c r="A12" s="1">
        <v>100</v>
      </c>
      <c r="B12" s="1">
        <v>94.736839294433594</v>
      </c>
      <c r="C12" s="1">
        <v>82.456138610839801</v>
      </c>
      <c r="D12" s="1">
        <v>85.185188293457003</v>
      </c>
      <c r="E12" s="1">
        <v>88.372093200683594</v>
      </c>
      <c r="F12" s="1">
        <v>70.707069396972599</v>
      </c>
      <c r="G12" s="1">
        <v>68.656715393066406</v>
      </c>
      <c r="H12" s="1">
        <v>69.117645263671804</v>
      </c>
      <c r="I12" s="1">
        <v>59.574466705322202</v>
      </c>
      <c r="J12" s="1">
        <v>61.867702484130803</v>
      </c>
      <c r="K12" s="1">
        <v>59.246574401855398</v>
      </c>
      <c r="L12" s="1">
        <v>55.194805145263601</v>
      </c>
      <c r="M12" s="1">
        <v>55.246913909912102</v>
      </c>
      <c r="N12" s="1">
        <v>33.25</v>
      </c>
      <c r="O12" s="1">
        <v>30.3964748382568</v>
      </c>
      <c r="P12" s="1">
        <v>24.5398769378662</v>
      </c>
      <c r="Q12" s="1">
        <v>25.3703708648681</v>
      </c>
      <c r="R12" s="1">
        <v>20.797227859496999</v>
      </c>
      <c r="S12" s="1">
        <v>18.444055557250898</v>
      </c>
      <c r="T12" s="1">
        <v>16.6214389801025</v>
      </c>
      <c r="U12" s="1">
        <v>14.8782997131347</v>
      </c>
    </row>
    <row r="13" spans="1:21" x14ac:dyDescent="0.3">
      <c r="A13" s="1">
        <v>100</v>
      </c>
      <c r="B13" s="1">
        <v>84.210525512695298</v>
      </c>
      <c r="C13" s="1">
        <v>85.964912414550696</v>
      </c>
      <c r="D13" s="1">
        <v>86.419754028320298</v>
      </c>
      <c r="E13" s="1">
        <v>77.906974792480398</v>
      </c>
      <c r="F13" s="1">
        <v>65.656562805175696</v>
      </c>
      <c r="G13" s="1">
        <v>64.179107666015597</v>
      </c>
      <c r="H13" s="1">
        <v>64.705879211425696</v>
      </c>
      <c r="I13" s="1">
        <v>57.978721618652301</v>
      </c>
      <c r="J13" s="1">
        <v>63.813228607177699</v>
      </c>
      <c r="K13" s="1">
        <v>58.5616455078125</v>
      </c>
      <c r="L13" s="1">
        <v>54.220779418945298</v>
      </c>
      <c r="M13" s="1">
        <v>50.308643341064403</v>
      </c>
      <c r="N13" s="1">
        <v>30.25</v>
      </c>
      <c r="O13" s="1">
        <v>29.955947875976499</v>
      </c>
      <c r="P13" s="1">
        <v>26.175868988037099</v>
      </c>
      <c r="Q13" s="1">
        <v>21.6666660308837</v>
      </c>
      <c r="R13" s="1">
        <v>21.837087631225501</v>
      </c>
      <c r="S13" s="1">
        <v>15.821678161621</v>
      </c>
      <c r="T13" s="1">
        <v>15.875169754028301</v>
      </c>
      <c r="U13" s="1">
        <v>14.4669179916381</v>
      </c>
    </row>
    <row r="14" spans="1:21" x14ac:dyDescent="0.3">
      <c r="A14" s="1">
        <v>100</v>
      </c>
      <c r="B14" s="1">
        <v>89.473686218261705</v>
      </c>
      <c r="C14" s="1">
        <v>80.701751708984304</v>
      </c>
      <c r="D14" s="1">
        <v>86.419754028320298</v>
      </c>
      <c r="E14" s="1">
        <v>82.558135986328097</v>
      </c>
      <c r="F14" s="1">
        <v>63.636363983154297</v>
      </c>
      <c r="G14" s="1">
        <v>64.925376892089801</v>
      </c>
      <c r="H14" s="1">
        <v>59.558822631835902</v>
      </c>
      <c r="I14" s="1">
        <v>60.638298034667898</v>
      </c>
      <c r="J14" s="1">
        <v>59.533073425292898</v>
      </c>
      <c r="K14" s="1">
        <v>55.8219184875488</v>
      </c>
      <c r="L14" s="1">
        <v>54.220779418945298</v>
      </c>
      <c r="M14" s="1">
        <v>48.765430450439403</v>
      </c>
      <c r="N14" s="1">
        <v>28.75</v>
      </c>
      <c r="O14" s="1">
        <v>33.259910583496001</v>
      </c>
      <c r="P14" s="1">
        <v>24.1308784484863</v>
      </c>
      <c r="Q14" s="1">
        <v>20</v>
      </c>
      <c r="R14" s="1">
        <v>17.850954055786101</v>
      </c>
      <c r="S14" s="1">
        <v>18.881118774413999</v>
      </c>
      <c r="T14" s="1">
        <v>14.721845626831</v>
      </c>
      <c r="U14" s="1">
        <v>13.781282424926699</v>
      </c>
    </row>
    <row r="15" spans="1:21" x14ac:dyDescent="0.3">
      <c r="A15" s="1">
        <v>100</v>
      </c>
      <c r="B15" s="1">
        <v>86.842102050781193</v>
      </c>
      <c r="C15" s="1">
        <v>84.210525512695298</v>
      </c>
      <c r="D15" s="1">
        <v>87.654319763183594</v>
      </c>
      <c r="E15" s="1">
        <v>70.930229187011705</v>
      </c>
      <c r="F15" s="1">
        <v>66.666664123535099</v>
      </c>
      <c r="G15" s="1">
        <v>67.164176940917898</v>
      </c>
      <c r="H15" s="1">
        <v>61.029411315917898</v>
      </c>
      <c r="I15" s="1">
        <v>54.787235260009702</v>
      </c>
      <c r="J15" s="1">
        <v>56.0311279296875</v>
      </c>
      <c r="K15" s="1">
        <v>51.027397155761697</v>
      </c>
      <c r="L15" s="1">
        <v>50</v>
      </c>
      <c r="M15" s="1">
        <v>39.814815521240199</v>
      </c>
      <c r="N15" s="1">
        <v>29.25</v>
      </c>
      <c r="O15" s="1">
        <v>28.854625701904201</v>
      </c>
      <c r="P15" s="1">
        <v>24.948875427246001</v>
      </c>
      <c r="Q15" s="1">
        <v>19.074073791503899</v>
      </c>
      <c r="R15" s="1">
        <v>19.930675506591701</v>
      </c>
      <c r="S15" s="1">
        <v>16.695804595947202</v>
      </c>
      <c r="T15" s="1">
        <v>13.364993095397899</v>
      </c>
      <c r="U15" s="1">
        <v>12.7185468673706</v>
      </c>
    </row>
    <row r="16" spans="1:21" x14ac:dyDescent="0.3">
      <c r="A16" s="1">
        <v>100</v>
      </c>
      <c r="B16" s="1">
        <v>89.473686218261705</v>
      </c>
      <c r="C16" s="1">
        <v>82.456138610839801</v>
      </c>
      <c r="D16" s="1">
        <v>86.419754028320298</v>
      </c>
      <c r="E16" s="1">
        <v>77.906974792480398</v>
      </c>
      <c r="F16" s="1">
        <v>60.606060028076101</v>
      </c>
      <c r="G16" s="1">
        <v>54.477611541747997</v>
      </c>
      <c r="H16" s="1">
        <v>70.588233947753906</v>
      </c>
      <c r="I16" s="1">
        <v>55.319149017333899</v>
      </c>
      <c r="J16" s="1">
        <v>57.587547302246001</v>
      </c>
      <c r="K16" s="1">
        <v>46.917808532714801</v>
      </c>
      <c r="L16" s="1">
        <v>42.207790374755803</v>
      </c>
      <c r="M16" s="1">
        <v>39.506172180175703</v>
      </c>
      <c r="N16" s="1">
        <v>26.75</v>
      </c>
      <c r="O16" s="1">
        <v>27.973567962646399</v>
      </c>
      <c r="P16" s="1">
        <v>20.8588962554931</v>
      </c>
      <c r="Q16" s="1">
        <v>22.407407760620099</v>
      </c>
      <c r="R16" s="1">
        <v>19.064125061035099</v>
      </c>
      <c r="S16" s="1">
        <v>16.258741378784102</v>
      </c>
      <c r="T16" s="1">
        <v>14.043418884277299</v>
      </c>
      <c r="U16" s="1">
        <v>14.5354814529418</v>
      </c>
    </row>
    <row r="17" spans="1:21" x14ac:dyDescent="0.3">
      <c r="A17" s="1">
        <v>100</v>
      </c>
      <c r="B17" s="1">
        <v>86.842102050781193</v>
      </c>
      <c r="C17" s="1">
        <v>82.456138610839801</v>
      </c>
      <c r="D17" s="1">
        <v>87.654319763183594</v>
      </c>
      <c r="E17" s="1">
        <v>79.069770812988196</v>
      </c>
      <c r="F17" s="1">
        <v>64.646461486816406</v>
      </c>
      <c r="G17" s="1">
        <v>61.1940307617187</v>
      </c>
      <c r="H17" s="1">
        <v>60.294116973876903</v>
      </c>
      <c r="I17" s="1">
        <v>51.063831329345703</v>
      </c>
      <c r="J17" s="1">
        <v>45.525291442871001</v>
      </c>
      <c r="K17" s="1">
        <v>48.287670135497997</v>
      </c>
      <c r="L17" s="1">
        <v>42.207790374755803</v>
      </c>
      <c r="M17" s="1">
        <v>39.506172180175703</v>
      </c>
      <c r="N17" s="1">
        <v>31.5</v>
      </c>
      <c r="O17" s="1">
        <v>28.414096832275298</v>
      </c>
      <c r="P17" s="1">
        <v>19.222904205322202</v>
      </c>
      <c r="Q17" s="1">
        <v>18.148147583007798</v>
      </c>
      <c r="R17" s="1">
        <v>18.024263381958001</v>
      </c>
      <c r="S17" s="1">
        <v>15.821678161621</v>
      </c>
      <c r="T17" s="1">
        <v>14.993215560913001</v>
      </c>
      <c r="U17" s="1">
        <v>12.5814189910888</v>
      </c>
    </row>
    <row r="18" spans="1:21" x14ac:dyDescent="0.3">
      <c r="A18" s="1">
        <v>100</v>
      </c>
      <c r="B18" s="1">
        <v>89.473686218261705</v>
      </c>
      <c r="C18" s="1">
        <v>84.210525512695298</v>
      </c>
      <c r="D18" s="1">
        <v>82.716049194335895</v>
      </c>
      <c r="E18" s="1">
        <v>76.744186401367102</v>
      </c>
      <c r="F18" s="1">
        <v>61.616161346435497</v>
      </c>
      <c r="G18" s="1">
        <v>58.955223083496001</v>
      </c>
      <c r="H18" s="1">
        <v>54.411766052246001</v>
      </c>
      <c r="I18" s="1">
        <v>46.808509826660099</v>
      </c>
      <c r="J18" s="1">
        <v>49.805446624755803</v>
      </c>
      <c r="K18" s="1">
        <v>42.123287200927699</v>
      </c>
      <c r="L18" s="1">
        <v>42.532466888427699</v>
      </c>
      <c r="M18" s="1">
        <v>32.716049194335902</v>
      </c>
      <c r="N18" s="1">
        <v>24.25</v>
      </c>
      <c r="O18" s="1">
        <v>21.1453742980957</v>
      </c>
      <c r="P18" s="1">
        <v>19.018404006958001</v>
      </c>
      <c r="Q18" s="1">
        <v>19.259260177612301</v>
      </c>
      <c r="R18" s="1">
        <v>16.811092376708899</v>
      </c>
      <c r="S18" s="1">
        <v>15.646853446960399</v>
      </c>
      <c r="T18" s="1">
        <v>12.6865673065185</v>
      </c>
      <c r="U18" s="1">
        <v>12.6499824523925</v>
      </c>
    </row>
    <row r="19" spans="1:21" x14ac:dyDescent="0.3">
      <c r="A19" s="1">
        <v>100</v>
      </c>
      <c r="B19" s="1">
        <v>86.842102050781193</v>
      </c>
      <c r="C19" s="1">
        <v>80.701751708984304</v>
      </c>
      <c r="D19" s="1">
        <v>83.950614929199205</v>
      </c>
      <c r="E19" s="1">
        <v>75.581398010253906</v>
      </c>
      <c r="F19" s="1">
        <v>63.636363983154297</v>
      </c>
      <c r="G19" s="1">
        <v>61.1940307617187</v>
      </c>
      <c r="H19" s="1">
        <v>57.352939605712798</v>
      </c>
      <c r="I19" s="1">
        <v>52.659572601318303</v>
      </c>
      <c r="J19" s="1">
        <v>40.856029510497997</v>
      </c>
      <c r="K19" s="1">
        <v>38.698631286621001</v>
      </c>
      <c r="L19" s="1">
        <v>38.636363983154297</v>
      </c>
      <c r="M19" s="1">
        <v>36.7283935546875</v>
      </c>
      <c r="N19" s="1">
        <v>23.5</v>
      </c>
      <c r="O19" s="1">
        <v>23.348016738891602</v>
      </c>
      <c r="P19" s="1">
        <v>21.0633945465087</v>
      </c>
      <c r="Q19" s="1">
        <v>18.518518447875898</v>
      </c>
      <c r="R19" s="1">
        <v>16.464471817016602</v>
      </c>
      <c r="S19" s="1">
        <v>13.1993007659912</v>
      </c>
      <c r="T19" s="1">
        <v>12.754409790039</v>
      </c>
      <c r="U19" s="1">
        <v>12.1014738082885</v>
      </c>
    </row>
    <row r="20" spans="1:21" x14ac:dyDescent="0.3">
      <c r="A20" s="1">
        <v>100</v>
      </c>
      <c r="B20" s="1">
        <v>86.842102050781193</v>
      </c>
      <c r="C20" s="1">
        <v>82.456138610839801</v>
      </c>
      <c r="D20" s="1">
        <v>83.950614929199205</v>
      </c>
      <c r="E20" s="1">
        <v>63.953487396240199</v>
      </c>
      <c r="F20" s="1">
        <v>56.565654754638601</v>
      </c>
      <c r="G20" s="1">
        <v>53.7313423156738</v>
      </c>
      <c r="H20" s="1">
        <v>58.823528289794901</v>
      </c>
      <c r="I20" s="1">
        <v>43.617019653320298</v>
      </c>
      <c r="J20" s="1">
        <v>48.249027252197202</v>
      </c>
      <c r="K20" s="1">
        <v>39.383560180663999</v>
      </c>
      <c r="L20" s="1">
        <v>37.012985229492102</v>
      </c>
      <c r="M20" s="1">
        <v>34.567901611328097</v>
      </c>
      <c r="N20" s="1">
        <v>21.25</v>
      </c>
      <c r="O20" s="1">
        <v>23.348016738891602</v>
      </c>
      <c r="P20" s="1">
        <v>19.222904205322202</v>
      </c>
      <c r="Q20" s="1">
        <v>14.629630088806101</v>
      </c>
      <c r="R20" s="1">
        <v>17.6776428222656</v>
      </c>
      <c r="S20" s="1">
        <v>14.073426246643001</v>
      </c>
      <c r="T20" s="1">
        <v>13.636363983154199</v>
      </c>
      <c r="U20" s="1">
        <v>13.404182434081999</v>
      </c>
    </row>
    <row r="21" spans="1:21" x14ac:dyDescent="0.3">
      <c r="A21" s="1">
        <v>100</v>
      </c>
      <c r="B21" s="1">
        <v>86.842102050781193</v>
      </c>
      <c r="C21" s="1">
        <v>85.964912414550696</v>
      </c>
      <c r="D21" s="1">
        <v>80.246910095214801</v>
      </c>
      <c r="E21" s="1">
        <v>72.093025207519503</v>
      </c>
      <c r="F21" s="1">
        <v>57.575756072997997</v>
      </c>
      <c r="G21" s="1">
        <v>53.7313423156738</v>
      </c>
      <c r="H21" s="1">
        <v>56.617645263671797</v>
      </c>
      <c r="I21" s="1">
        <v>42.021278381347599</v>
      </c>
      <c r="J21" s="1">
        <v>47.470817565917898</v>
      </c>
      <c r="K21" s="1">
        <v>39.0410957336425</v>
      </c>
      <c r="L21" s="1">
        <v>37.337661743163999</v>
      </c>
      <c r="M21" s="1">
        <v>30.555555343627901</v>
      </c>
      <c r="N21" s="1">
        <v>19.5</v>
      </c>
      <c r="O21" s="1">
        <v>23.788545608520501</v>
      </c>
      <c r="P21" s="1">
        <v>18.4049072265625</v>
      </c>
      <c r="Q21" s="1">
        <v>16.296297073364201</v>
      </c>
      <c r="R21" s="1">
        <v>16.117851257324201</v>
      </c>
      <c r="S21" s="1">
        <v>12.0629367828369</v>
      </c>
      <c r="T21" s="1">
        <v>12.5508823394775</v>
      </c>
      <c r="U21" s="1">
        <v>11.930065155029199</v>
      </c>
    </row>
    <row r="22" spans="1:21" x14ac:dyDescent="0.3">
      <c r="A22" s="1">
        <v>100</v>
      </c>
      <c r="B22" s="1">
        <v>89.473686218261705</v>
      </c>
      <c r="C22" s="1">
        <v>82.456138610839801</v>
      </c>
      <c r="D22" s="1">
        <v>79.012344360351506</v>
      </c>
      <c r="E22" s="1">
        <v>70.930229187011705</v>
      </c>
      <c r="F22" s="1">
        <v>59.595958709716797</v>
      </c>
      <c r="G22" s="1">
        <v>58.208953857421797</v>
      </c>
      <c r="H22" s="1">
        <v>45.588233947753899</v>
      </c>
      <c r="I22" s="1">
        <v>40.957447052001903</v>
      </c>
      <c r="J22" s="1">
        <v>42.023345947265597</v>
      </c>
      <c r="K22" s="1">
        <v>36.986301422119098</v>
      </c>
      <c r="L22" s="1">
        <v>36.363636016845703</v>
      </c>
      <c r="M22" s="1">
        <v>29.9382724761962</v>
      </c>
      <c r="N22" s="1">
        <v>21.75</v>
      </c>
      <c r="O22" s="1">
        <v>18.0616741180419</v>
      </c>
      <c r="P22" s="1">
        <v>19.836400985717699</v>
      </c>
      <c r="Q22" s="1">
        <v>15.925926208496</v>
      </c>
      <c r="R22" s="1">
        <v>13.6915073394775</v>
      </c>
      <c r="S22" s="1">
        <v>13.811188697814901</v>
      </c>
      <c r="T22" s="1">
        <v>12.754409790039</v>
      </c>
      <c r="U22" s="1">
        <v>10.4216661453247</v>
      </c>
    </row>
    <row r="23" spans="1:21" x14ac:dyDescent="0.3">
      <c r="A23" s="1">
        <v>100</v>
      </c>
      <c r="B23" s="1">
        <v>89.473686218261705</v>
      </c>
      <c r="C23" s="1">
        <v>75.4385986328125</v>
      </c>
      <c r="D23" s="1">
        <v>79.012344360351506</v>
      </c>
      <c r="E23" s="1">
        <v>69.767440795898395</v>
      </c>
      <c r="F23" s="1">
        <v>48.484848022460902</v>
      </c>
      <c r="G23" s="1">
        <v>46.268657684326101</v>
      </c>
      <c r="H23" s="1">
        <v>45.588233947753899</v>
      </c>
      <c r="I23" s="1">
        <v>38.2978706359863</v>
      </c>
      <c r="J23" s="1">
        <v>37.3540840148925</v>
      </c>
      <c r="K23" s="1">
        <v>30.4794521331787</v>
      </c>
      <c r="L23" s="1">
        <v>30.194805145263601</v>
      </c>
      <c r="M23" s="1">
        <v>29.012346267700099</v>
      </c>
      <c r="N23" s="1">
        <v>19.5</v>
      </c>
      <c r="O23" s="1">
        <v>22.466960906982401</v>
      </c>
      <c r="P23" s="1">
        <v>17.9959106445312</v>
      </c>
      <c r="Q23" s="1">
        <v>13.8888893127441</v>
      </c>
      <c r="R23" s="1">
        <v>15.4246101379394</v>
      </c>
      <c r="S23" s="1">
        <v>12.4125871658325</v>
      </c>
      <c r="T23" s="1">
        <v>13.2293081283569</v>
      </c>
      <c r="U23" s="1">
        <v>11.4158382415771</v>
      </c>
    </row>
    <row r="24" spans="1:21" x14ac:dyDescent="0.3">
      <c r="A24" s="1">
        <v>100</v>
      </c>
      <c r="B24" s="1">
        <v>86.842102050781193</v>
      </c>
      <c r="C24" s="1">
        <v>75.4385986328125</v>
      </c>
      <c r="D24" s="1">
        <v>81.481483459472599</v>
      </c>
      <c r="E24" s="1">
        <v>68.604652404785099</v>
      </c>
      <c r="F24" s="1">
        <v>56.565654754638601</v>
      </c>
      <c r="G24" s="1">
        <v>52.985073089599602</v>
      </c>
      <c r="H24" s="1">
        <v>46.323528289794901</v>
      </c>
      <c r="I24" s="1">
        <v>34.574466705322202</v>
      </c>
      <c r="J24" s="1">
        <v>36.575874328613203</v>
      </c>
      <c r="K24" s="1">
        <v>28.767124176025298</v>
      </c>
      <c r="L24" s="1">
        <v>28.571428298950099</v>
      </c>
      <c r="M24" s="1">
        <v>29.012346267700099</v>
      </c>
      <c r="N24" s="1">
        <v>24.5</v>
      </c>
      <c r="O24" s="1">
        <v>17.621145248413001</v>
      </c>
      <c r="P24" s="1">
        <v>18.813905715942301</v>
      </c>
      <c r="Q24" s="1">
        <v>15.740740776061999</v>
      </c>
      <c r="R24" s="1">
        <v>14.904679298400801</v>
      </c>
      <c r="S24" s="1">
        <v>11.3636360168457</v>
      </c>
      <c r="T24" s="1">
        <v>11.1940298080444</v>
      </c>
      <c r="U24" s="1">
        <v>10.3188209533691</v>
      </c>
    </row>
    <row r="25" spans="1:21" x14ac:dyDescent="0.3">
      <c r="A25" s="1">
        <v>100</v>
      </c>
      <c r="B25" s="1">
        <v>89.473686218261705</v>
      </c>
      <c r="C25" s="1">
        <v>82.456138610839801</v>
      </c>
      <c r="D25" s="1">
        <v>81.481483459472599</v>
      </c>
      <c r="E25" s="1">
        <v>65.116279602050696</v>
      </c>
      <c r="F25" s="1">
        <v>49.494949340820298</v>
      </c>
      <c r="G25" s="1">
        <v>52.238807678222599</v>
      </c>
      <c r="H25" s="1">
        <v>43.382354736328097</v>
      </c>
      <c r="I25" s="1">
        <v>38.829788208007798</v>
      </c>
      <c r="J25" s="1">
        <v>33.463035583496001</v>
      </c>
      <c r="K25" s="1">
        <v>27.397260665893501</v>
      </c>
      <c r="L25" s="1">
        <v>31.818181991577099</v>
      </c>
      <c r="M25" s="1">
        <v>29.012346267700099</v>
      </c>
      <c r="N25" s="1">
        <v>19</v>
      </c>
      <c r="O25" s="1">
        <v>18.722467422485298</v>
      </c>
      <c r="P25" s="1">
        <v>19.427402496337798</v>
      </c>
      <c r="Q25" s="1">
        <v>14.444444656371999</v>
      </c>
      <c r="R25" s="1">
        <v>14.384748458862299</v>
      </c>
      <c r="S25" s="1">
        <v>11.01398563385</v>
      </c>
      <c r="T25" s="1">
        <v>10.312075614929199</v>
      </c>
      <c r="U25" s="1">
        <v>9.4274940490722603</v>
      </c>
    </row>
    <row r="26" spans="1:21" x14ac:dyDescent="0.3">
      <c r="A26" s="1">
        <v>100</v>
      </c>
      <c r="B26" s="1">
        <v>89.473686218261705</v>
      </c>
      <c r="C26" s="1">
        <v>80.701751708984304</v>
      </c>
      <c r="D26" s="1">
        <v>69.135803222656193</v>
      </c>
      <c r="E26" s="1">
        <v>67.441864013671804</v>
      </c>
      <c r="F26" s="1">
        <v>49.494949340820298</v>
      </c>
      <c r="G26" s="1">
        <v>50</v>
      </c>
      <c r="H26" s="1">
        <v>38.235294342041001</v>
      </c>
      <c r="I26" s="1">
        <v>34.042552947997997</v>
      </c>
      <c r="J26" s="1">
        <v>36.186771392822202</v>
      </c>
      <c r="K26" s="1">
        <v>29.794521331787099</v>
      </c>
      <c r="L26" s="1">
        <v>32.142856597900298</v>
      </c>
      <c r="M26" s="1">
        <v>26.851852416992099</v>
      </c>
      <c r="N26" s="1">
        <v>19.75</v>
      </c>
      <c r="O26" s="1">
        <v>19.162996292114201</v>
      </c>
      <c r="P26" s="1">
        <v>17.7914104461669</v>
      </c>
      <c r="Q26" s="1">
        <v>14.259259223937899</v>
      </c>
      <c r="R26" s="1">
        <v>12.998267173766999</v>
      </c>
      <c r="S26" s="1">
        <v>12.3251752853393</v>
      </c>
      <c r="T26" s="1">
        <v>10.990502357482899</v>
      </c>
      <c r="U26" s="1">
        <v>9.8388757705688406</v>
      </c>
    </row>
    <row r="27" spans="1:21" x14ac:dyDescent="0.3">
      <c r="A27" s="1">
        <v>100</v>
      </c>
      <c r="B27" s="1">
        <v>89.473686218261705</v>
      </c>
      <c r="C27" s="1">
        <v>80.701751708984304</v>
      </c>
      <c r="D27" s="1">
        <v>75.308639526367102</v>
      </c>
      <c r="E27" s="1">
        <v>69.767440795898395</v>
      </c>
      <c r="F27" s="1">
        <v>52.525253295898402</v>
      </c>
      <c r="G27" s="1">
        <v>43.283580780029297</v>
      </c>
      <c r="H27" s="1">
        <v>39.705883026122997</v>
      </c>
      <c r="I27" s="1">
        <v>28.723403930663999</v>
      </c>
      <c r="J27" s="1">
        <v>29.182878494262599</v>
      </c>
      <c r="K27" s="1">
        <v>26.027397155761701</v>
      </c>
      <c r="L27" s="1">
        <v>29.220779418945298</v>
      </c>
      <c r="M27" s="1">
        <v>24.074073791503899</v>
      </c>
      <c r="N27" s="1">
        <v>19</v>
      </c>
      <c r="O27" s="1">
        <v>17.180616378784102</v>
      </c>
      <c r="P27" s="1">
        <v>16.359918594360298</v>
      </c>
      <c r="Q27" s="1">
        <v>15.3703699111938</v>
      </c>
      <c r="R27" s="1">
        <v>18.717504501342699</v>
      </c>
      <c r="S27" s="1">
        <v>10.6643352508544</v>
      </c>
      <c r="T27" s="1">
        <v>11.1940298080444</v>
      </c>
      <c r="U27" s="1">
        <v>10.7644844055175</v>
      </c>
    </row>
    <row r="28" spans="1:21" x14ac:dyDescent="0.3">
      <c r="A28" s="1">
        <v>100</v>
      </c>
      <c r="B28" s="1">
        <v>89.473686218261705</v>
      </c>
      <c r="C28" s="1">
        <v>84.210525512695298</v>
      </c>
      <c r="D28" s="1">
        <v>70.370368957519503</v>
      </c>
      <c r="E28" s="1">
        <v>60.465114593505803</v>
      </c>
      <c r="F28" s="1">
        <v>53.535354614257798</v>
      </c>
      <c r="G28" s="1">
        <v>47.761192321777301</v>
      </c>
      <c r="H28" s="1">
        <v>41.911766052246001</v>
      </c>
      <c r="I28" s="1">
        <v>29.2553195953369</v>
      </c>
      <c r="J28" s="1">
        <v>32.295719146728501</v>
      </c>
      <c r="K28" s="1">
        <v>28.424657821655199</v>
      </c>
      <c r="L28" s="1">
        <v>34.090908050537102</v>
      </c>
      <c r="M28" s="1">
        <v>25.925926208496001</v>
      </c>
      <c r="N28" s="1">
        <v>20.5</v>
      </c>
      <c r="O28" s="1">
        <v>18.942731857299801</v>
      </c>
      <c r="P28" s="1">
        <v>16.564416885375898</v>
      </c>
      <c r="Q28" s="1">
        <v>16.6666660308837</v>
      </c>
      <c r="R28" s="1">
        <v>13.1715774536132</v>
      </c>
      <c r="S28" s="1">
        <v>12.6748247146606</v>
      </c>
      <c r="T28" s="1">
        <v>10.1763906478881</v>
      </c>
      <c r="U28" s="1">
        <v>10.7987661361694</v>
      </c>
    </row>
    <row r="29" spans="1:21" x14ac:dyDescent="0.3">
      <c r="A29" s="1">
        <v>100</v>
      </c>
      <c r="B29" s="1">
        <v>89.473686218261705</v>
      </c>
      <c r="C29" s="1">
        <v>85.964912414550696</v>
      </c>
      <c r="D29" s="1">
        <v>72.839508056640597</v>
      </c>
      <c r="E29" s="1">
        <v>69.767440795898395</v>
      </c>
      <c r="F29" s="1">
        <v>42.424243927001903</v>
      </c>
      <c r="G29" s="1">
        <v>47.014926910400298</v>
      </c>
      <c r="H29" s="1">
        <v>36.764705657958899</v>
      </c>
      <c r="I29" s="1">
        <v>29.2553195953369</v>
      </c>
      <c r="J29" s="1">
        <v>29.571985244750898</v>
      </c>
      <c r="K29" s="1">
        <v>26.3698635101318</v>
      </c>
      <c r="L29" s="1">
        <v>29.545454025268501</v>
      </c>
      <c r="M29" s="1">
        <v>22.8395061492919</v>
      </c>
      <c r="N29" s="1">
        <v>16.75</v>
      </c>
      <c r="O29" s="1">
        <v>18.722467422485298</v>
      </c>
      <c r="P29" s="1">
        <v>14.110429763793899</v>
      </c>
      <c r="Q29" s="1">
        <v>13.3333330154418</v>
      </c>
      <c r="R29" s="1">
        <v>12.305026054382299</v>
      </c>
      <c r="S29" s="1">
        <v>11.3636360168457</v>
      </c>
      <c r="T29" s="1">
        <v>10.447761535644499</v>
      </c>
      <c r="U29" s="1">
        <v>10.661638259887599</v>
      </c>
    </row>
    <row r="30" spans="1:21" x14ac:dyDescent="0.3">
      <c r="A30" s="1">
        <v>100</v>
      </c>
      <c r="B30" s="1">
        <v>89.473686218261705</v>
      </c>
      <c r="C30" s="1">
        <v>84.210525512695298</v>
      </c>
      <c r="D30" s="1">
        <v>69.135803222656193</v>
      </c>
      <c r="E30" s="1">
        <v>62.790699005126903</v>
      </c>
      <c r="F30" s="1">
        <v>40.404041290283203</v>
      </c>
      <c r="G30" s="1">
        <v>35.820896148681598</v>
      </c>
      <c r="H30" s="1">
        <v>37.5</v>
      </c>
      <c r="I30" s="1">
        <v>29.2553195953369</v>
      </c>
      <c r="J30" s="1">
        <v>30.350194931030199</v>
      </c>
      <c r="K30" s="1">
        <v>23.9726028442382</v>
      </c>
      <c r="L30" s="1">
        <v>32.467533111572202</v>
      </c>
      <c r="M30" s="1">
        <v>25.925926208496001</v>
      </c>
      <c r="N30" s="1">
        <v>18</v>
      </c>
      <c r="O30" s="1">
        <v>16.519823074340799</v>
      </c>
      <c r="P30" s="1">
        <v>16.973415374755799</v>
      </c>
      <c r="Q30" s="1">
        <v>16.296297073364201</v>
      </c>
      <c r="R30" s="1">
        <v>9.8786830902099592</v>
      </c>
      <c r="S30" s="1">
        <v>11.01398563385</v>
      </c>
      <c r="T30" s="1">
        <v>9.9728631973266602</v>
      </c>
      <c r="U30" s="1">
        <v>9.9760026931762695</v>
      </c>
    </row>
    <row r="31" spans="1:21" x14ac:dyDescent="0.3">
      <c r="A31" s="1">
        <v>100</v>
      </c>
      <c r="B31" s="1">
        <v>89.473686218261705</v>
      </c>
      <c r="C31" s="1">
        <v>85.964912414550696</v>
      </c>
      <c r="D31" s="1">
        <v>75.308639526367102</v>
      </c>
      <c r="E31" s="1">
        <v>63.953487396240199</v>
      </c>
      <c r="F31" s="1">
        <v>44.444442749023402</v>
      </c>
      <c r="G31" s="1">
        <v>38.8059692382812</v>
      </c>
      <c r="H31" s="1">
        <v>36.029411315917898</v>
      </c>
      <c r="I31" s="1">
        <v>25</v>
      </c>
      <c r="J31" s="1">
        <v>29.9610900878906</v>
      </c>
      <c r="K31" s="1">
        <v>27.397260665893501</v>
      </c>
      <c r="L31" s="1">
        <v>30.5194797515869</v>
      </c>
      <c r="M31" s="1">
        <v>26.851852416992099</v>
      </c>
      <c r="N31" s="1">
        <v>18.75</v>
      </c>
      <c r="O31" s="1">
        <v>18.722467422485298</v>
      </c>
      <c r="P31" s="1">
        <v>14.9284257888793</v>
      </c>
      <c r="Q31" s="1">
        <v>13.8888893127441</v>
      </c>
      <c r="R31" s="1">
        <v>12.4783363342285</v>
      </c>
      <c r="S31" s="1">
        <v>10.5769233703613</v>
      </c>
      <c r="T31" s="1">
        <v>9.4979648590087802</v>
      </c>
      <c r="U31" s="1">
        <v>9.5989027023315394</v>
      </c>
    </row>
    <row r="32" spans="1:21" x14ac:dyDescent="0.3">
      <c r="A32" s="1">
        <v>100</v>
      </c>
      <c r="B32" s="1">
        <v>89.473686218261705</v>
      </c>
      <c r="C32" s="1">
        <v>87.719299316406193</v>
      </c>
      <c r="D32" s="1">
        <v>69.135803222656193</v>
      </c>
      <c r="E32" s="1">
        <v>62.790699005126903</v>
      </c>
      <c r="F32" s="1">
        <v>42.424243927001903</v>
      </c>
      <c r="G32" s="1">
        <v>40.298507690429602</v>
      </c>
      <c r="H32" s="1">
        <v>37.5</v>
      </c>
      <c r="I32" s="1">
        <v>26.595745086669901</v>
      </c>
      <c r="J32" s="1">
        <v>26.848249435424801</v>
      </c>
      <c r="K32" s="1">
        <v>25</v>
      </c>
      <c r="L32" s="1">
        <v>31.168830871581999</v>
      </c>
      <c r="M32" s="1">
        <v>20.987653732299801</v>
      </c>
      <c r="N32" s="1">
        <v>18</v>
      </c>
      <c r="O32" s="1">
        <v>18.722467422485298</v>
      </c>
      <c r="P32" s="1">
        <v>15.337423324584901</v>
      </c>
      <c r="Q32" s="1">
        <v>14.259259223937899</v>
      </c>
      <c r="R32" s="1">
        <v>14.904679298400801</v>
      </c>
      <c r="S32" s="1">
        <v>10.4895105361938</v>
      </c>
      <c r="T32" s="1">
        <v>11.3975572586059</v>
      </c>
      <c r="U32" s="1">
        <v>10.3873844146728</v>
      </c>
    </row>
    <row r="33" spans="1:21" x14ac:dyDescent="0.3">
      <c r="A33" s="1">
        <v>100</v>
      </c>
      <c r="B33" s="1">
        <v>89.473686218261705</v>
      </c>
      <c r="C33" s="1">
        <v>87.719299316406193</v>
      </c>
      <c r="D33" s="1">
        <v>67.901237487792898</v>
      </c>
      <c r="E33" s="1">
        <v>61.627906799316399</v>
      </c>
      <c r="F33" s="1">
        <v>40.404041290283203</v>
      </c>
      <c r="G33" s="1">
        <v>33.582088470458899</v>
      </c>
      <c r="H33" s="1">
        <v>37.5</v>
      </c>
      <c r="I33" s="1">
        <v>27.127658843994102</v>
      </c>
      <c r="J33" s="1">
        <v>28.793773651123001</v>
      </c>
      <c r="K33" s="1">
        <v>23.287672042846602</v>
      </c>
      <c r="L33" s="1">
        <v>25.974025726318299</v>
      </c>
      <c r="M33" s="1">
        <v>20.3703708648681</v>
      </c>
      <c r="N33" s="1">
        <v>18</v>
      </c>
      <c r="O33" s="1">
        <v>15.859030723571699</v>
      </c>
      <c r="P33" s="1">
        <v>14.7239265441894</v>
      </c>
      <c r="Q33" s="1">
        <v>14.444444656371999</v>
      </c>
      <c r="R33" s="1">
        <v>12.4783363342285</v>
      </c>
      <c r="S33" s="1">
        <v>10.0524473190307</v>
      </c>
      <c r="T33" s="1">
        <v>10.0407056808471</v>
      </c>
      <c r="U33" s="1">
        <v>10.901611328125</v>
      </c>
    </row>
    <row r="34" spans="1:21" x14ac:dyDescent="0.3">
      <c r="A34" s="1">
        <v>100</v>
      </c>
      <c r="B34" s="1">
        <v>89.473686218261705</v>
      </c>
      <c r="C34" s="1">
        <v>89.473686218261705</v>
      </c>
      <c r="D34" s="1">
        <v>71.604934692382798</v>
      </c>
      <c r="E34" s="1">
        <v>59.3023262023925</v>
      </c>
      <c r="F34" s="1">
        <v>42.424243927001903</v>
      </c>
      <c r="G34" s="1">
        <v>35.820896148681598</v>
      </c>
      <c r="H34" s="1">
        <v>30.8823528289794</v>
      </c>
      <c r="I34" s="1">
        <v>27.6595745086669</v>
      </c>
      <c r="J34" s="1">
        <v>27.626459121704102</v>
      </c>
      <c r="K34" s="1">
        <v>21.575342178344702</v>
      </c>
      <c r="L34" s="1">
        <v>26.948051452636701</v>
      </c>
      <c r="M34" s="1">
        <v>21.296297073364201</v>
      </c>
      <c r="N34" s="1">
        <v>18.5</v>
      </c>
      <c r="O34" s="1">
        <v>16.960351943969702</v>
      </c>
      <c r="P34" s="1">
        <v>15.950920104980399</v>
      </c>
      <c r="Q34" s="1">
        <v>12.0370368957519</v>
      </c>
      <c r="R34" s="1">
        <v>11.6117849349975</v>
      </c>
      <c r="S34" s="1">
        <v>11.5384616851806</v>
      </c>
      <c r="T34" s="1">
        <v>11.8724555969238</v>
      </c>
      <c r="U34" s="1">
        <v>9.4617757797241193</v>
      </c>
    </row>
    <row r="35" spans="1:21" x14ac:dyDescent="0.3">
      <c r="A35" s="1">
        <v>100</v>
      </c>
      <c r="B35" s="1">
        <v>89.473686218261705</v>
      </c>
      <c r="C35" s="1">
        <v>85.964912414550696</v>
      </c>
      <c r="D35" s="1">
        <v>70.370368957519503</v>
      </c>
      <c r="E35" s="1">
        <v>56.9767456054687</v>
      </c>
      <c r="F35" s="1">
        <v>39.3939399719238</v>
      </c>
      <c r="G35" s="1">
        <v>32.835819244384702</v>
      </c>
      <c r="H35" s="1">
        <v>40.441177368163999</v>
      </c>
      <c r="I35" s="1">
        <v>26.063829421996999</v>
      </c>
      <c r="J35" s="1">
        <v>26.070039749145501</v>
      </c>
      <c r="K35" s="1">
        <v>23.287672042846602</v>
      </c>
      <c r="L35" s="1">
        <v>25.3246746063232</v>
      </c>
      <c r="M35" s="1">
        <v>22.8395061492919</v>
      </c>
      <c r="N35" s="1">
        <v>15</v>
      </c>
      <c r="O35" s="1">
        <v>15.1982374191284</v>
      </c>
      <c r="P35" s="1">
        <v>14.7239265441894</v>
      </c>
      <c r="Q35" s="1">
        <v>12.407407760620099</v>
      </c>
      <c r="R35" s="1">
        <v>11.6117849349975</v>
      </c>
      <c r="S35" s="1">
        <v>9.00349617004394</v>
      </c>
      <c r="T35" s="1">
        <v>10.379919052124</v>
      </c>
      <c r="U35" s="1">
        <v>9.8731575012206996</v>
      </c>
    </row>
    <row r="36" spans="1:21" x14ac:dyDescent="0.3">
      <c r="A36" s="1">
        <v>100</v>
      </c>
      <c r="B36" s="1">
        <v>89.473686218261705</v>
      </c>
      <c r="C36" s="1">
        <v>87.719299316406193</v>
      </c>
      <c r="D36" s="1">
        <v>71.604934692382798</v>
      </c>
      <c r="E36" s="1">
        <v>60.465114593505803</v>
      </c>
      <c r="F36" s="1">
        <v>35.3535346984863</v>
      </c>
      <c r="G36" s="1">
        <v>36.567165374755803</v>
      </c>
      <c r="H36" s="1">
        <v>35.294116973876903</v>
      </c>
      <c r="I36" s="1">
        <v>25.531915664672798</v>
      </c>
      <c r="J36" s="1">
        <v>31.128404617309499</v>
      </c>
      <c r="K36" s="1">
        <v>19.863014221191399</v>
      </c>
      <c r="L36" s="1">
        <v>24.675325393676701</v>
      </c>
      <c r="M36" s="1">
        <v>22.8395061492919</v>
      </c>
      <c r="N36" s="1">
        <v>17.5</v>
      </c>
      <c r="O36" s="1">
        <v>18.502202987670898</v>
      </c>
      <c r="P36" s="1">
        <v>14.7239265441894</v>
      </c>
      <c r="Q36" s="1">
        <v>11.296296119689901</v>
      </c>
      <c r="R36" s="1">
        <v>11.091854095458901</v>
      </c>
      <c r="S36" s="1">
        <v>11.3636360168457</v>
      </c>
      <c r="T36" s="1">
        <v>10.312075614929199</v>
      </c>
      <c r="U36" s="1">
        <v>8.5018854141235298</v>
      </c>
    </row>
    <row r="37" spans="1:21" x14ac:dyDescent="0.3">
      <c r="A37" s="1">
        <v>100</v>
      </c>
      <c r="B37" s="1">
        <v>89.473686218261705</v>
      </c>
      <c r="C37" s="1">
        <v>89.473686218261705</v>
      </c>
      <c r="D37" s="1">
        <v>61.7283935546875</v>
      </c>
      <c r="E37" s="1">
        <v>61.627906799316399</v>
      </c>
      <c r="F37" s="1">
        <v>34.343433380126903</v>
      </c>
      <c r="G37" s="1">
        <v>32.089553833007798</v>
      </c>
      <c r="H37" s="1">
        <v>30.147058486938398</v>
      </c>
      <c r="I37" s="1">
        <v>23.40425491333</v>
      </c>
      <c r="J37" s="1">
        <v>28.0155639648437</v>
      </c>
      <c r="K37" s="1">
        <v>20.547945022583001</v>
      </c>
      <c r="L37" s="1">
        <v>24.025974273681602</v>
      </c>
      <c r="M37" s="1">
        <v>23.456790924072202</v>
      </c>
      <c r="N37" s="1">
        <v>16.25</v>
      </c>
      <c r="O37" s="1">
        <v>15.4185018539428</v>
      </c>
      <c r="P37" s="1">
        <v>14.7239265441894</v>
      </c>
      <c r="Q37" s="1">
        <v>13.8888893127441</v>
      </c>
      <c r="R37" s="1">
        <v>11.4384746551513</v>
      </c>
      <c r="S37" s="1">
        <v>10.4020977020263</v>
      </c>
      <c r="T37" s="1">
        <v>10.108548164367599</v>
      </c>
      <c r="U37" s="1">
        <v>10.4216661453247</v>
      </c>
    </row>
    <row r="38" spans="1:21" x14ac:dyDescent="0.3">
      <c r="A38" s="1">
        <v>100</v>
      </c>
      <c r="B38" s="1">
        <v>89.473686218261705</v>
      </c>
      <c r="C38" s="1">
        <v>84.210525512695298</v>
      </c>
      <c r="D38" s="1">
        <v>75.308639526367102</v>
      </c>
      <c r="E38" s="1">
        <v>54.651161193847599</v>
      </c>
      <c r="F38" s="1">
        <v>35.3535346984863</v>
      </c>
      <c r="G38" s="1">
        <v>31.343282699584901</v>
      </c>
      <c r="H38" s="1">
        <v>33.088233947753899</v>
      </c>
      <c r="I38" s="1">
        <v>22.872341156005799</v>
      </c>
      <c r="J38" s="1">
        <v>23.3463039398193</v>
      </c>
      <c r="K38" s="1">
        <v>21.232875823974599</v>
      </c>
      <c r="L38" s="1">
        <v>25.649351119995099</v>
      </c>
      <c r="M38" s="1">
        <v>21.60493850708</v>
      </c>
      <c r="N38" s="1">
        <v>15.5</v>
      </c>
      <c r="O38" s="1">
        <v>12.775330543518001</v>
      </c>
      <c r="P38" s="1">
        <v>16.973415374755799</v>
      </c>
      <c r="Q38" s="1">
        <v>10.925926208496</v>
      </c>
      <c r="R38" s="1">
        <v>10.918543815612701</v>
      </c>
      <c r="S38" s="1">
        <v>10.2272729873657</v>
      </c>
      <c r="T38" s="1">
        <v>9.6336498260497994</v>
      </c>
      <c r="U38" s="1">
        <v>9.3932123184204102</v>
      </c>
    </row>
    <row r="39" spans="1:21" x14ac:dyDescent="0.3">
      <c r="A39" s="1">
        <v>100</v>
      </c>
      <c r="B39" s="1">
        <v>89.473686218261705</v>
      </c>
      <c r="C39" s="1">
        <v>85.964912414550696</v>
      </c>
      <c r="D39" s="1">
        <v>61.7283935546875</v>
      </c>
      <c r="E39" s="1">
        <v>52.3255805969238</v>
      </c>
      <c r="F39" s="1">
        <v>32.323230743408203</v>
      </c>
      <c r="G39" s="1">
        <v>36.567165374755803</v>
      </c>
      <c r="H39" s="1">
        <v>28.676469802856399</v>
      </c>
      <c r="I39" s="1">
        <v>22.872341156005799</v>
      </c>
      <c r="J39" s="1">
        <v>26.459144592285099</v>
      </c>
      <c r="K39" s="1">
        <v>18.835617065429599</v>
      </c>
      <c r="L39" s="1">
        <v>22.077922821044901</v>
      </c>
      <c r="M39" s="1">
        <v>17.9012336730957</v>
      </c>
      <c r="N39" s="1">
        <v>16</v>
      </c>
      <c r="O39" s="1">
        <v>15.4185018539428</v>
      </c>
      <c r="P39" s="1">
        <v>14.314928054809499</v>
      </c>
      <c r="Q39" s="1">
        <v>12.407407760620099</v>
      </c>
      <c r="R39" s="1">
        <v>9.7053728103637695</v>
      </c>
      <c r="S39" s="1">
        <v>10.7517480850219</v>
      </c>
      <c r="T39" s="1">
        <v>10.244233131408601</v>
      </c>
      <c r="U39" s="1">
        <v>8.8789854049682599</v>
      </c>
    </row>
    <row r="40" spans="1:21" x14ac:dyDescent="0.3">
      <c r="A40" s="1">
        <v>100</v>
      </c>
      <c r="B40" s="1">
        <v>89.473686218261705</v>
      </c>
      <c r="C40" s="1">
        <v>84.210525512695298</v>
      </c>
      <c r="D40" s="1">
        <v>61.7283935546875</v>
      </c>
      <c r="E40" s="1">
        <v>55.813953399658203</v>
      </c>
      <c r="F40" s="1">
        <v>27.272727966308501</v>
      </c>
      <c r="G40" s="1">
        <v>29.104476928710898</v>
      </c>
      <c r="H40" s="1">
        <v>27.941177368163999</v>
      </c>
      <c r="I40" s="1">
        <v>24.468084335327099</v>
      </c>
      <c r="J40" s="1">
        <v>25.2918281555175</v>
      </c>
      <c r="K40" s="1">
        <v>20.205478668212798</v>
      </c>
      <c r="L40" s="1">
        <v>25.3246746063232</v>
      </c>
      <c r="M40" s="1">
        <v>20.679012298583899</v>
      </c>
      <c r="N40" s="1">
        <v>16.25</v>
      </c>
      <c r="O40" s="1">
        <v>14.9779739379882</v>
      </c>
      <c r="P40" s="1">
        <v>14.7239265441894</v>
      </c>
      <c r="Q40" s="1">
        <v>11.6666669845581</v>
      </c>
      <c r="R40" s="1">
        <v>11.091854095458901</v>
      </c>
      <c r="S40" s="1">
        <v>10.1398601531982</v>
      </c>
      <c r="T40" s="1">
        <v>8.4124832153320295</v>
      </c>
      <c r="U40" s="1">
        <v>10.2845392227172</v>
      </c>
    </row>
    <row r="41" spans="1:21" x14ac:dyDescent="0.3">
      <c r="A41" s="1">
        <v>100</v>
      </c>
      <c r="B41" s="1">
        <v>89.473686218261705</v>
      </c>
      <c r="C41" s="1">
        <v>84.210525512695298</v>
      </c>
      <c r="D41" s="1">
        <v>70.370368957519503</v>
      </c>
      <c r="E41" s="1">
        <v>59.3023262023925</v>
      </c>
      <c r="F41" s="1">
        <v>29.2929286956787</v>
      </c>
      <c r="G41" s="1">
        <v>26.8656711578369</v>
      </c>
      <c r="H41" s="1">
        <v>30.147058486938398</v>
      </c>
      <c r="I41" s="1">
        <v>20.744680404663001</v>
      </c>
      <c r="J41" s="1">
        <v>28.793773651123001</v>
      </c>
      <c r="K41" s="1">
        <v>20.205478668212798</v>
      </c>
      <c r="L41" s="1">
        <v>21.428571701049801</v>
      </c>
      <c r="M41" s="1">
        <v>20.987653732299801</v>
      </c>
      <c r="N41" s="1">
        <v>14.75</v>
      </c>
      <c r="O41" s="1">
        <v>12.9955949783325</v>
      </c>
      <c r="P41" s="1">
        <v>14.519427299499499</v>
      </c>
      <c r="Q41" s="1">
        <v>11.111110687255801</v>
      </c>
      <c r="R41" s="1">
        <v>9.8786830902099592</v>
      </c>
      <c r="S41" s="1">
        <v>9.7902097702026296</v>
      </c>
      <c r="T41" s="1">
        <v>9.2265939712524396</v>
      </c>
      <c r="U41" s="1">
        <v>9.6331844329833896</v>
      </c>
    </row>
    <row r="42" spans="1:21" x14ac:dyDescent="0.3">
      <c r="A42" s="1">
        <v>100</v>
      </c>
      <c r="B42" s="1">
        <v>89.473686218261705</v>
      </c>
      <c r="C42" s="1">
        <v>82.456138610839801</v>
      </c>
      <c r="D42" s="1">
        <v>71.604934692382798</v>
      </c>
      <c r="E42" s="1">
        <v>58.139533996582003</v>
      </c>
      <c r="F42" s="1">
        <v>24.242424011230401</v>
      </c>
      <c r="G42" s="1">
        <v>30.5970153808593</v>
      </c>
      <c r="H42" s="1">
        <v>30.8823528289794</v>
      </c>
      <c r="I42" s="1">
        <v>21.808509826660099</v>
      </c>
      <c r="J42" s="1">
        <v>25.680932998657202</v>
      </c>
      <c r="K42" s="1">
        <v>19.178081512451101</v>
      </c>
      <c r="L42" s="1">
        <v>22.727272033691399</v>
      </c>
      <c r="M42" s="1">
        <v>22.530864715576101</v>
      </c>
      <c r="N42" s="1">
        <v>13.25</v>
      </c>
      <c r="O42" s="1">
        <v>12.555066108703601</v>
      </c>
      <c r="P42" s="1">
        <v>11.8609409332275</v>
      </c>
      <c r="Q42" s="1">
        <v>12.592592239379799</v>
      </c>
      <c r="R42" s="1">
        <v>11.7850952148437</v>
      </c>
      <c r="S42" s="1">
        <v>9.8776226043701101</v>
      </c>
      <c r="T42" s="1">
        <v>9.7693347930908203</v>
      </c>
      <c r="U42" s="1">
        <v>8.8447036743163991</v>
      </c>
    </row>
    <row r="43" spans="1:21" x14ac:dyDescent="0.3">
      <c r="A43" s="1">
        <v>100</v>
      </c>
      <c r="B43" s="1">
        <v>89.473686218261705</v>
      </c>
      <c r="C43" s="1">
        <v>80.701751708984304</v>
      </c>
      <c r="D43" s="1">
        <v>72.839508056640597</v>
      </c>
      <c r="E43" s="1">
        <v>50</v>
      </c>
      <c r="F43" s="1">
        <v>29.2929286956787</v>
      </c>
      <c r="G43" s="1">
        <v>29.104476928710898</v>
      </c>
      <c r="H43" s="1">
        <v>29.411764144897401</v>
      </c>
      <c r="I43" s="1">
        <v>22.872341156005799</v>
      </c>
      <c r="J43" s="1">
        <v>22.957199096679599</v>
      </c>
      <c r="K43" s="1">
        <v>16.438356399536101</v>
      </c>
      <c r="L43" s="1">
        <v>22.727272033691399</v>
      </c>
      <c r="M43" s="1">
        <v>18.518518447875898</v>
      </c>
      <c r="N43" s="1">
        <v>16.75</v>
      </c>
      <c r="O43" s="1">
        <v>14.5374450683593</v>
      </c>
      <c r="P43" s="1">
        <v>14.519427299499499</v>
      </c>
      <c r="Q43" s="1">
        <v>11.6666669845581</v>
      </c>
      <c r="R43" s="1">
        <v>11.4384746551513</v>
      </c>
      <c r="S43" s="1">
        <v>9.3531465530395508</v>
      </c>
      <c r="T43" s="1">
        <v>7.5305290222167898</v>
      </c>
      <c r="U43" s="1">
        <v>9.2560853958129794</v>
      </c>
    </row>
    <row r="44" spans="1:21" x14ac:dyDescent="0.3">
      <c r="A44" s="1">
        <v>100</v>
      </c>
      <c r="B44" s="1">
        <v>89.473686218261705</v>
      </c>
      <c r="C44" s="1">
        <v>80.701751708984304</v>
      </c>
      <c r="D44" s="1">
        <v>66.666664123535099</v>
      </c>
      <c r="E44" s="1">
        <v>54.651161193847599</v>
      </c>
      <c r="F44" s="1">
        <v>27.272727966308501</v>
      </c>
      <c r="G44" s="1">
        <v>32.835819244384702</v>
      </c>
      <c r="H44" s="1">
        <v>32.352939605712798</v>
      </c>
      <c r="I44" s="1">
        <v>17.5531921386718</v>
      </c>
      <c r="J44" s="1">
        <v>23.3463039398193</v>
      </c>
      <c r="K44" s="1">
        <v>18.493150711059499</v>
      </c>
      <c r="L44" s="1">
        <v>22.4025974273681</v>
      </c>
      <c r="M44" s="1">
        <v>18.827159881591701</v>
      </c>
      <c r="N44" s="1">
        <v>14.5</v>
      </c>
      <c r="O44" s="1">
        <v>16.0792942047119</v>
      </c>
      <c r="P44" s="1">
        <v>14.519427299499499</v>
      </c>
      <c r="Q44" s="1">
        <v>11.296296119689901</v>
      </c>
      <c r="R44" s="1">
        <v>10.225303649902299</v>
      </c>
      <c r="S44" s="1">
        <v>10.4020977020263</v>
      </c>
      <c r="T44" s="1">
        <v>8.9552240371704102</v>
      </c>
      <c r="U44" s="1">
        <v>8.5704488754272408</v>
      </c>
    </row>
    <row r="45" spans="1:21" x14ac:dyDescent="0.3">
      <c r="A45" s="1">
        <v>100</v>
      </c>
      <c r="B45" s="1">
        <v>89.473686218261705</v>
      </c>
      <c r="C45" s="1">
        <v>84.210525512695298</v>
      </c>
      <c r="D45" s="1">
        <v>66.666664123535099</v>
      </c>
      <c r="E45" s="1">
        <v>58.139533996582003</v>
      </c>
      <c r="F45" s="1">
        <v>23.232322692871001</v>
      </c>
      <c r="G45" s="1">
        <v>26.1194038391113</v>
      </c>
      <c r="H45" s="1">
        <v>28.676469802856399</v>
      </c>
      <c r="I45" s="1">
        <v>20.2127666473388</v>
      </c>
      <c r="J45" s="1">
        <v>25.680932998657202</v>
      </c>
      <c r="K45" s="1">
        <v>17.808219909667901</v>
      </c>
      <c r="L45" s="1">
        <v>23.376623153686499</v>
      </c>
      <c r="M45" s="1">
        <v>18.518518447875898</v>
      </c>
      <c r="N45" s="1">
        <v>15.5</v>
      </c>
      <c r="O45" s="1">
        <v>14.317180633544901</v>
      </c>
      <c r="P45" s="1">
        <v>11.6564416885375</v>
      </c>
      <c r="Q45" s="1">
        <v>11.481481552124</v>
      </c>
      <c r="R45" s="1">
        <v>9.8786830902099592</v>
      </c>
      <c r="S45" s="1">
        <v>9.3531465530395508</v>
      </c>
      <c r="T45" s="1">
        <v>8.8195390701293892</v>
      </c>
      <c r="U45" s="1">
        <v>8.1590671539306605</v>
      </c>
    </row>
    <row r="46" spans="1:21" x14ac:dyDescent="0.3">
      <c r="A46" s="1">
        <v>80</v>
      </c>
      <c r="B46" s="1">
        <v>89.473686218261705</v>
      </c>
      <c r="C46" s="1">
        <v>78.947364807128906</v>
      </c>
      <c r="D46" s="1">
        <v>60.493827819824197</v>
      </c>
      <c r="E46" s="1">
        <v>50</v>
      </c>
      <c r="F46" s="1">
        <v>28.2828273773193</v>
      </c>
      <c r="G46" s="1">
        <v>26.8656711578369</v>
      </c>
      <c r="H46" s="1">
        <v>28.676469802856399</v>
      </c>
      <c r="I46" s="1">
        <v>21.808509826660099</v>
      </c>
      <c r="J46" s="1">
        <v>21.400777816772401</v>
      </c>
      <c r="K46" s="1">
        <v>18.493150711059499</v>
      </c>
      <c r="L46" s="1">
        <v>19.480520248413001</v>
      </c>
      <c r="M46" s="1">
        <v>18.209877014160099</v>
      </c>
      <c r="N46" s="1">
        <v>14.25</v>
      </c>
      <c r="O46" s="1">
        <v>13.876651763916</v>
      </c>
      <c r="P46" s="1">
        <v>10.8384456634521</v>
      </c>
      <c r="Q46" s="1">
        <v>11.6666669845581</v>
      </c>
      <c r="R46" s="1">
        <v>10.5719242095947</v>
      </c>
      <c r="S46" s="1">
        <v>9.2657346725463796</v>
      </c>
      <c r="T46" s="1">
        <v>8.8873815536499006</v>
      </c>
      <c r="U46" s="1">
        <v>8.77614021301269</v>
      </c>
    </row>
    <row r="47" spans="1:21" x14ac:dyDescent="0.3">
      <c r="A47" s="1">
        <v>80</v>
      </c>
      <c r="B47" s="1">
        <v>89.473686218261705</v>
      </c>
      <c r="C47" s="1">
        <v>78.947364807128906</v>
      </c>
      <c r="D47" s="1">
        <v>56.790122985839801</v>
      </c>
      <c r="E47" s="1">
        <v>44.186046600341797</v>
      </c>
      <c r="F47" s="1">
        <v>29.2929286956787</v>
      </c>
      <c r="G47" s="1">
        <v>23.880596160888601</v>
      </c>
      <c r="H47" s="1">
        <v>28.676469802856399</v>
      </c>
      <c r="I47" s="1">
        <v>20.2127666473388</v>
      </c>
      <c r="J47" s="1">
        <v>21.789882659912099</v>
      </c>
      <c r="K47" s="1">
        <v>21.917808532714801</v>
      </c>
      <c r="L47" s="1">
        <v>21.103895187377901</v>
      </c>
      <c r="M47" s="1">
        <v>16.9753093719482</v>
      </c>
      <c r="N47" s="1">
        <v>14.75</v>
      </c>
      <c r="O47" s="1">
        <v>14.5374450683593</v>
      </c>
      <c r="P47" s="1">
        <v>12.883435249328601</v>
      </c>
      <c r="Q47" s="1">
        <v>11.296296119689901</v>
      </c>
      <c r="R47" s="1">
        <v>11.265164375305099</v>
      </c>
      <c r="S47" s="1">
        <v>8.5664339065551705</v>
      </c>
      <c r="T47" s="1">
        <v>9.7693347930908203</v>
      </c>
      <c r="U47" s="1">
        <v>8.1933488845825195</v>
      </c>
    </row>
    <row r="48" spans="1:21" x14ac:dyDescent="0.3">
      <c r="A48" s="1">
        <v>80</v>
      </c>
      <c r="B48" s="1">
        <v>89.473686218261705</v>
      </c>
      <c r="C48" s="1">
        <v>78.947364807128906</v>
      </c>
      <c r="D48" s="1">
        <v>56.790122985839801</v>
      </c>
      <c r="E48" s="1">
        <v>52.3255805969238</v>
      </c>
      <c r="F48" s="1">
        <v>27.272727966308501</v>
      </c>
      <c r="G48" s="1">
        <v>27.611940383911101</v>
      </c>
      <c r="H48" s="1">
        <v>28.676469802856399</v>
      </c>
      <c r="I48" s="1">
        <v>19.680850982666001</v>
      </c>
      <c r="J48" s="1">
        <v>18.6770420074462</v>
      </c>
      <c r="K48" s="1">
        <v>19.178081512451101</v>
      </c>
      <c r="L48" s="1">
        <v>20.779220581054599</v>
      </c>
      <c r="M48" s="1">
        <v>16.6666660308837</v>
      </c>
      <c r="N48" s="1">
        <v>12.25</v>
      </c>
      <c r="O48" s="1">
        <v>12.9955949783325</v>
      </c>
      <c r="P48" s="1">
        <v>13.905930519104</v>
      </c>
      <c r="Q48" s="1">
        <v>11.111110687255801</v>
      </c>
      <c r="R48" s="1">
        <v>10.7452335357666</v>
      </c>
      <c r="S48" s="1">
        <v>8.7412586212158203</v>
      </c>
      <c r="T48" s="1">
        <v>8.4124832153320295</v>
      </c>
      <c r="U48" s="1">
        <v>9.0846757888793892</v>
      </c>
    </row>
    <row r="49" spans="1:21" x14ac:dyDescent="0.3">
      <c r="A49" s="1">
        <v>80</v>
      </c>
      <c r="B49" s="1">
        <v>89.473686218261705</v>
      </c>
      <c r="C49" s="1">
        <v>75.4385986328125</v>
      </c>
      <c r="D49" s="1">
        <v>56.790122985839801</v>
      </c>
      <c r="E49" s="1">
        <v>48.837207794189403</v>
      </c>
      <c r="F49" s="1">
        <v>22.222221374511701</v>
      </c>
      <c r="G49" s="1">
        <v>26.1194038391113</v>
      </c>
      <c r="H49" s="1">
        <v>32.352939605712798</v>
      </c>
      <c r="I49" s="1">
        <v>22.340425491333001</v>
      </c>
      <c r="J49" s="1">
        <v>23.735408782958899</v>
      </c>
      <c r="K49" s="1">
        <v>15.4109592437744</v>
      </c>
      <c r="L49" s="1">
        <v>20.454545974731399</v>
      </c>
      <c r="M49" s="1">
        <v>20.3703708648681</v>
      </c>
      <c r="N49" s="1">
        <v>13.75</v>
      </c>
      <c r="O49" s="1">
        <v>14.5374450683593</v>
      </c>
      <c r="P49" s="1">
        <v>12.2699384689331</v>
      </c>
      <c r="Q49" s="1">
        <v>12.592592239379799</v>
      </c>
      <c r="R49" s="1">
        <v>10.7452335357666</v>
      </c>
      <c r="S49" s="1">
        <v>9.7027969360351491</v>
      </c>
      <c r="T49" s="1">
        <v>7.7340569496154696</v>
      </c>
      <c r="U49" s="1">
        <v>8.3990402221679599</v>
      </c>
    </row>
    <row r="50" spans="1:21" x14ac:dyDescent="0.3">
      <c r="A50" s="1">
        <v>80</v>
      </c>
      <c r="B50" s="1">
        <v>89.473686218261705</v>
      </c>
      <c r="C50" s="1">
        <v>80.701751708984304</v>
      </c>
      <c r="D50" s="1">
        <v>56.790122985839801</v>
      </c>
      <c r="E50" s="1">
        <v>52.3255805969238</v>
      </c>
      <c r="F50" s="1">
        <v>27.272727966308501</v>
      </c>
      <c r="G50" s="1">
        <v>23.880596160888601</v>
      </c>
      <c r="H50" s="1">
        <v>28.676469802856399</v>
      </c>
      <c r="I50" s="1">
        <v>21.276596069335898</v>
      </c>
      <c r="J50" s="1">
        <v>22.56809425354</v>
      </c>
      <c r="K50" s="1">
        <v>17.808219909667901</v>
      </c>
      <c r="L50" s="1">
        <v>21.103895187377901</v>
      </c>
      <c r="M50" s="1">
        <v>23.148147583007798</v>
      </c>
      <c r="N50" s="1">
        <v>14.75</v>
      </c>
      <c r="O50" s="1">
        <v>13.6563873291015</v>
      </c>
      <c r="P50" s="1">
        <v>11.451942443847599</v>
      </c>
      <c r="Q50" s="1">
        <v>10.185185432434</v>
      </c>
      <c r="R50" s="1">
        <v>10.918543815612701</v>
      </c>
      <c r="S50" s="1">
        <v>8.7412586212158203</v>
      </c>
      <c r="T50" s="1">
        <v>8.4124832153320295</v>
      </c>
      <c r="U50" s="1">
        <v>7.2677407264709402</v>
      </c>
    </row>
    <row r="51" spans="1:21" x14ac:dyDescent="0.3">
      <c r="A51" s="1">
        <v>80</v>
      </c>
      <c r="B51" s="1">
        <v>89.473686218261705</v>
      </c>
      <c r="C51" s="1">
        <v>75.4385986328125</v>
      </c>
      <c r="D51" s="1">
        <v>58.024692535400298</v>
      </c>
      <c r="E51" s="1">
        <v>48.837207794189403</v>
      </c>
      <c r="F51" s="1">
        <v>24.242424011230401</v>
      </c>
      <c r="G51" s="1">
        <v>29.850746154785099</v>
      </c>
      <c r="H51" s="1">
        <v>28.676469802856399</v>
      </c>
      <c r="I51" s="1">
        <v>20.2127666473388</v>
      </c>
      <c r="J51" s="1">
        <v>21.011672973632798</v>
      </c>
      <c r="K51" s="1">
        <v>20.205478668212798</v>
      </c>
      <c r="L51" s="1">
        <v>20.129869461059499</v>
      </c>
      <c r="M51" s="1">
        <v>17.9012336730957</v>
      </c>
      <c r="N51" s="1">
        <v>14</v>
      </c>
      <c r="O51" s="1">
        <v>14.5374450683593</v>
      </c>
      <c r="P51" s="1">
        <v>12.678936958312899</v>
      </c>
      <c r="Q51" s="1">
        <v>10.555555343627899</v>
      </c>
      <c r="R51" s="1">
        <v>11.6117849349975</v>
      </c>
      <c r="S51" s="1">
        <v>10.5769233703613</v>
      </c>
      <c r="T51" s="1">
        <v>8.0732698440551705</v>
      </c>
      <c r="U51" s="1">
        <v>8.2276315689086896</v>
      </c>
    </row>
    <row r="52" spans="1:21" x14ac:dyDescent="0.3">
      <c r="A52" s="1">
        <v>80</v>
      </c>
      <c r="B52" s="1">
        <v>89.473686218261705</v>
      </c>
      <c r="C52" s="1">
        <v>78.947364807128906</v>
      </c>
      <c r="D52" s="1">
        <v>60.493827819824197</v>
      </c>
      <c r="E52" s="1">
        <v>45.348838806152301</v>
      </c>
      <c r="F52" s="1">
        <v>24.242424011230401</v>
      </c>
      <c r="G52" s="1">
        <v>24.626865386962798</v>
      </c>
      <c r="H52" s="1">
        <v>25</v>
      </c>
      <c r="I52" s="1">
        <v>22.340425491333001</v>
      </c>
      <c r="J52" s="1">
        <v>21.400777816772401</v>
      </c>
      <c r="K52" s="1">
        <v>18.1506843566894</v>
      </c>
      <c r="L52" s="1">
        <v>21.103895187377901</v>
      </c>
      <c r="M52" s="1">
        <v>19.1358032226562</v>
      </c>
      <c r="N52" s="1">
        <v>14.5</v>
      </c>
      <c r="O52" s="1">
        <v>13.4361228942871</v>
      </c>
      <c r="P52" s="1">
        <v>11.6564416885375</v>
      </c>
      <c r="Q52" s="1">
        <v>12.592592239379799</v>
      </c>
      <c r="R52" s="1">
        <v>10.7452335357666</v>
      </c>
      <c r="S52" s="1">
        <v>9.5279722213745099</v>
      </c>
      <c r="T52" s="1">
        <v>7.5305290222167898</v>
      </c>
      <c r="U52" s="1">
        <v>9.2903671264648402</v>
      </c>
    </row>
    <row r="53" spans="1:21" x14ac:dyDescent="0.3">
      <c r="A53" s="1">
        <v>80</v>
      </c>
      <c r="B53" s="1">
        <v>89.473686218261705</v>
      </c>
      <c r="C53" s="1">
        <v>75.4385986328125</v>
      </c>
      <c r="D53" s="1">
        <v>58.024692535400298</v>
      </c>
      <c r="E53" s="1">
        <v>36.046512603759702</v>
      </c>
      <c r="F53" s="1">
        <v>23.232322692871001</v>
      </c>
      <c r="G53" s="1">
        <v>26.1194038391113</v>
      </c>
      <c r="H53" s="1">
        <v>27.941177368163999</v>
      </c>
      <c r="I53" s="1">
        <v>21.276596069335898</v>
      </c>
      <c r="J53" s="1">
        <v>22.178987503051701</v>
      </c>
      <c r="K53" s="1">
        <v>17.465753555297798</v>
      </c>
      <c r="L53" s="1">
        <v>20.129869461059499</v>
      </c>
      <c r="M53" s="1">
        <v>17.283950805663999</v>
      </c>
      <c r="N53" s="1">
        <v>12</v>
      </c>
      <c r="O53" s="1">
        <v>13.6563873291015</v>
      </c>
      <c r="P53" s="1">
        <v>11.8609409332275</v>
      </c>
      <c r="Q53" s="1">
        <v>10.555555343627899</v>
      </c>
      <c r="R53" s="1">
        <v>8.8388214111328107</v>
      </c>
      <c r="S53" s="1">
        <v>9.00349617004394</v>
      </c>
      <c r="T53" s="1">
        <v>8.0054273605346609</v>
      </c>
      <c r="U53" s="1">
        <v>8.2276315689086896</v>
      </c>
    </row>
    <row r="54" spans="1:21" x14ac:dyDescent="0.3">
      <c r="A54" s="1">
        <v>80</v>
      </c>
      <c r="B54" s="1">
        <v>89.473686218261705</v>
      </c>
      <c r="C54" s="1">
        <v>80.701751708984304</v>
      </c>
      <c r="D54" s="1">
        <v>59.259258270263601</v>
      </c>
      <c r="E54" s="1">
        <v>46.511627197265597</v>
      </c>
      <c r="F54" s="1">
        <v>18.181818008422798</v>
      </c>
      <c r="G54" s="1">
        <v>23.134328842163001</v>
      </c>
      <c r="H54" s="1">
        <v>25.735294342041001</v>
      </c>
      <c r="I54" s="1">
        <v>17.5531921386718</v>
      </c>
      <c r="J54" s="1">
        <v>20.6225681304931</v>
      </c>
      <c r="K54" s="1">
        <v>17.465753555297798</v>
      </c>
      <c r="L54" s="1">
        <v>21.103895187377901</v>
      </c>
      <c r="M54" s="1">
        <v>15.740740776061999</v>
      </c>
      <c r="N54" s="1">
        <v>14.5</v>
      </c>
      <c r="O54" s="1">
        <v>13.4361228942871</v>
      </c>
      <c r="P54" s="1">
        <v>13.2924337387084</v>
      </c>
      <c r="Q54" s="1">
        <v>9.0740737915038991</v>
      </c>
      <c r="R54" s="1">
        <v>8.8388214111328107</v>
      </c>
      <c r="S54" s="1">
        <v>7.8671326637268004</v>
      </c>
      <c r="T54" s="1">
        <v>7.3948440551757804</v>
      </c>
      <c r="U54" s="1">
        <v>8.3304767608642507</v>
      </c>
    </row>
    <row r="55" spans="1:21" x14ac:dyDescent="0.3">
      <c r="A55" s="1">
        <v>80</v>
      </c>
      <c r="B55" s="1">
        <v>89.473686218261705</v>
      </c>
      <c r="C55" s="1">
        <v>78.947364807128906</v>
      </c>
      <c r="D55" s="1">
        <v>59.259258270263601</v>
      </c>
      <c r="E55" s="1">
        <v>53.488372802734297</v>
      </c>
      <c r="F55" s="1">
        <v>15.151515007019</v>
      </c>
      <c r="G55" s="1">
        <v>26.8656711578369</v>
      </c>
      <c r="H55" s="1">
        <v>25</v>
      </c>
      <c r="I55" s="1">
        <v>22.340425491333001</v>
      </c>
      <c r="J55" s="1">
        <v>20.6225681304931</v>
      </c>
      <c r="K55" s="1">
        <v>15.753424644470201</v>
      </c>
      <c r="L55" s="1">
        <v>20.454545974731399</v>
      </c>
      <c r="M55" s="1">
        <v>17.592592239379801</v>
      </c>
      <c r="N55" s="1">
        <v>15.25</v>
      </c>
      <c r="O55" s="1">
        <v>14.7577095031738</v>
      </c>
      <c r="P55" s="1">
        <v>12.0654392242431</v>
      </c>
      <c r="Q55" s="1">
        <v>10.555555343627899</v>
      </c>
      <c r="R55" s="1">
        <v>10.918543815612701</v>
      </c>
      <c r="S55" s="1">
        <v>8.8286714553833008</v>
      </c>
      <c r="T55" s="1">
        <v>8.3446407318115199</v>
      </c>
      <c r="U55" s="1">
        <v>7.9533767700195304</v>
      </c>
    </row>
    <row r="56" spans="1:21" x14ac:dyDescent="0.3">
      <c r="A56" s="1">
        <v>80</v>
      </c>
      <c r="B56" s="1">
        <v>89.473686218261705</v>
      </c>
      <c r="C56" s="1">
        <v>77.192985534667898</v>
      </c>
      <c r="D56" s="1">
        <v>56.790122985839801</v>
      </c>
      <c r="E56" s="1">
        <v>47.674419403076101</v>
      </c>
      <c r="F56" s="1">
        <v>20.202020645141602</v>
      </c>
      <c r="G56" s="1">
        <v>23.134328842163001</v>
      </c>
      <c r="H56" s="1">
        <v>23.529411315917901</v>
      </c>
      <c r="I56" s="1">
        <v>19.680850982666001</v>
      </c>
      <c r="J56" s="1">
        <v>20.6225681304931</v>
      </c>
      <c r="K56" s="1">
        <v>13.698630332946699</v>
      </c>
      <c r="L56" s="1">
        <v>22.4025974273681</v>
      </c>
      <c r="M56" s="1">
        <v>16.6666660308837</v>
      </c>
      <c r="N56" s="1">
        <v>13.25</v>
      </c>
      <c r="O56" s="1">
        <v>12.9955949783325</v>
      </c>
      <c r="P56" s="1">
        <v>11.042944908141999</v>
      </c>
      <c r="Q56" s="1">
        <v>11.111110687255801</v>
      </c>
      <c r="R56" s="1">
        <v>10.051993370056101</v>
      </c>
      <c r="S56" s="1">
        <v>8.0419578552246094</v>
      </c>
      <c r="T56" s="1">
        <v>7.8018994331359801</v>
      </c>
      <c r="U56" s="1">
        <v>8.5704488754272408</v>
      </c>
    </row>
    <row r="57" spans="1:21" x14ac:dyDescent="0.3">
      <c r="A57" s="1">
        <v>80</v>
      </c>
      <c r="B57" s="1">
        <v>89.473686218261705</v>
      </c>
      <c r="C57" s="1">
        <v>68.421051025390597</v>
      </c>
      <c r="D57" s="1">
        <v>58.024692535400298</v>
      </c>
      <c r="E57" s="1">
        <v>41.860466003417898</v>
      </c>
      <c r="F57" s="1">
        <v>23.232322692871001</v>
      </c>
      <c r="G57" s="1">
        <v>23.880596160888601</v>
      </c>
      <c r="H57" s="1">
        <v>28.676469802856399</v>
      </c>
      <c r="I57" s="1">
        <v>19.1489353179931</v>
      </c>
      <c r="J57" s="1">
        <v>18.6770420074462</v>
      </c>
      <c r="K57" s="1">
        <v>16.438356399536101</v>
      </c>
      <c r="L57" s="1">
        <v>24.025974273681602</v>
      </c>
      <c r="M57" s="1">
        <v>17.592592239379801</v>
      </c>
      <c r="N57" s="1">
        <v>12.75</v>
      </c>
      <c r="O57" s="1">
        <v>12.3348016738891</v>
      </c>
      <c r="P57" s="1">
        <v>11.8609409332275</v>
      </c>
      <c r="Q57" s="1">
        <v>11.481481552124</v>
      </c>
      <c r="R57" s="1">
        <v>9.18544197082519</v>
      </c>
      <c r="S57" s="1">
        <v>9.0909090042114205</v>
      </c>
      <c r="T57" s="1">
        <v>7.8697423934936497</v>
      </c>
      <c r="U57" s="1">
        <v>8.0562219619750906</v>
      </c>
    </row>
    <row r="58" spans="1:21" x14ac:dyDescent="0.3">
      <c r="A58" s="1">
        <v>80</v>
      </c>
      <c r="B58" s="1">
        <v>89.473686218261705</v>
      </c>
      <c r="C58" s="1">
        <v>73.684211730957003</v>
      </c>
      <c r="D58" s="1">
        <v>53.086418151855398</v>
      </c>
      <c r="E58" s="1">
        <v>41.860466003417898</v>
      </c>
      <c r="F58" s="1">
        <v>25.252525329589801</v>
      </c>
      <c r="G58" s="1">
        <v>24.626865386962798</v>
      </c>
      <c r="H58" s="1">
        <v>28.676469802856399</v>
      </c>
      <c r="I58" s="1">
        <v>15.9574470520019</v>
      </c>
      <c r="J58" s="1">
        <v>18.6770420074462</v>
      </c>
      <c r="K58" s="1">
        <v>17.465753555297798</v>
      </c>
      <c r="L58" s="1">
        <v>18.181818008422798</v>
      </c>
      <c r="M58" s="1">
        <v>16.6666660308837</v>
      </c>
      <c r="N58" s="1">
        <v>15.5</v>
      </c>
      <c r="O58" s="1">
        <v>14.096916198730399</v>
      </c>
      <c r="P58" s="1">
        <v>14.7239265441894</v>
      </c>
      <c r="Q58" s="1">
        <v>8.8888893127441406</v>
      </c>
      <c r="R58" s="1">
        <v>9.5320625305175692</v>
      </c>
      <c r="S58" s="1">
        <v>9.6153850555419904</v>
      </c>
      <c r="T58" s="1">
        <v>9.3622798919677699</v>
      </c>
      <c r="U58" s="1">
        <v>8.0562219619750906</v>
      </c>
    </row>
    <row r="59" spans="1:21" x14ac:dyDescent="0.3">
      <c r="A59" s="1">
        <v>80</v>
      </c>
      <c r="B59" s="1">
        <v>89.473686218261705</v>
      </c>
      <c r="C59" s="1">
        <v>78.947364807128906</v>
      </c>
      <c r="D59" s="1">
        <v>50.617282867431598</v>
      </c>
      <c r="E59" s="1">
        <v>43.0232543945312</v>
      </c>
      <c r="F59" s="1">
        <v>17.171716690063398</v>
      </c>
      <c r="G59" s="1">
        <v>21.641790390014599</v>
      </c>
      <c r="H59" s="1">
        <v>24.264705657958899</v>
      </c>
      <c r="I59" s="1">
        <v>16.489360809326101</v>
      </c>
      <c r="J59" s="1">
        <v>19.455253601074201</v>
      </c>
      <c r="K59" s="1">
        <v>15.753424644470201</v>
      </c>
      <c r="L59" s="1">
        <v>18.831169128417901</v>
      </c>
      <c r="M59" s="1">
        <v>15.123456954956</v>
      </c>
      <c r="N59" s="1">
        <v>14</v>
      </c>
      <c r="O59" s="1">
        <v>14.096916198730399</v>
      </c>
      <c r="P59" s="1">
        <v>13.701431274414</v>
      </c>
      <c r="Q59" s="1">
        <v>10.740740776061999</v>
      </c>
      <c r="R59" s="1">
        <v>8.1455802917480398</v>
      </c>
      <c r="S59" s="1">
        <v>7.8671326637268004</v>
      </c>
      <c r="T59" s="1">
        <v>7.6662144660949698</v>
      </c>
      <c r="U59" s="1">
        <v>8.0219402313232404</v>
      </c>
    </row>
    <row r="60" spans="1:21" x14ac:dyDescent="0.3">
      <c r="A60" s="1">
        <v>80</v>
      </c>
      <c r="B60" s="1">
        <v>89.473686218261705</v>
      </c>
      <c r="C60" s="1">
        <v>80.701751708984304</v>
      </c>
      <c r="D60" s="1">
        <v>65.432098388671804</v>
      </c>
      <c r="E60" s="1">
        <v>32.558139801025298</v>
      </c>
      <c r="F60" s="1">
        <v>18.181818008422798</v>
      </c>
      <c r="G60" s="1">
        <v>22.3880596160888</v>
      </c>
      <c r="H60" s="1">
        <v>27.205883026123001</v>
      </c>
      <c r="I60" s="1">
        <v>13.297872543334901</v>
      </c>
      <c r="J60" s="1">
        <v>18.287937164306602</v>
      </c>
      <c r="K60" s="1">
        <v>13.013698577880801</v>
      </c>
      <c r="L60" s="1">
        <v>20.454545974731399</v>
      </c>
      <c r="M60" s="1">
        <v>16.9753093719482</v>
      </c>
      <c r="N60" s="1">
        <v>15</v>
      </c>
      <c r="O60" s="1">
        <v>14.5374450683593</v>
      </c>
      <c r="P60" s="1">
        <v>13.701431274414</v>
      </c>
      <c r="Q60" s="1">
        <v>11.6666669845581</v>
      </c>
      <c r="R60" s="1">
        <v>8.6655111312866193</v>
      </c>
      <c r="S60" s="1">
        <v>7.95454549789428</v>
      </c>
      <c r="T60" s="1">
        <v>7.5983719825744602</v>
      </c>
      <c r="U60" s="1">
        <v>8.6047306060790998</v>
      </c>
    </row>
    <row r="61" spans="1:21" x14ac:dyDescent="0.3">
      <c r="A61" s="1">
        <v>80</v>
      </c>
      <c r="B61" s="1">
        <v>89.473686218261705</v>
      </c>
      <c r="C61" s="1">
        <v>68.421051025390597</v>
      </c>
      <c r="D61" s="1">
        <v>58.024692535400298</v>
      </c>
      <c r="E61" s="1">
        <v>41.860466003417898</v>
      </c>
      <c r="F61" s="1">
        <v>21.212121963500898</v>
      </c>
      <c r="G61" s="1">
        <v>23.134328842163001</v>
      </c>
      <c r="H61" s="1">
        <v>22.058822631835898</v>
      </c>
      <c r="I61" s="1">
        <v>17.021276473998999</v>
      </c>
      <c r="J61" s="1">
        <v>22.957199096679599</v>
      </c>
      <c r="K61" s="1">
        <v>16.7808227539062</v>
      </c>
      <c r="L61" s="1">
        <v>19.8051948547363</v>
      </c>
      <c r="M61" s="1">
        <v>15.740740776061999</v>
      </c>
      <c r="N61" s="1">
        <v>13.25</v>
      </c>
      <c r="O61" s="1">
        <v>12.1145372390747</v>
      </c>
      <c r="P61" s="1">
        <v>13.2924337387084</v>
      </c>
      <c r="Q61" s="1">
        <v>9.0740737915038991</v>
      </c>
      <c r="R61" s="1">
        <v>10.225303649902299</v>
      </c>
      <c r="S61" s="1">
        <v>8.3041954040527308</v>
      </c>
      <c r="T61" s="1">
        <v>7.5983719825744602</v>
      </c>
      <c r="U61" s="1">
        <v>7.6448407173156703</v>
      </c>
    </row>
    <row r="62" spans="1:21" x14ac:dyDescent="0.3">
      <c r="A62" s="1">
        <v>80</v>
      </c>
      <c r="B62" s="1">
        <v>89.473686218261705</v>
      </c>
      <c r="C62" s="1">
        <v>82.456138610839801</v>
      </c>
      <c r="D62" s="1">
        <v>61.7283935546875</v>
      </c>
      <c r="E62" s="1">
        <v>37.209300994872997</v>
      </c>
      <c r="F62" s="1">
        <v>21.212121963500898</v>
      </c>
      <c r="G62" s="1">
        <v>19.4029846191406</v>
      </c>
      <c r="H62" s="1">
        <v>26.470588684081999</v>
      </c>
      <c r="I62" s="1">
        <v>19.680850982666001</v>
      </c>
      <c r="J62" s="1">
        <v>19.066148757934499</v>
      </c>
      <c r="K62" s="1">
        <v>16.095890045166001</v>
      </c>
      <c r="L62" s="1">
        <v>19.480520248413001</v>
      </c>
      <c r="M62" s="1">
        <v>13.2716045379638</v>
      </c>
      <c r="N62" s="1">
        <v>15.25</v>
      </c>
      <c r="O62" s="1">
        <v>10.792951583862299</v>
      </c>
      <c r="P62" s="1">
        <v>12.883435249328601</v>
      </c>
      <c r="Q62" s="1">
        <v>8.3333330154418892</v>
      </c>
      <c r="R62" s="1">
        <v>10.225303649902299</v>
      </c>
      <c r="S62" s="1">
        <v>8.5664339065551705</v>
      </c>
      <c r="T62" s="1">
        <v>7.5983719825744602</v>
      </c>
      <c r="U62" s="1">
        <v>7.6105589866638104</v>
      </c>
    </row>
    <row r="63" spans="1:21" x14ac:dyDescent="0.3">
      <c r="A63" s="1">
        <v>80</v>
      </c>
      <c r="B63" s="1">
        <v>89.473686218261705</v>
      </c>
      <c r="C63" s="1">
        <v>73.684211730957003</v>
      </c>
      <c r="D63" s="1">
        <v>53.086418151855398</v>
      </c>
      <c r="E63" s="1">
        <v>32.558139801025298</v>
      </c>
      <c r="F63" s="1">
        <v>22.222221374511701</v>
      </c>
      <c r="G63" s="1">
        <v>22.3880596160888</v>
      </c>
      <c r="H63" s="1">
        <v>24.264705657958899</v>
      </c>
      <c r="I63" s="1">
        <v>20.744680404663001</v>
      </c>
      <c r="J63" s="1">
        <v>16.731517791748001</v>
      </c>
      <c r="K63" s="1">
        <v>17.123287200927699</v>
      </c>
      <c r="L63" s="1">
        <v>17.532466888427699</v>
      </c>
      <c r="M63" s="1">
        <v>16.6666660308837</v>
      </c>
      <c r="N63" s="1">
        <v>14.25</v>
      </c>
      <c r="O63" s="1">
        <v>11.894272804260201</v>
      </c>
      <c r="P63" s="1">
        <v>9.6114521026611293</v>
      </c>
      <c r="Q63" s="1">
        <v>9.4444446563720703</v>
      </c>
      <c r="R63" s="1">
        <v>9.7053728103637695</v>
      </c>
      <c r="S63" s="1">
        <v>9.6153850555419904</v>
      </c>
      <c r="T63" s="1">
        <v>7.8697423934936497</v>
      </c>
      <c r="U63" s="1">
        <v>7.2677407264709402</v>
      </c>
    </row>
    <row r="64" spans="1:21" x14ac:dyDescent="0.3">
      <c r="A64" s="1">
        <v>80</v>
      </c>
      <c r="B64" s="1">
        <v>86.842102050781193</v>
      </c>
      <c r="C64" s="1">
        <v>77.192985534667898</v>
      </c>
      <c r="D64" s="1">
        <v>59.259258270263601</v>
      </c>
      <c r="E64" s="1">
        <v>43.0232543945312</v>
      </c>
      <c r="F64" s="1">
        <v>19.191919326782202</v>
      </c>
      <c r="G64" s="1">
        <v>20.149253845214801</v>
      </c>
      <c r="H64" s="1">
        <v>26.470588684081999</v>
      </c>
      <c r="I64" s="1">
        <v>20.2127666473388</v>
      </c>
      <c r="J64" s="1">
        <v>18.287937164306602</v>
      </c>
      <c r="K64" s="1">
        <v>15.4109592437744</v>
      </c>
      <c r="L64" s="1">
        <v>17.532466888427699</v>
      </c>
      <c r="M64" s="1">
        <v>13.580246925354</v>
      </c>
      <c r="N64" s="1">
        <v>15.25</v>
      </c>
      <c r="O64" s="1">
        <v>11.674008369445801</v>
      </c>
      <c r="P64" s="1">
        <v>11.451942443847599</v>
      </c>
      <c r="Q64" s="1">
        <v>9.6296300888061506</v>
      </c>
      <c r="R64" s="1">
        <v>9.7053728103637695</v>
      </c>
      <c r="S64" s="1">
        <v>10.3146848678588</v>
      </c>
      <c r="T64" s="1">
        <v>8.14111232757568</v>
      </c>
      <c r="U64" s="1">
        <v>7.3020224571228001</v>
      </c>
    </row>
    <row r="65" spans="1:21" x14ac:dyDescent="0.3">
      <c r="A65" s="1">
        <v>80</v>
      </c>
      <c r="B65" s="1">
        <v>89.473686218261705</v>
      </c>
      <c r="C65" s="1">
        <v>80.701751708984304</v>
      </c>
      <c r="D65" s="1">
        <v>54.320987701416001</v>
      </c>
      <c r="E65" s="1">
        <v>41.860466003417898</v>
      </c>
      <c r="F65" s="1">
        <v>19.191919326782202</v>
      </c>
      <c r="G65" s="1">
        <v>24.626865386962798</v>
      </c>
      <c r="H65" s="1">
        <v>19.852941513061499</v>
      </c>
      <c r="I65" s="1">
        <v>12.765957832336399</v>
      </c>
      <c r="J65" s="1">
        <v>19.455253601074201</v>
      </c>
      <c r="K65" s="1">
        <v>15.068492889404199</v>
      </c>
      <c r="L65" s="1">
        <v>20.129869461059499</v>
      </c>
      <c r="M65" s="1">
        <v>13.2716045379638</v>
      </c>
      <c r="N65" s="1">
        <v>11.75</v>
      </c>
      <c r="O65" s="1">
        <v>12.555066108703601</v>
      </c>
      <c r="P65" s="1">
        <v>12.0654392242431</v>
      </c>
      <c r="Q65" s="1">
        <v>9.2592592239379794</v>
      </c>
      <c r="R65" s="1">
        <v>11.091854095458901</v>
      </c>
      <c r="S65" s="1">
        <v>9.3531465530395508</v>
      </c>
      <c r="T65" s="1">
        <v>8.6160106658935494</v>
      </c>
      <c r="U65" s="1">
        <v>7.4048681259155202</v>
      </c>
    </row>
    <row r="66" spans="1:21" x14ac:dyDescent="0.3">
      <c r="A66" s="1">
        <v>80</v>
      </c>
      <c r="B66" s="1">
        <v>89.473686218261705</v>
      </c>
      <c r="C66" s="1">
        <v>70.175437927246094</v>
      </c>
      <c r="D66" s="1">
        <v>51.851852416992102</v>
      </c>
      <c r="E66" s="1">
        <v>38.372093200683501</v>
      </c>
      <c r="F66" s="1">
        <v>24.242424011230401</v>
      </c>
      <c r="G66" s="1">
        <v>20.895523071288999</v>
      </c>
      <c r="H66" s="1">
        <v>29.411764144897401</v>
      </c>
      <c r="I66" s="1">
        <v>18.085105895996001</v>
      </c>
      <c r="J66" s="1">
        <v>20.233463287353501</v>
      </c>
      <c r="K66" s="1">
        <v>15.068492889404199</v>
      </c>
      <c r="L66" s="1">
        <v>20.129869461059499</v>
      </c>
      <c r="M66" s="1">
        <v>15.740740776061999</v>
      </c>
      <c r="N66" s="1">
        <v>13.25</v>
      </c>
      <c r="O66" s="1">
        <v>12.1145372390747</v>
      </c>
      <c r="P66" s="1">
        <v>12.678936958312899</v>
      </c>
      <c r="Q66" s="1">
        <v>10.185185432434</v>
      </c>
      <c r="R66" s="1">
        <v>8.3188905715942294</v>
      </c>
      <c r="S66" s="1">
        <v>8.3041954040527308</v>
      </c>
      <c r="T66" s="1">
        <v>8.2767982482910103</v>
      </c>
      <c r="U66" s="1">
        <v>7.7134041786193803</v>
      </c>
    </row>
    <row r="67" spans="1:21" x14ac:dyDescent="0.3">
      <c r="A67" s="1">
        <v>80</v>
      </c>
      <c r="B67" s="1">
        <v>89.473686218261705</v>
      </c>
      <c r="C67" s="1">
        <v>71.929824829101506</v>
      </c>
      <c r="D67" s="1">
        <v>55.555557250976499</v>
      </c>
      <c r="E67" s="1">
        <v>38.372093200683501</v>
      </c>
      <c r="F67" s="1">
        <v>17.171716690063398</v>
      </c>
      <c r="G67" s="1">
        <v>23.134328842163001</v>
      </c>
      <c r="H67" s="1">
        <v>22.058822631835898</v>
      </c>
      <c r="I67" s="1">
        <v>16.489360809326101</v>
      </c>
      <c r="J67" s="1">
        <v>16.342412948608398</v>
      </c>
      <c r="K67" s="1">
        <v>13.698630332946699</v>
      </c>
      <c r="L67" s="1">
        <v>20.129869461059499</v>
      </c>
      <c r="M67" s="1">
        <v>16.6666660308837</v>
      </c>
      <c r="N67" s="1">
        <v>12.25</v>
      </c>
      <c r="O67" s="1">
        <v>13.4361228942871</v>
      </c>
      <c r="P67" s="1">
        <v>13.2924337387084</v>
      </c>
      <c r="Q67" s="1">
        <v>10.185185432434</v>
      </c>
      <c r="R67" s="1">
        <v>9.3587522506713796</v>
      </c>
      <c r="S67" s="1">
        <v>8.8286714553833008</v>
      </c>
      <c r="T67" s="1">
        <v>8.3446407318115199</v>
      </c>
      <c r="U67" s="1">
        <v>8.0905036926269496</v>
      </c>
    </row>
    <row r="68" spans="1:21" x14ac:dyDescent="0.3">
      <c r="A68" s="1">
        <v>80</v>
      </c>
      <c r="B68" s="1">
        <v>89.473686218261705</v>
      </c>
      <c r="C68" s="1">
        <v>75.4385986328125</v>
      </c>
      <c r="D68" s="1">
        <v>54.320987701416001</v>
      </c>
      <c r="E68" s="1">
        <v>38.372093200683501</v>
      </c>
      <c r="F68" s="1">
        <v>18.181818008422798</v>
      </c>
      <c r="G68" s="1">
        <v>20.895523071288999</v>
      </c>
      <c r="H68" s="1">
        <v>24.264705657958899</v>
      </c>
      <c r="I68" s="1">
        <v>11.1702127456665</v>
      </c>
      <c r="J68" s="1">
        <v>19.8443584442138</v>
      </c>
      <c r="K68" s="1">
        <v>16.438356399536101</v>
      </c>
      <c r="L68" s="1">
        <v>19.8051948547363</v>
      </c>
      <c r="M68" s="1">
        <v>13.580246925354</v>
      </c>
      <c r="N68" s="1">
        <v>14.25</v>
      </c>
      <c r="O68" s="1">
        <v>12.555066108703601</v>
      </c>
      <c r="P68" s="1">
        <v>11.8609409332275</v>
      </c>
      <c r="Q68" s="1">
        <v>11.481481552124</v>
      </c>
      <c r="R68" s="1">
        <v>8.8388214111328107</v>
      </c>
      <c r="S68" s="1">
        <v>9.5279722213745099</v>
      </c>
      <c r="T68" s="1">
        <v>6.2415194511413503</v>
      </c>
      <c r="U68" s="1">
        <v>7.6448407173156703</v>
      </c>
    </row>
    <row r="69" spans="1:21" x14ac:dyDescent="0.3">
      <c r="A69" s="1">
        <v>80</v>
      </c>
      <c r="B69" s="1">
        <v>86.842102050781193</v>
      </c>
      <c r="C69" s="1">
        <v>73.684211730957003</v>
      </c>
      <c r="D69" s="1">
        <v>59.259258270263601</v>
      </c>
      <c r="E69" s="1">
        <v>34.883720397949197</v>
      </c>
      <c r="F69" s="1">
        <v>16.161615371704102</v>
      </c>
      <c r="G69" s="1">
        <v>19.4029846191406</v>
      </c>
      <c r="H69" s="1">
        <v>22.058822631835898</v>
      </c>
      <c r="I69" s="1">
        <v>14.893616676330501</v>
      </c>
      <c r="J69" s="1">
        <v>17.120622634887599</v>
      </c>
      <c r="K69" s="1">
        <v>13.013698577880801</v>
      </c>
      <c r="L69" s="1">
        <v>22.4025974273681</v>
      </c>
      <c r="M69" s="1">
        <v>14.8148145675659</v>
      </c>
      <c r="N69" s="1">
        <v>12</v>
      </c>
      <c r="O69" s="1">
        <v>10.352422714233301</v>
      </c>
      <c r="P69" s="1">
        <v>12.474437713623001</v>
      </c>
      <c r="Q69" s="1">
        <v>10.555555343627899</v>
      </c>
      <c r="R69" s="1">
        <v>9.8786830902099592</v>
      </c>
      <c r="S69" s="1">
        <v>8.9160842895507795</v>
      </c>
      <c r="T69" s="1">
        <v>8.7516956329345703</v>
      </c>
      <c r="U69" s="1">
        <v>8.3304767608642507</v>
      </c>
    </row>
    <row r="70" spans="1:21" x14ac:dyDescent="0.3">
      <c r="A70" s="1">
        <v>80</v>
      </c>
      <c r="B70" s="1">
        <v>89.473686218261705</v>
      </c>
      <c r="C70" s="1">
        <v>75.4385986328125</v>
      </c>
      <c r="D70" s="1">
        <v>46.913581848144503</v>
      </c>
      <c r="E70" s="1">
        <v>43.0232543945312</v>
      </c>
      <c r="F70" s="1">
        <v>17.171716690063398</v>
      </c>
      <c r="G70" s="1">
        <v>19.4029846191406</v>
      </c>
      <c r="H70" s="1">
        <v>23.529411315917901</v>
      </c>
      <c r="I70" s="1">
        <v>15.9574470520019</v>
      </c>
      <c r="J70" s="1">
        <v>19.066148757934499</v>
      </c>
      <c r="K70" s="1">
        <v>11.9863014221191</v>
      </c>
      <c r="L70" s="1">
        <v>19.1558437347412</v>
      </c>
      <c r="M70" s="1">
        <v>14.197530746459901</v>
      </c>
      <c r="N70" s="1">
        <v>12.75</v>
      </c>
      <c r="O70" s="1">
        <v>10.792951583862299</v>
      </c>
      <c r="P70" s="1">
        <v>12.2699384689331</v>
      </c>
      <c r="Q70" s="1">
        <v>9.6296300888061506</v>
      </c>
      <c r="R70" s="1">
        <v>8.3188905715942294</v>
      </c>
      <c r="S70" s="1">
        <v>8.47902107238769</v>
      </c>
      <c r="T70" s="1">
        <v>7.4626865386962802</v>
      </c>
      <c r="U70" s="1">
        <v>7.9190950393676696</v>
      </c>
    </row>
    <row r="71" spans="1:21" x14ac:dyDescent="0.3">
      <c r="A71" s="1">
        <v>80</v>
      </c>
      <c r="B71" s="1">
        <v>89.473686218261705</v>
      </c>
      <c r="C71" s="1">
        <v>64.912277221679602</v>
      </c>
      <c r="D71" s="1">
        <v>59.259258270263601</v>
      </c>
      <c r="E71" s="1">
        <v>30.232557296752901</v>
      </c>
      <c r="F71" s="1">
        <v>19.191919326782202</v>
      </c>
      <c r="G71" s="1">
        <v>19.4029846191406</v>
      </c>
      <c r="H71" s="1">
        <v>23.529411315917901</v>
      </c>
      <c r="I71" s="1">
        <v>16.489360809326101</v>
      </c>
      <c r="J71" s="1">
        <v>17.8988323211669</v>
      </c>
      <c r="K71" s="1">
        <v>13.698630332946699</v>
      </c>
      <c r="L71" s="1">
        <v>19.1558437347412</v>
      </c>
      <c r="M71" s="1">
        <v>15.4320983886718</v>
      </c>
      <c r="N71" s="1">
        <v>12.5</v>
      </c>
      <c r="O71" s="1">
        <v>14.096916198730399</v>
      </c>
      <c r="P71" s="1">
        <v>11.451942443847599</v>
      </c>
      <c r="Q71" s="1">
        <v>8.7037038803100497</v>
      </c>
      <c r="R71" s="1">
        <v>8.3188905715942294</v>
      </c>
      <c r="S71" s="1">
        <v>8.47902107238769</v>
      </c>
      <c r="T71" s="1">
        <v>7.2591586112976003</v>
      </c>
      <c r="U71" s="1">
        <v>7.5419950485229403</v>
      </c>
    </row>
    <row r="72" spans="1:21" x14ac:dyDescent="0.3">
      <c r="A72" s="1">
        <v>80</v>
      </c>
      <c r="B72" s="1">
        <v>89.473686218261705</v>
      </c>
      <c r="C72" s="1">
        <v>73.684211730957003</v>
      </c>
      <c r="D72" s="1">
        <v>45.679012298583899</v>
      </c>
      <c r="E72" s="1">
        <v>36.046512603759702</v>
      </c>
      <c r="F72" s="1">
        <v>12.121212005615201</v>
      </c>
      <c r="G72" s="1">
        <v>18.656717300415</v>
      </c>
      <c r="H72" s="1">
        <v>22.7941169738769</v>
      </c>
      <c r="I72" s="1">
        <v>11.1702127456665</v>
      </c>
      <c r="J72" s="1">
        <v>19.066148757934499</v>
      </c>
      <c r="K72" s="1">
        <v>11.9863014221191</v>
      </c>
      <c r="L72" s="1">
        <v>19.480520248413001</v>
      </c>
      <c r="M72" s="1">
        <v>15.123456954956</v>
      </c>
      <c r="N72" s="1">
        <v>11.25</v>
      </c>
      <c r="O72" s="1">
        <v>12.1145372390747</v>
      </c>
      <c r="P72" s="1">
        <v>10.4294481277465</v>
      </c>
      <c r="Q72" s="1">
        <v>9.2592592239379794</v>
      </c>
      <c r="R72" s="1">
        <v>9.18544197082519</v>
      </c>
      <c r="S72" s="1">
        <v>8.5664339065551705</v>
      </c>
      <c r="T72" s="1">
        <v>8.4124832153320295</v>
      </c>
      <c r="U72" s="1">
        <v>7.9876585006713796</v>
      </c>
    </row>
    <row r="73" spans="1:21" x14ac:dyDescent="0.3">
      <c r="A73" s="1">
        <v>80</v>
      </c>
      <c r="B73" s="1">
        <v>89.473686218261705</v>
      </c>
      <c r="C73" s="1">
        <v>73.684211730957003</v>
      </c>
      <c r="D73" s="1">
        <v>51.851852416992102</v>
      </c>
      <c r="E73" s="1">
        <v>37.209300994872997</v>
      </c>
      <c r="F73" s="1">
        <v>13.1313133239746</v>
      </c>
      <c r="G73" s="1">
        <v>18.656717300415</v>
      </c>
      <c r="H73" s="1">
        <v>22.058822631835898</v>
      </c>
      <c r="I73" s="1">
        <v>14.893616676330501</v>
      </c>
      <c r="J73" s="1">
        <v>16.342412948608398</v>
      </c>
      <c r="K73" s="1">
        <v>13.698630332946699</v>
      </c>
      <c r="L73" s="1">
        <v>20.129869461059499</v>
      </c>
      <c r="M73" s="1">
        <v>16.049383163452099</v>
      </c>
      <c r="N73" s="1">
        <v>13</v>
      </c>
      <c r="O73" s="1">
        <v>10.792951583862299</v>
      </c>
      <c r="P73" s="1">
        <v>11.8609409332275</v>
      </c>
      <c r="Q73" s="1">
        <v>10.3703699111938</v>
      </c>
      <c r="R73" s="1">
        <v>8.8388214111328107</v>
      </c>
      <c r="S73" s="1">
        <v>9.00349617004394</v>
      </c>
      <c r="T73" s="1">
        <v>7.5983719825744602</v>
      </c>
      <c r="U73" s="1">
        <v>7.3020224571228001</v>
      </c>
    </row>
    <row r="74" spans="1:21" x14ac:dyDescent="0.3">
      <c r="A74" s="1">
        <v>80</v>
      </c>
      <c r="B74" s="1">
        <v>89.473686218261705</v>
      </c>
      <c r="C74" s="1">
        <v>77.192985534667898</v>
      </c>
      <c r="D74" s="1">
        <v>50.617282867431598</v>
      </c>
      <c r="E74" s="1">
        <v>34.883720397949197</v>
      </c>
      <c r="F74" s="1">
        <v>15.151515007019</v>
      </c>
      <c r="G74" s="1">
        <v>20.149253845214801</v>
      </c>
      <c r="H74" s="1">
        <v>20.5882358551025</v>
      </c>
      <c r="I74" s="1">
        <v>18.617021560668899</v>
      </c>
      <c r="J74" s="1">
        <v>18.6770420074462</v>
      </c>
      <c r="K74" s="1">
        <v>11.9863014221191</v>
      </c>
      <c r="L74" s="1">
        <v>16.233766555786101</v>
      </c>
      <c r="M74" s="1">
        <v>14.197530746459901</v>
      </c>
      <c r="N74" s="1">
        <v>11.75</v>
      </c>
      <c r="O74" s="1">
        <v>10.792951583862299</v>
      </c>
      <c r="P74" s="1">
        <v>13.0879344940185</v>
      </c>
      <c r="Q74" s="1">
        <v>10.185185432434</v>
      </c>
      <c r="R74" s="1">
        <v>7.62564992904663</v>
      </c>
      <c r="S74" s="1">
        <v>8.3916082382202095</v>
      </c>
      <c r="T74" s="1">
        <v>7.0556311607360804</v>
      </c>
      <c r="U74" s="1">
        <v>7.1306138038635201</v>
      </c>
    </row>
    <row r="75" spans="1:21" x14ac:dyDescent="0.3">
      <c r="A75" s="1">
        <v>80</v>
      </c>
      <c r="B75" s="1">
        <v>89.473686218261705</v>
      </c>
      <c r="C75" s="1">
        <v>75.4385986328125</v>
      </c>
      <c r="D75" s="1">
        <v>49.382717132568303</v>
      </c>
      <c r="E75" s="1">
        <v>34.883720397949197</v>
      </c>
      <c r="F75" s="1">
        <v>15.151515007019</v>
      </c>
      <c r="G75" s="1">
        <v>20.149253845214801</v>
      </c>
      <c r="H75" s="1">
        <v>24.264705657958899</v>
      </c>
      <c r="I75" s="1">
        <v>18.085105895996001</v>
      </c>
      <c r="J75" s="1">
        <v>17.8988323211669</v>
      </c>
      <c r="K75" s="1">
        <v>11.9863014221191</v>
      </c>
      <c r="L75" s="1">
        <v>17.857143402099599</v>
      </c>
      <c r="M75" s="1">
        <v>18.209877014160099</v>
      </c>
      <c r="N75" s="1">
        <v>12.25</v>
      </c>
      <c r="O75" s="1">
        <v>11.4537448883056</v>
      </c>
      <c r="P75" s="1">
        <v>10.2249488830566</v>
      </c>
      <c r="Q75" s="1">
        <v>9.6296300888061506</v>
      </c>
      <c r="R75" s="1">
        <v>6.2391681671142498</v>
      </c>
      <c r="S75" s="1">
        <v>8.47902107238769</v>
      </c>
      <c r="T75" s="1">
        <v>7.1913161277770996</v>
      </c>
      <c r="U75" s="1">
        <v>7.3705863952636701</v>
      </c>
    </row>
    <row r="76" spans="1:21" x14ac:dyDescent="0.3">
      <c r="A76" s="1">
        <v>80</v>
      </c>
      <c r="B76" s="1">
        <v>89.473686218261705</v>
      </c>
      <c r="C76" s="1">
        <v>75.4385986328125</v>
      </c>
      <c r="D76" s="1">
        <v>51.851852416992102</v>
      </c>
      <c r="E76" s="1">
        <v>38.372093200683501</v>
      </c>
      <c r="F76" s="1">
        <v>19.191919326782202</v>
      </c>
      <c r="G76" s="1">
        <v>20.895523071288999</v>
      </c>
      <c r="H76" s="1">
        <v>19.117647171020501</v>
      </c>
      <c r="I76" s="1">
        <v>14.361701965331999</v>
      </c>
      <c r="J76" s="1">
        <v>18.6770420074462</v>
      </c>
      <c r="K76" s="1">
        <v>14.7260274887084</v>
      </c>
      <c r="L76" s="1">
        <v>16.233766555786101</v>
      </c>
      <c r="M76" s="1">
        <v>12.962963104248001</v>
      </c>
      <c r="N76" s="1">
        <v>13.5</v>
      </c>
      <c r="O76" s="1">
        <v>13.6563873291015</v>
      </c>
      <c r="P76" s="1">
        <v>10.6339464187622</v>
      </c>
      <c r="Q76" s="1">
        <v>9.8148145675659109</v>
      </c>
      <c r="R76" s="1">
        <v>8.4922008514404297</v>
      </c>
      <c r="S76" s="1">
        <v>8.5664339065551705</v>
      </c>
      <c r="T76" s="1">
        <v>7.9375848770141602</v>
      </c>
      <c r="U76" s="1">
        <v>7.4734315872192303</v>
      </c>
    </row>
    <row r="77" spans="1:21" x14ac:dyDescent="0.3">
      <c r="A77" s="1">
        <v>80</v>
      </c>
      <c r="B77" s="1">
        <v>86.842102050781193</v>
      </c>
      <c r="C77" s="1">
        <v>80.701751708984304</v>
      </c>
      <c r="D77" s="1">
        <v>49.382717132568303</v>
      </c>
      <c r="E77" s="1">
        <v>27.906976699829102</v>
      </c>
      <c r="F77" s="1">
        <v>16.161615371704102</v>
      </c>
      <c r="G77" s="1">
        <v>23.134328842163001</v>
      </c>
      <c r="H77" s="1">
        <v>19.852941513061499</v>
      </c>
      <c r="I77" s="1">
        <v>14.893616676330501</v>
      </c>
      <c r="J77" s="1">
        <v>17.509727478027301</v>
      </c>
      <c r="K77" s="1">
        <v>14.383562088012599</v>
      </c>
      <c r="L77" s="1">
        <v>19.1558437347412</v>
      </c>
      <c r="M77" s="1">
        <v>14.8148145675659</v>
      </c>
      <c r="N77" s="1">
        <v>11.75</v>
      </c>
      <c r="O77" s="1">
        <v>11.2334804534912</v>
      </c>
      <c r="P77" s="1">
        <v>10.6339464187622</v>
      </c>
      <c r="Q77" s="1">
        <v>10.185185432434</v>
      </c>
      <c r="R77" s="1">
        <v>9.0121316909790004</v>
      </c>
      <c r="S77" s="1">
        <v>7.6923074722290004</v>
      </c>
      <c r="T77" s="1">
        <v>7.3948440551757804</v>
      </c>
      <c r="U77" s="1">
        <v>8.0219402313232404</v>
      </c>
    </row>
    <row r="78" spans="1:21" x14ac:dyDescent="0.3">
      <c r="A78" s="1">
        <v>80</v>
      </c>
      <c r="B78" s="1">
        <v>89.473686218261705</v>
      </c>
      <c r="C78" s="1">
        <v>68.421051025390597</v>
      </c>
      <c r="D78" s="1">
        <v>48.148147583007798</v>
      </c>
      <c r="E78" s="1">
        <v>36.046512603759702</v>
      </c>
      <c r="F78" s="1">
        <v>15.151515007019</v>
      </c>
      <c r="G78" s="1">
        <v>20.895523071288999</v>
      </c>
      <c r="H78" s="1">
        <v>20.5882358551025</v>
      </c>
      <c r="I78" s="1">
        <v>13.297872543334901</v>
      </c>
      <c r="J78" s="1">
        <v>18.6770420074462</v>
      </c>
      <c r="K78" s="1">
        <v>14.383562088012599</v>
      </c>
      <c r="L78" s="1">
        <v>14.610389709472599</v>
      </c>
      <c r="M78" s="1">
        <v>13.8888893127441</v>
      </c>
      <c r="N78" s="1">
        <v>11</v>
      </c>
      <c r="O78" s="1">
        <v>10.352422714233301</v>
      </c>
      <c r="P78" s="1">
        <v>11.8609409332275</v>
      </c>
      <c r="Q78" s="1">
        <v>10.925926208496</v>
      </c>
      <c r="R78" s="1">
        <v>8.3188905715942294</v>
      </c>
      <c r="S78" s="1">
        <v>9.5279722213745099</v>
      </c>
      <c r="T78" s="1">
        <v>7.5983719825744602</v>
      </c>
      <c r="U78" s="1">
        <v>7.8505315780639604</v>
      </c>
    </row>
    <row r="79" spans="1:21" x14ac:dyDescent="0.3">
      <c r="A79" s="1">
        <v>80</v>
      </c>
      <c r="B79" s="1">
        <v>89.473686218261705</v>
      </c>
      <c r="C79" s="1">
        <v>75.4385986328125</v>
      </c>
      <c r="D79" s="1">
        <v>45.679012298583899</v>
      </c>
      <c r="E79" s="1">
        <v>36.046512603759702</v>
      </c>
      <c r="F79" s="1">
        <v>19.191919326782202</v>
      </c>
      <c r="G79" s="1">
        <v>23.134328842163001</v>
      </c>
      <c r="H79" s="1">
        <v>19.117647171020501</v>
      </c>
      <c r="I79" s="1">
        <v>12.765957832336399</v>
      </c>
      <c r="J79" s="1">
        <v>15.5642023086547</v>
      </c>
      <c r="K79" s="1">
        <v>17.465753555297798</v>
      </c>
      <c r="L79" s="1">
        <v>15.9090909957885</v>
      </c>
      <c r="M79" s="1">
        <v>15.740740776061999</v>
      </c>
      <c r="N79" s="1">
        <v>11.75</v>
      </c>
      <c r="O79" s="1">
        <v>13.876651763916</v>
      </c>
      <c r="P79" s="1">
        <v>10.6339464187622</v>
      </c>
      <c r="Q79" s="1">
        <v>8.3333330154418892</v>
      </c>
      <c r="R79" s="1">
        <v>8.6655111312866193</v>
      </c>
      <c r="S79" s="1">
        <v>9.00349617004394</v>
      </c>
      <c r="T79" s="1">
        <v>6.3093624114990199</v>
      </c>
      <c r="U79" s="1">
        <v>7.6448407173156703</v>
      </c>
    </row>
    <row r="80" spans="1:21" x14ac:dyDescent="0.3">
      <c r="A80" s="1">
        <v>80</v>
      </c>
      <c r="B80" s="1">
        <v>89.473686218261705</v>
      </c>
      <c r="C80" s="1">
        <v>71.929824829101506</v>
      </c>
      <c r="D80" s="1">
        <v>48.148147583007798</v>
      </c>
      <c r="E80" s="1">
        <v>31.395349502563398</v>
      </c>
      <c r="F80" s="1">
        <v>19.191919326782202</v>
      </c>
      <c r="G80" s="1">
        <v>16.417909622192301</v>
      </c>
      <c r="H80" s="1">
        <v>25.735294342041001</v>
      </c>
      <c r="I80" s="1">
        <v>14.893616676330501</v>
      </c>
      <c r="J80" s="1">
        <v>15.5642023086547</v>
      </c>
      <c r="K80" s="1">
        <v>14.7260274887084</v>
      </c>
      <c r="L80" s="1">
        <v>18.181818008422798</v>
      </c>
      <c r="M80" s="1">
        <v>16.049383163452099</v>
      </c>
      <c r="N80" s="1">
        <v>12.75</v>
      </c>
      <c r="O80" s="1">
        <v>11.4537448883056</v>
      </c>
      <c r="P80" s="1">
        <v>10.6339464187622</v>
      </c>
      <c r="Q80" s="1">
        <v>9.4444446563720703</v>
      </c>
      <c r="R80" s="1">
        <v>9.0121316909790004</v>
      </c>
      <c r="S80" s="1">
        <v>8.3041954040527308</v>
      </c>
      <c r="T80" s="1">
        <v>6.8521032333373997</v>
      </c>
      <c r="U80" s="1">
        <v>7.5419950485229403</v>
      </c>
    </row>
    <row r="81" spans="1:21" x14ac:dyDescent="0.3">
      <c r="A81" s="1">
        <v>80</v>
      </c>
      <c r="B81" s="1">
        <v>89.473686218261705</v>
      </c>
      <c r="C81" s="1">
        <v>71.929824829101506</v>
      </c>
      <c r="D81" s="1">
        <v>48.148147583007798</v>
      </c>
      <c r="E81" s="1">
        <v>31.395349502563398</v>
      </c>
      <c r="F81" s="1">
        <v>15.151515007019</v>
      </c>
      <c r="G81" s="1">
        <v>23.880596160888601</v>
      </c>
      <c r="H81" s="1">
        <v>19.852941513061499</v>
      </c>
      <c r="I81" s="1">
        <v>14.893616676330501</v>
      </c>
      <c r="J81" s="1">
        <v>17.120622634887599</v>
      </c>
      <c r="K81" s="1">
        <v>13.013698577880801</v>
      </c>
      <c r="L81" s="1">
        <v>19.480520248413001</v>
      </c>
      <c r="M81" s="1">
        <v>13.580246925354</v>
      </c>
      <c r="N81" s="1">
        <v>10.25</v>
      </c>
      <c r="O81" s="1">
        <v>11.2334804534912</v>
      </c>
      <c r="P81" s="1">
        <v>10.8384456634521</v>
      </c>
      <c r="Q81" s="1">
        <v>8.5185184478759695</v>
      </c>
      <c r="R81" s="1">
        <v>9.3587522506713796</v>
      </c>
      <c r="S81" s="1">
        <v>8.0419578552246094</v>
      </c>
      <c r="T81" s="1">
        <v>6.6485753059387198</v>
      </c>
      <c r="U81" s="1">
        <v>7.6791224479675204</v>
      </c>
    </row>
    <row r="82" spans="1:21" x14ac:dyDescent="0.3">
      <c r="A82" s="1">
        <v>80</v>
      </c>
      <c r="B82" s="1">
        <v>86.842102050781193</v>
      </c>
      <c r="C82" s="1">
        <v>73.684211730957003</v>
      </c>
      <c r="D82" s="1">
        <v>50.617282867431598</v>
      </c>
      <c r="E82" s="1">
        <v>31.395349502563398</v>
      </c>
      <c r="F82" s="1">
        <v>17.171716690063398</v>
      </c>
      <c r="G82" s="1">
        <v>22.3880596160888</v>
      </c>
      <c r="H82" s="1">
        <v>19.852941513061499</v>
      </c>
      <c r="I82" s="1">
        <v>14.361701965331999</v>
      </c>
      <c r="J82" s="1">
        <v>16.731517791748001</v>
      </c>
      <c r="K82" s="1">
        <v>15.068492889404199</v>
      </c>
      <c r="L82" s="1">
        <v>19.1558437347412</v>
      </c>
      <c r="M82" s="1">
        <v>13.580246925354</v>
      </c>
      <c r="N82" s="1">
        <v>12.25</v>
      </c>
      <c r="O82" s="1">
        <v>11.2334804534912</v>
      </c>
      <c r="P82" s="1">
        <v>10.020449638366699</v>
      </c>
      <c r="Q82" s="1">
        <v>8.3333330154418892</v>
      </c>
      <c r="R82" s="1">
        <v>8.8388214111328107</v>
      </c>
      <c r="S82" s="1">
        <v>7.25524473190307</v>
      </c>
      <c r="T82" s="1">
        <v>7.4626865386962802</v>
      </c>
      <c r="U82" s="1">
        <v>6.6849503517150799</v>
      </c>
    </row>
    <row r="83" spans="1:21" x14ac:dyDescent="0.3">
      <c r="A83" s="1">
        <v>80</v>
      </c>
      <c r="B83" s="1">
        <v>89.473686218261705</v>
      </c>
      <c r="C83" s="1">
        <v>57.894737243652301</v>
      </c>
      <c r="D83" s="1">
        <v>46.913581848144503</v>
      </c>
      <c r="E83" s="1">
        <v>29.069766998291001</v>
      </c>
      <c r="F83" s="1">
        <v>21.212121963500898</v>
      </c>
      <c r="G83" s="1">
        <v>22.3880596160888</v>
      </c>
      <c r="H83" s="1">
        <v>20.5882358551025</v>
      </c>
      <c r="I83" s="1">
        <v>13.8297872543334</v>
      </c>
      <c r="J83" s="1">
        <v>20.6225681304931</v>
      </c>
      <c r="K83" s="1">
        <v>12.671233177185</v>
      </c>
      <c r="L83" s="1">
        <v>21.428571701049801</v>
      </c>
      <c r="M83" s="1">
        <v>15.4320983886718</v>
      </c>
      <c r="N83" s="1">
        <v>12.25</v>
      </c>
      <c r="O83" s="1">
        <v>11.013216018676699</v>
      </c>
      <c r="P83" s="1">
        <v>10.4294481277465</v>
      </c>
      <c r="Q83" s="1">
        <v>7.9629631042480398</v>
      </c>
      <c r="R83" s="1">
        <v>8.6655111312866193</v>
      </c>
      <c r="S83" s="1">
        <v>9.5279722213745099</v>
      </c>
      <c r="T83" s="1">
        <v>7.3270015716552699</v>
      </c>
      <c r="U83" s="1">
        <v>7.6105589866638104</v>
      </c>
    </row>
    <row r="84" spans="1:21" x14ac:dyDescent="0.3">
      <c r="A84" s="1">
        <v>80</v>
      </c>
      <c r="B84" s="1">
        <v>86.842102050781193</v>
      </c>
      <c r="C84" s="1">
        <v>66.666664123535099</v>
      </c>
      <c r="D84" s="1">
        <v>49.382717132568303</v>
      </c>
      <c r="E84" s="1">
        <v>31.395349502563398</v>
      </c>
      <c r="F84" s="1">
        <v>19.191919326782202</v>
      </c>
      <c r="G84" s="1">
        <v>20.149253845214801</v>
      </c>
      <c r="H84" s="1">
        <v>23.529411315917901</v>
      </c>
      <c r="I84" s="1">
        <v>13.297872543334901</v>
      </c>
      <c r="J84" s="1">
        <v>16.731517791748001</v>
      </c>
      <c r="K84" s="1">
        <v>15.753424644470201</v>
      </c>
      <c r="L84" s="1">
        <v>19.8051948547363</v>
      </c>
      <c r="M84" s="1">
        <v>14.197530746459901</v>
      </c>
      <c r="N84" s="1">
        <v>10.5</v>
      </c>
      <c r="O84" s="1">
        <v>11.013216018676699</v>
      </c>
      <c r="P84" s="1">
        <v>12.0654392242431</v>
      </c>
      <c r="Q84" s="1">
        <v>10.3703699111938</v>
      </c>
      <c r="R84" s="1">
        <v>8.3188905715942294</v>
      </c>
      <c r="S84" s="1">
        <v>7.8671326637268004</v>
      </c>
      <c r="T84" s="1">
        <v>9.0909090042114205</v>
      </c>
      <c r="U84" s="1">
        <v>7.3705863952636701</v>
      </c>
    </row>
    <row r="85" spans="1:21" x14ac:dyDescent="0.3">
      <c r="A85" s="1">
        <v>80</v>
      </c>
      <c r="B85" s="1">
        <v>89.473686218261705</v>
      </c>
      <c r="C85" s="1">
        <v>66.666664123535099</v>
      </c>
      <c r="D85" s="1">
        <v>50.617282867431598</v>
      </c>
      <c r="E85" s="1">
        <v>33.720932006835902</v>
      </c>
      <c r="F85" s="1">
        <v>18.181818008422798</v>
      </c>
      <c r="G85" s="1">
        <v>20.895523071288999</v>
      </c>
      <c r="H85" s="1">
        <v>21.323530197143501</v>
      </c>
      <c r="I85" s="1">
        <v>14.361701965331999</v>
      </c>
      <c r="J85" s="1">
        <v>13.6186771392822</v>
      </c>
      <c r="K85" s="1">
        <v>13.013698577880801</v>
      </c>
      <c r="L85" s="1">
        <v>18.506492614746001</v>
      </c>
      <c r="M85" s="1">
        <v>11.728395462036101</v>
      </c>
      <c r="N85" s="1">
        <v>12.5</v>
      </c>
      <c r="O85" s="1">
        <v>10.5726871490478</v>
      </c>
      <c r="P85" s="1">
        <v>12.474437713623001</v>
      </c>
      <c r="Q85" s="1">
        <v>7.9629631042480398</v>
      </c>
      <c r="R85" s="1">
        <v>8.8388214111328107</v>
      </c>
      <c r="S85" s="1">
        <v>7.6923074722290004</v>
      </c>
      <c r="T85" s="1">
        <v>8.6838531494140607</v>
      </c>
      <c r="U85" s="1">
        <v>7.3363041877746502</v>
      </c>
    </row>
    <row r="86" spans="1:21" x14ac:dyDescent="0.3">
      <c r="A86" s="1">
        <v>80</v>
      </c>
      <c r="B86" s="1">
        <v>86.842102050781193</v>
      </c>
      <c r="C86" s="1">
        <v>75.4385986328125</v>
      </c>
      <c r="D86" s="1">
        <v>44.444442749023402</v>
      </c>
      <c r="E86" s="1">
        <v>36.046512603759702</v>
      </c>
      <c r="F86" s="1">
        <v>15.151515007019</v>
      </c>
      <c r="G86" s="1">
        <v>19.4029846191406</v>
      </c>
      <c r="H86" s="1">
        <v>20.5882358551025</v>
      </c>
      <c r="I86" s="1">
        <v>14.361701965331999</v>
      </c>
      <c r="J86" s="1">
        <v>17.509727478027301</v>
      </c>
      <c r="K86" s="1">
        <v>14.0410957336425</v>
      </c>
      <c r="L86" s="1">
        <v>19.1558437347412</v>
      </c>
      <c r="M86" s="1">
        <v>13.2716045379638</v>
      </c>
      <c r="N86" s="1">
        <v>10.5</v>
      </c>
      <c r="O86" s="1">
        <v>10.5726871490478</v>
      </c>
      <c r="P86" s="1">
        <v>7.9754600524902299</v>
      </c>
      <c r="Q86" s="1">
        <v>9.6296300888061506</v>
      </c>
      <c r="R86" s="1">
        <v>9.3587522506713796</v>
      </c>
      <c r="S86" s="1">
        <v>8.3916082382202095</v>
      </c>
      <c r="T86" s="1">
        <v>7.0556311607360804</v>
      </c>
      <c r="U86" s="1">
        <v>7.3363041877746502</v>
      </c>
    </row>
    <row r="87" spans="1:21" x14ac:dyDescent="0.3">
      <c r="A87" s="1">
        <v>80</v>
      </c>
      <c r="B87" s="1">
        <v>89.473686218261705</v>
      </c>
      <c r="C87" s="1">
        <v>63.157894134521399</v>
      </c>
      <c r="D87" s="1">
        <v>48.148147583007798</v>
      </c>
      <c r="E87" s="1">
        <v>32.558139801025298</v>
      </c>
      <c r="F87" s="1">
        <v>17.171716690063398</v>
      </c>
      <c r="G87" s="1">
        <v>19.4029846191406</v>
      </c>
      <c r="H87" s="1">
        <v>21.323530197143501</v>
      </c>
      <c r="I87" s="1">
        <v>17.021276473998999</v>
      </c>
      <c r="J87" s="1">
        <v>18.287937164306602</v>
      </c>
      <c r="K87" s="1">
        <v>13.3561639785766</v>
      </c>
      <c r="L87" s="1">
        <v>21.753246307373001</v>
      </c>
      <c r="M87" s="1">
        <v>14.197530746459901</v>
      </c>
      <c r="N87" s="1">
        <v>13.25</v>
      </c>
      <c r="O87" s="1">
        <v>10.792951583862299</v>
      </c>
      <c r="P87" s="1">
        <v>11.042944908141999</v>
      </c>
      <c r="Q87" s="1">
        <v>8.3333330154418892</v>
      </c>
      <c r="R87" s="1">
        <v>9.7053728103637695</v>
      </c>
      <c r="S87" s="1">
        <v>9.2657346725463796</v>
      </c>
      <c r="T87" s="1">
        <v>6.6485753059387198</v>
      </c>
      <c r="U87" s="1">
        <v>7.1306138038635201</v>
      </c>
    </row>
    <row r="88" spans="1:21" x14ac:dyDescent="0.3">
      <c r="A88" s="1">
        <v>80</v>
      </c>
      <c r="B88" s="1">
        <v>86.842102050781193</v>
      </c>
      <c r="C88" s="1">
        <v>66.666664123535099</v>
      </c>
      <c r="D88" s="1">
        <v>46.913581848144503</v>
      </c>
      <c r="E88" s="1">
        <v>29.069766998291001</v>
      </c>
      <c r="F88" s="1">
        <v>18.181818008422798</v>
      </c>
      <c r="G88" s="1">
        <v>20.149253845214801</v>
      </c>
      <c r="H88" s="1">
        <v>20.5882358551025</v>
      </c>
      <c r="I88" s="1">
        <v>13.8297872543334</v>
      </c>
      <c r="J88" s="1">
        <v>15.5642023086547</v>
      </c>
      <c r="K88" s="1">
        <v>15.068492889404199</v>
      </c>
      <c r="L88" s="1">
        <v>18.831169128417901</v>
      </c>
      <c r="M88" s="1">
        <v>11.728395462036101</v>
      </c>
      <c r="N88" s="1">
        <v>12</v>
      </c>
      <c r="O88" s="1">
        <v>11.4537448883056</v>
      </c>
      <c r="P88" s="1">
        <v>10.2249488830566</v>
      </c>
      <c r="Q88" s="1">
        <v>8.8888893127441406</v>
      </c>
      <c r="R88" s="1">
        <v>8.8388214111328107</v>
      </c>
      <c r="S88" s="1">
        <v>8.7412586212158203</v>
      </c>
      <c r="T88" s="1">
        <v>7.7340569496154696</v>
      </c>
      <c r="U88" s="1">
        <v>6.7192320823669398</v>
      </c>
    </row>
    <row r="89" spans="1:21" x14ac:dyDescent="0.3">
      <c r="A89" s="1">
        <v>80</v>
      </c>
      <c r="B89" s="1">
        <v>89.473686218261705</v>
      </c>
      <c r="C89" s="1">
        <v>80.701751708984304</v>
      </c>
      <c r="D89" s="1">
        <v>44.444442749023402</v>
      </c>
      <c r="E89" s="1">
        <v>25.581396102905199</v>
      </c>
      <c r="F89" s="1">
        <v>17.171716690063398</v>
      </c>
      <c r="G89" s="1">
        <v>20.895523071288999</v>
      </c>
      <c r="H89" s="1">
        <v>19.117647171020501</v>
      </c>
      <c r="I89" s="1">
        <v>12.765957832336399</v>
      </c>
      <c r="J89" s="1">
        <v>15.9533071517944</v>
      </c>
      <c r="K89" s="1">
        <v>13.3561639785766</v>
      </c>
      <c r="L89" s="1">
        <v>18.181818008422798</v>
      </c>
      <c r="M89" s="1">
        <v>12.345679283141999</v>
      </c>
      <c r="N89" s="1">
        <v>10.25</v>
      </c>
      <c r="O89" s="1">
        <v>12.1145372390747</v>
      </c>
      <c r="P89" s="1">
        <v>9.6114521026611293</v>
      </c>
      <c r="Q89" s="1">
        <v>8.5185184478759695</v>
      </c>
      <c r="R89" s="1">
        <v>9.0121316909790004</v>
      </c>
      <c r="S89" s="1">
        <v>7.5174822807312003</v>
      </c>
      <c r="T89" s="1">
        <v>6.98778820037841</v>
      </c>
      <c r="U89" s="1">
        <v>7.0277681350707999</v>
      </c>
    </row>
    <row r="90" spans="1:21" x14ac:dyDescent="0.3">
      <c r="A90" s="1">
        <v>80</v>
      </c>
      <c r="B90" s="1">
        <v>86.842102050781193</v>
      </c>
      <c r="C90" s="1">
        <v>63.157894134521399</v>
      </c>
      <c r="D90" s="1">
        <v>49.382717132568303</v>
      </c>
      <c r="E90" s="1">
        <v>31.395349502563398</v>
      </c>
      <c r="F90" s="1">
        <v>18.181818008422798</v>
      </c>
      <c r="G90" s="1">
        <v>16.417909622192301</v>
      </c>
      <c r="H90" s="1">
        <v>21.323530197143501</v>
      </c>
      <c r="I90" s="1">
        <v>14.893616676330501</v>
      </c>
      <c r="J90" s="1">
        <v>16.342412948608398</v>
      </c>
      <c r="K90" s="1">
        <v>11.643836021423301</v>
      </c>
      <c r="L90" s="1">
        <v>17.857143402099599</v>
      </c>
      <c r="M90" s="1">
        <v>11.728395462036101</v>
      </c>
      <c r="N90" s="1">
        <v>11.25</v>
      </c>
      <c r="O90" s="1">
        <v>10.792951583862299</v>
      </c>
      <c r="P90" s="1">
        <v>10.8384456634521</v>
      </c>
      <c r="Q90" s="1">
        <v>9.2592592239379794</v>
      </c>
      <c r="R90" s="1">
        <v>8.3188905715942294</v>
      </c>
      <c r="S90" s="1">
        <v>8.0419578552246094</v>
      </c>
      <c r="T90" s="1">
        <v>6.7164177894592196</v>
      </c>
      <c r="U90" s="1">
        <v>6.9592046737670898</v>
      </c>
    </row>
    <row r="91" spans="1:21" x14ac:dyDescent="0.3">
      <c r="A91" s="1">
        <v>80</v>
      </c>
      <c r="B91" s="1">
        <v>89.473686218261705</v>
      </c>
      <c r="C91" s="1">
        <v>78.947364807128906</v>
      </c>
      <c r="D91" s="1">
        <v>40.7407417297363</v>
      </c>
      <c r="E91" s="1">
        <v>26.744186401367099</v>
      </c>
      <c r="F91" s="1">
        <v>17.171716690063398</v>
      </c>
      <c r="G91" s="1">
        <v>18.656717300415</v>
      </c>
      <c r="H91" s="1">
        <v>21.323530197143501</v>
      </c>
      <c r="I91" s="1">
        <v>12.2340421676635</v>
      </c>
      <c r="J91" s="1">
        <v>15.9533071517944</v>
      </c>
      <c r="K91" s="1">
        <v>11.3013696670532</v>
      </c>
      <c r="L91" s="1">
        <v>17.857143402099599</v>
      </c>
      <c r="M91" s="1">
        <v>12.0370368957519</v>
      </c>
      <c r="N91" s="1">
        <v>12.5</v>
      </c>
      <c r="O91" s="1">
        <v>11.894272804260201</v>
      </c>
      <c r="P91" s="1">
        <v>12.2699384689331</v>
      </c>
      <c r="Q91" s="1">
        <v>7.9629631042480398</v>
      </c>
      <c r="R91" s="1">
        <v>7.9722704887390101</v>
      </c>
      <c r="S91" s="1">
        <v>8.7412586212158203</v>
      </c>
      <c r="T91" s="1">
        <v>7.2591586112976003</v>
      </c>
      <c r="U91" s="1">
        <v>6.8220772743225098</v>
      </c>
    </row>
    <row r="92" spans="1:21" x14ac:dyDescent="0.3">
      <c r="A92" s="1">
        <v>80</v>
      </c>
      <c r="B92" s="1">
        <v>89.473686218261705</v>
      </c>
      <c r="C92" s="1">
        <v>68.421051025390597</v>
      </c>
      <c r="D92" s="1">
        <v>46.913581848144503</v>
      </c>
      <c r="E92" s="1">
        <v>30.232557296752901</v>
      </c>
      <c r="F92" s="1">
        <v>18.181818008422798</v>
      </c>
      <c r="G92" s="1">
        <v>23.134328842163001</v>
      </c>
      <c r="H92" s="1">
        <v>19.852941513061499</v>
      </c>
      <c r="I92" s="1">
        <v>11.702127456665</v>
      </c>
      <c r="J92" s="1">
        <v>16.342412948608398</v>
      </c>
      <c r="K92" s="1">
        <v>11.9863014221191</v>
      </c>
      <c r="L92" s="1">
        <v>18.506492614746001</v>
      </c>
      <c r="M92" s="1">
        <v>12.345679283141999</v>
      </c>
      <c r="N92" s="1">
        <v>12</v>
      </c>
      <c r="O92" s="1">
        <v>9.4713659286499006</v>
      </c>
      <c r="P92" s="1">
        <v>9.20245361328125</v>
      </c>
      <c r="Q92" s="1">
        <v>8.8888893127441406</v>
      </c>
      <c r="R92" s="1">
        <v>9.0121316909790004</v>
      </c>
      <c r="S92" s="1">
        <v>7.8671326637268004</v>
      </c>
      <c r="T92" s="1">
        <v>6.8521032333373997</v>
      </c>
      <c r="U92" s="1">
        <v>7.3020224571228001</v>
      </c>
    </row>
    <row r="93" spans="1:21" x14ac:dyDescent="0.3">
      <c r="A93" s="1">
        <v>80</v>
      </c>
      <c r="B93" s="1">
        <v>86.842102050781193</v>
      </c>
      <c r="C93" s="1">
        <v>70.175437927246094</v>
      </c>
      <c r="D93" s="1">
        <v>43.209877014160099</v>
      </c>
      <c r="E93" s="1">
        <v>31.395349502563398</v>
      </c>
      <c r="F93" s="1">
        <v>18.181818008422798</v>
      </c>
      <c r="G93" s="1">
        <v>17.910448074340799</v>
      </c>
      <c r="H93" s="1">
        <v>22.058822631835898</v>
      </c>
      <c r="I93" s="1">
        <v>12.765957832336399</v>
      </c>
      <c r="J93" s="1">
        <v>18.287937164306602</v>
      </c>
      <c r="K93" s="1">
        <v>14.7260274887084</v>
      </c>
      <c r="L93" s="1">
        <v>19.8051948547363</v>
      </c>
      <c r="M93" s="1">
        <v>14.197530746459901</v>
      </c>
      <c r="N93" s="1">
        <v>10.25</v>
      </c>
      <c r="O93" s="1">
        <v>10.5726871490478</v>
      </c>
      <c r="P93" s="1">
        <v>10.2249488830566</v>
      </c>
      <c r="Q93" s="1">
        <v>9.2592592239379794</v>
      </c>
      <c r="R93" s="1">
        <v>7.9722704887390101</v>
      </c>
      <c r="S93" s="1">
        <v>9.6153850555419904</v>
      </c>
      <c r="T93" s="1">
        <v>6.4450473785400302</v>
      </c>
      <c r="U93" s="1">
        <v>6.7877955436706499</v>
      </c>
    </row>
    <row r="94" spans="1:21" x14ac:dyDescent="0.3">
      <c r="A94" s="1">
        <v>80</v>
      </c>
      <c r="B94" s="1">
        <v>89.473686218261705</v>
      </c>
      <c r="C94" s="1">
        <v>68.421051025390597</v>
      </c>
      <c r="D94" s="1">
        <v>46.913581848144503</v>
      </c>
      <c r="E94" s="1">
        <v>27.906976699829102</v>
      </c>
      <c r="F94" s="1">
        <v>16.161615371704102</v>
      </c>
      <c r="G94" s="1">
        <v>15.671641349792401</v>
      </c>
      <c r="H94" s="1">
        <v>17.647058486938398</v>
      </c>
      <c r="I94" s="1">
        <v>13.8297872543334</v>
      </c>
      <c r="J94" s="1">
        <v>17.120622634887599</v>
      </c>
      <c r="K94" s="1">
        <v>12.671233177185</v>
      </c>
      <c r="L94" s="1">
        <v>16.8831176757812</v>
      </c>
      <c r="M94" s="1">
        <v>13.580246925354</v>
      </c>
      <c r="N94" s="1">
        <v>10.5</v>
      </c>
      <c r="O94" s="1">
        <v>9.2511014938354492</v>
      </c>
      <c r="P94" s="1">
        <v>10.4294481277465</v>
      </c>
      <c r="Q94" s="1">
        <v>10.185185432434</v>
      </c>
      <c r="R94" s="1">
        <v>9.18544197082519</v>
      </c>
      <c r="S94" s="1">
        <v>7.95454549789428</v>
      </c>
      <c r="T94" s="1">
        <v>7.4626865386962802</v>
      </c>
      <c r="U94" s="1">
        <v>7.7476859092712402</v>
      </c>
    </row>
    <row r="95" spans="1:21" x14ac:dyDescent="0.3">
      <c r="A95" s="1">
        <v>80</v>
      </c>
      <c r="B95" s="1">
        <v>86.842102050781193</v>
      </c>
      <c r="C95" s="1">
        <v>71.929824829101506</v>
      </c>
      <c r="D95" s="1">
        <v>39.506172180175703</v>
      </c>
      <c r="E95" s="1">
        <v>30.232557296752901</v>
      </c>
      <c r="F95" s="1">
        <v>12.121212005615201</v>
      </c>
      <c r="G95" s="1">
        <v>17.164178848266602</v>
      </c>
      <c r="H95" s="1">
        <v>20.5882358551025</v>
      </c>
      <c r="I95" s="1">
        <v>13.8297872543334</v>
      </c>
      <c r="J95" s="1">
        <v>16.731517791748001</v>
      </c>
      <c r="K95" s="1">
        <v>11.3013696670532</v>
      </c>
      <c r="L95" s="1">
        <v>18.181818008422798</v>
      </c>
      <c r="M95" s="1">
        <v>12.654320716857899</v>
      </c>
      <c r="N95" s="1">
        <v>11.5</v>
      </c>
      <c r="O95" s="1">
        <v>10.792951583862299</v>
      </c>
      <c r="P95" s="1">
        <v>8.5889568328857404</v>
      </c>
      <c r="Q95" s="1">
        <v>7.9629631042480398</v>
      </c>
      <c r="R95" s="1">
        <v>8.6655111312866193</v>
      </c>
      <c r="S95" s="1">
        <v>7.8671326637268004</v>
      </c>
      <c r="T95" s="1">
        <v>7.5983719825744602</v>
      </c>
      <c r="U95" s="1">
        <v>7.06204986572265</v>
      </c>
    </row>
    <row r="96" spans="1:21" x14ac:dyDescent="0.3">
      <c r="A96" s="1">
        <v>80</v>
      </c>
      <c r="B96" s="1">
        <v>84.210525512695298</v>
      </c>
      <c r="C96" s="1">
        <v>63.157894134521399</v>
      </c>
      <c r="D96" s="1">
        <v>46.913581848144503</v>
      </c>
      <c r="E96" s="1">
        <v>27.906976699829102</v>
      </c>
      <c r="F96" s="1">
        <v>14.1414136886596</v>
      </c>
      <c r="G96" s="1">
        <v>17.910448074340799</v>
      </c>
      <c r="H96" s="1">
        <v>20.5882358551025</v>
      </c>
      <c r="I96" s="1">
        <v>12.765957832336399</v>
      </c>
      <c r="J96" s="1">
        <v>16.342412948608398</v>
      </c>
      <c r="K96" s="1">
        <v>10.958904266357401</v>
      </c>
      <c r="L96" s="1">
        <v>16.5584411621093</v>
      </c>
      <c r="M96" s="1">
        <v>14.8148145675659</v>
      </c>
      <c r="N96" s="1">
        <v>10.5</v>
      </c>
      <c r="O96" s="1">
        <v>9.0308370590209908</v>
      </c>
      <c r="P96" s="1">
        <v>8.1799592971801705</v>
      </c>
      <c r="Q96" s="1">
        <v>10.185185432434</v>
      </c>
      <c r="R96" s="1">
        <v>8.4922008514404297</v>
      </c>
      <c r="S96" s="1">
        <v>7.5174822807312003</v>
      </c>
      <c r="T96" s="1">
        <v>7.2591586112976003</v>
      </c>
      <c r="U96" s="1">
        <v>6.9592046737670898</v>
      </c>
    </row>
    <row r="97" spans="1:21" x14ac:dyDescent="0.3">
      <c r="A97" s="1">
        <v>80</v>
      </c>
      <c r="B97" s="1">
        <v>84.210525512695298</v>
      </c>
      <c r="C97" s="1">
        <v>59.649124145507798</v>
      </c>
      <c r="D97" s="1">
        <v>41.975307464599602</v>
      </c>
      <c r="E97" s="1">
        <v>29.069766998291001</v>
      </c>
      <c r="F97" s="1">
        <v>18.181818008422798</v>
      </c>
      <c r="G97" s="1">
        <v>17.164178848266602</v>
      </c>
      <c r="H97" s="1">
        <v>23.529411315917901</v>
      </c>
      <c r="I97" s="1">
        <v>11.1702127456665</v>
      </c>
      <c r="J97" s="1">
        <v>15.5642023086547</v>
      </c>
      <c r="K97" s="1">
        <v>10.958904266357401</v>
      </c>
      <c r="L97" s="1">
        <v>16.8831176757812</v>
      </c>
      <c r="M97" s="1">
        <v>12.654320716857899</v>
      </c>
      <c r="N97" s="1">
        <v>12</v>
      </c>
      <c r="O97" s="1">
        <v>10.352422714233301</v>
      </c>
      <c r="P97" s="1">
        <v>9.4069528579711896</v>
      </c>
      <c r="Q97" s="1">
        <v>9.0740737915038991</v>
      </c>
      <c r="R97" s="1">
        <v>6.2391681671142498</v>
      </c>
      <c r="S97" s="1">
        <v>7.6048951148986799</v>
      </c>
      <c r="T97" s="1">
        <v>7.12347364425659</v>
      </c>
      <c r="U97" s="1">
        <v>7.4734315872192303</v>
      </c>
    </row>
    <row r="98" spans="1:21" x14ac:dyDescent="0.3">
      <c r="A98" s="1">
        <v>80</v>
      </c>
      <c r="B98" s="1">
        <v>84.210525512695298</v>
      </c>
      <c r="C98" s="1">
        <v>66.666664123535099</v>
      </c>
      <c r="D98" s="1">
        <v>34.567901611328097</v>
      </c>
      <c r="E98" s="1">
        <v>30.232557296752901</v>
      </c>
      <c r="F98" s="1">
        <v>16.161615371704102</v>
      </c>
      <c r="G98" s="1">
        <v>18.656717300415</v>
      </c>
      <c r="H98" s="1">
        <v>23.529411315917901</v>
      </c>
      <c r="I98" s="1">
        <v>12.765957832336399</v>
      </c>
      <c r="J98" s="1">
        <v>17.120622634887599</v>
      </c>
      <c r="K98" s="1">
        <v>11.9863014221191</v>
      </c>
      <c r="L98" s="1">
        <v>19.8051948547363</v>
      </c>
      <c r="M98" s="1">
        <v>11.111110687255801</v>
      </c>
      <c r="N98" s="1">
        <v>10.5</v>
      </c>
      <c r="O98" s="1">
        <v>12.555066108703601</v>
      </c>
      <c r="P98" s="1">
        <v>10.020449638366699</v>
      </c>
      <c r="Q98" s="1">
        <v>8.3333330154418892</v>
      </c>
      <c r="R98" s="1">
        <v>7.1057190895080504</v>
      </c>
      <c r="S98" s="1">
        <v>6.5559439659118599</v>
      </c>
      <c r="T98" s="1">
        <v>6.5128898620605398</v>
      </c>
      <c r="U98" s="1">
        <v>6.5821046829223597</v>
      </c>
    </row>
    <row r="99" spans="1:21" x14ac:dyDescent="0.3">
      <c r="A99" s="1">
        <v>80</v>
      </c>
      <c r="B99" s="1">
        <v>84.210525512695298</v>
      </c>
      <c r="C99" s="1">
        <v>61.403507232666001</v>
      </c>
      <c r="D99" s="1">
        <v>41.975307464599602</v>
      </c>
      <c r="E99" s="1">
        <v>32.558139801025298</v>
      </c>
      <c r="F99" s="1">
        <v>15.151515007019</v>
      </c>
      <c r="G99" s="1">
        <v>17.164178848266602</v>
      </c>
      <c r="H99" s="1">
        <v>20.5882358551025</v>
      </c>
      <c r="I99" s="1">
        <v>12.2340421676635</v>
      </c>
      <c r="J99" s="1">
        <v>17.509727478027301</v>
      </c>
      <c r="K99" s="1">
        <v>14.7260274887084</v>
      </c>
      <c r="L99" s="1">
        <v>16.233766555786101</v>
      </c>
      <c r="M99" s="1">
        <v>12.654320716857899</v>
      </c>
      <c r="N99" s="1">
        <v>12.75</v>
      </c>
      <c r="O99" s="1">
        <v>12.775330543518001</v>
      </c>
      <c r="P99" s="1">
        <v>10.6339464187622</v>
      </c>
      <c r="Q99" s="1">
        <v>8.3333330154418892</v>
      </c>
      <c r="R99" s="1">
        <v>9.3587522506713796</v>
      </c>
      <c r="S99" s="1">
        <v>6.6433568000793404</v>
      </c>
      <c r="T99" s="1">
        <v>6.9199457168579102</v>
      </c>
      <c r="U99" s="1">
        <v>7.0963320732116699</v>
      </c>
    </row>
    <row r="100" spans="1:21" x14ac:dyDescent="0.3">
      <c r="A100" s="1">
        <v>80</v>
      </c>
      <c r="B100" s="1">
        <v>86.842102050781193</v>
      </c>
      <c r="C100" s="1">
        <v>54.385963439941399</v>
      </c>
      <c r="D100" s="1">
        <v>40.7407417297363</v>
      </c>
      <c r="E100" s="1">
        <v>32.558139801025298</v>
      </c>
      <c r="F100" s="1">
        <v>19.191919326782202</v>
      </c>
      <c r="G100" s="1">
        <v>20.149253845214801</v>
      </c>
      <c r="H100" s="1">
        <v>18.3823528289794</v>
      </c>
      <c r="I100" s="1">
        <v>13.297872543334901</v>
      </c>
      <c r="J100" s="1">
        <v>17.8988323211669</v>
      </c>
      <c r="K100" s="1">
        <v>11.9863014221191</v>
      </c>
      <c r="L100" s="1">
        <v>16.233766555786101</v>
      </c>
      <c r="M100" s="1">
        <v>13.580246925354</v>
      </c>
      <c r="N100" s="1">
        <v>11.75</v>
      </c>
      <c r="O100" s="1">
        <v>9.2511014938354492</v>
      </c>
      <c r="P100" s="1">
        <v>10.2249488830566</v>
      </c>
      <c r="Q100" s="1">
        <v>9.8148145675659109</v>
      </c>
      <c r="R100" s="1">
        <v>7.1057190895080504</v>
      </c>
      <c r="S100" s="1">
        <v>7.25524473190307</v>
      </c>
      <c r="T100" s="1">
        <v>7.1913161277770996</v>
      </c>
      <c r="U100" s="1">
        <v>7.4734315872192303</v>
      </c>
    </row>
    <row r="101" spans="1:21" x14ac:dyDescent="0.3">
      <c r="A101" s="1">
        <v>80</v>
      </c>
      <c r="B101" s="1">
        <v>84.210525512695298</v>
      </c>
      <c r="C101" s="1">
        <v>61.403507232666001</v>
      </c>
      <c r="D101" s="1">
        <v>39.506172180175703</v>
      </c>
      <c r="E101" s="1">
        <v>30.232557296752901</v>
      </c>
      <c r="F101" s="1">
        <v>17.171716690063398</v>
      </c>
      <c r="G101" s="1">
        <v>19.4029846191406</v>
      </c>
      <c r="H101" s="1">
        <v>19.852941513061499</v>
      </c>
      <c r="I101" s="1">
        <v>12.2340421676635</v>
      </c>
      <c r="J101" s="1">
        <v>15.5642023086547</v>
      </c>
      <c r="K101" s="1">
        <v>11.9863014221191</v>
      </c>
      <c r="L101" s="1">
        <v>17.2077922821044</v>
      </c>
      <c r="M101" s="1">
        <v>12.654320716857899</v>
      </c>
      <c r="N101" s="1">
        <v>10</v>
      </c>
      <c r="O101" s="1">
        <v>10.352422714233301</v>
      </c>
      <c r="P101" s="1">
        <v>8.1799592971801705</v>
      </c>
      <c r="Q101" s="1">
        <v>8.5185184478759695</v>
      </c>
      <c r="R101" s="1">
        <v>8.1455802917480398</v>
      </c>
      <c r="S101" s="1">
        <v>7.25524473190307</v>
      </c>
      <c r="T101" s="1">
        <v>7.7340569496154696</v>
      </c>
      <c r="U101" s="1">
        <v>6.5135412216186497</v>
      </c>
    </row>
    <row r="102" spans="1:21" x14ac:dyDescent="0.3">
      <c r="A102" s="1">
        <v>80</v>
      </c>
      <c r="B102" s="1">
        <v>84.210525512695298</v>
      </c>
      <c r="C102" s="1">
        <v>71.929824829101506</v>
      </c>
      <c r="D102" s="1">
        <v>43.209877014160099</v>
      </c>
      <c r="E102" s="1">
        <v>31.395349502563398</v>
      </c>
      <c r="F102" s="1">
        <v>17.171716690063398</v>
      </c>
      <c r="G102" s="1">
        <v>20.895523071288999</v>
      </c>
      <c r="H102" s="1">
        <v>17.647058486938398</v>
      </c>
      <c r="I102" s="1">
        <v>12.2340421676635</v>
      </c>
      <c r="J102" s="1">
        <v>15.5642023086547</v>
      </c>
      <c r="K102" s="1">
        <v>13.013698577880801</v>
      </c>
      <c r="L102" s="1">
        <v>15.2597398757934</v>
      </c>
      <c r="M102" s="1">
        <v>13.8888893127441</v>
      </c>
      <c r="N102" s="1">
        <v>11.5</v>
      </c>
      <c r="O102" s="1">
        <v>10.792951583862299</v>
      </c>
      <c r="P102" s="1">
        <v>10.6339464187622</v>
      </c>
      <c r="Q102" s="1">
        <v>7.7777776718139604</v>
      </c>
      <c r="R102" s="1">
        <v>8.3188905715942294</v>
      </c>
      <c r="S102" s="1">
        <v>8.3916082382202095</v>
      </c>
      <c r="T102" s="1">
        <v>7.0556311607360804</v>
      </c>
      <c r="U102" s="1">
        <v>7.16489553451538</v>
      </c>
    </row>
    <row r="103" spans="1:21" x14ac:dyDescent="0.3">
      <c r="A103" s="1">
        <v>80</v>
      </c>
      <c r="B103" s="1">
        <v>89.473686218261705</v>
      </c>
      <c r="C103" s="1">
        <v>71.929824829101506</v>
      </c>
      <c r="D103" s="1">
        <v>35.802467346191399</v>
      </c>
      <c r="E103" s="1">
        <v>30.232557296752901</v>
      </c>
      <c r="F103" s="1">
        <v>16.161615371704102</v>
      </c>
      <c r="G103" s="1">
        <v>18.656717300415</v>
      </c>
      <c r="H103" s="1">
        <v>19.117647171020501</v>
      </c>
      <c r="I103" s="1">
        <v>12.765957832336399</v>
      </c>
      <c r="J103" s="1">
        <v>15.5642023086547</v>
      </c>
      <c r="K103" s="1">
        <v>10.958904266357401</v>
      </c>
      <c r="L103" s="1">
        <v>16.8831176757812</v>
      </c>
      <c r="M103" s="1">
        <v>11.111110687255801</v>
      </c>
      <c r="N103" s="1">
        <v>12.5</v>
      </c>
      <c r="O103" s="1">
        <v>9.9118938446044904</v>
      </c>
      <c r="P103" s="1">
        <v>11.8609409332275</v>
      </c>
      <c r="Q103" s="1">
        <v>7.9629631042480398</v>
      </c>
      <c r="R103" s="1">
        <v>8.6655111312866193</v>
      </c>
      <c r="S103" s="1">
        <v>8.2167835235595703</v>
      </c>
      <c r="T103" s="1">
        <v>6.6485753059387198</v>
      </c>
      <c r="U103" s="1">
        <v>7.3705863952636701</v>
      </c>
    </row>
    <row r="104" spans="1:21" x14ac:dyDescent="0.3">
      <c r="A104" s="1">
        <v>80</v>
      </c>
      <c r="B104" s="1">
        <v>86.842102050781193</v>
      </c>
      <c r="C104" s="1">
        <v>56.140350341796797</v>
      </c>
      <c r="D104" s="1">
        <v>37.037036895751903</v>
      </c>
      <c r="E104" s="1">
        <v>30.232557296752901</v>
      </c>
      <c r="F104" s="1">
        <v>15.151515007019</v>
      </c>
      <c r="G104" s="1">
        <v>17.164178848266602</v>
      </c>
      <c r="H104" s="1">
        <v>18.3823528289794</v>
      </c>
      <c r="I104" s="1">
        <v>12.765957832336399</v>
      </c>
      <c r="J104" s="1">
        <v>16.342412948608398</v>
      </c>
      <c r="K104" s="1">
        <v>14.7260274887084</v>
      </c>
      <c r="L104" s="1">
        <v>15.9090909957885</v>
      </c>
      <c r="M104" s="1">
        <v>13.2716045379638</v>
      </c>
      <c r="N104" s="1">
        <v>11</v>
      </c>
      <c r="O104" s="1">
        <v>9.4713659286499006</v>
      </c>
      <c r="P104" s="1">
        <v>10.6339464187622</v>
      </c>
      <c r="Q104" s="1">
        <v>8.14814853668212</v>
      </c>
      <c r="R104" s="1">
        <v>7.1057190895080504</v>
      </c>
      <c r="S104" s="1">
        <v>8.6538457870483398</v>
      </c>
      <c r="T104" s="1">
        <v>6.98778820037841</v>
      </c>
      <c r="U104" s="1">
        <v>6.3764142990112296</v>
      </c>
    </row>
    <row r="105" spans="1:21" x14ac:dyDescent="0.3">
      <c r="A105" s="1">
        <v>80</v>
      </c>
      <c r="B105" s="1">
        <v>78.947364807128906</v>
      </c>
      <c r="C105" s="1">
        <v>63.157894134521399</v>
      </c>
      <c r="D105" s="1">
        <v>39.506172180175703</v>
      </c>
      <c r="E105" s="1">
        <v>29.069766998291001</v>
      </c>
      <c r="F105" s="1">
        <v>13.1313133239746</v>
      </c>
      <c r="G105" s="1">
        <v>17.164178848266602</v>
      </c>
      <c r="H105" s="1">
        <v>21.323530197143501</v>
      </c>
      <c r="I105" s="1">
        <v>10.638298034667899</v>
      </c>
      <c r="J105" s="1">
        <v>14.785992622375399</v>
      </c>
      <c r="K105" s="1">
        <v>11.643836021423301</v>
      </c>
      <c r="L105" s="1">
        <v>17.857143402099599</v>
      </c>
      <c r="M105" s="1">
        <v>11.111110687255801</v>
      </c>
      <c r="N105" s="1">
        <v>11.75</v>
      </c>
      <c r="O105" s="1">
        <v>11.013216018676699</v>
      </c>
      <c r="P105" s="1">
        <v>10.2249488830566</v>
      </c>
      <c r="Q105" s="1">
        <v>9.0740737915038991</v>
      </c>
      <c r="R105" s="1">
        <v>7.62564992904663</v>
      </c>
      <c r="S105" s="1">
        <v>8.2167835235595703</v>
      </c>
      <c r="T105" s="1">
        <v>6.7842607498168901</v>
      </c>
      <c r="U105" s="1">
        <v>6.4792594909667898</v>
      </c>
    </row>
    <row r="106" spans="1:21" x14ac:dyDescent="0.3">
      <c r="A106" s="1">
        <v>80</v>
      </c>
      <c r="B106" s="1">
        <v>84.210525512695298</v>
      </c>
      <c r="C106" s="1">
        <v>61.403507232666001</v>
      </c>
      <c r="D106" s="1">
        <v>35.802467346191399</v>
      </c>
      <c r="E106" s="1">
        <v>24.418603897094702</v>
      </c>
      <c r="F106" s="1">
        <v>17.171716690063398</v>
      </c>
      <c r="G106" s="1">
        <v>20.895523071288999</v>
      </c>
      <c r="H106" s="1">
        <v>19.852941513061499</v>
      </c>
      <c r="I106" s="1">
        <v>12.2340421676635</v>
      </c>
      <c r="J106" s="1">
        <v>15.175097465515099</v>
      </c>
      <c r="K106" s="1">
        <v>11.643836021423301</v>
      </c>
      <c r="L106" s="1">
        <v>14.285714149475</v>
      </c>
      <c r="M106" s="1">
        <v>11.728395462036101</v>
      </c>
      <c r="N106" s="1">
        <v>11.25</v>
      </c>
      <c r="O106" s="1">
        <v>9.0308370590209908</v>
      </c>
      <c r="P106" s="1">
        <v>10.6339464187622</v>
      </c>
      <c r="Q106" s="1">
        <v>8.5185184478759695</v>
      </c>
      <c r="R106" s="1">
        <v>8.4922008514404297</v>
      </c>
      <c r="S106" s="1">
        <v>7.95454549789428</v>
      </c>
      <c r="T106" s="1">
        <v>7.7340569496154696</v>
      </c>
      <c r="U106" s="1">
        <v>6.9249229431152299</v>
      </c>
    </row>
    <row r="107" spans="1:21" x14ac:dyDescent="0.3">
      <c r="A107" s="1">
        <v>80</v>
      </c>
      <c r="B107" s="1">
        <v>86.842102050781193</v>
      </c>
      <c r="C107" s="1">
        <v>59.649124145507798</v>
      </c>
      <c r="D107" s="1">
        <v>35.802467346191399</v>
      </c>
      <c r="E107" s="1">
        <v>27.906976699829102</v>
      </c>
      <c r="F107" s="1">
        <v>10.101010322570801</v>
      </c>
      <c r="G107" s="1">
        <v>17.910448074340799</v>
      </c>
      <c r="H107" s="1">
        <v>18.3823528289794</v>
      </c>
      <c r="I107" s="1">
        <v>10.638298034667899</v>
      </c>
      <c r="J107" s="1">
        <v>15.5642023086547</v>
      </c>
      <c r="K107" s="1">
        <v>11.643836021423301</v>
      </c>
      <c r="L107" s="1">
        <v>16.233766555786101</v>
      </c>
      <c r="M107" s="1">
        <v>12.0370368957519</v>
      </c>
      <c r="N107" s="1">
        <v>10.5</v>
      </c>
      <c r="O107" s="1">
        <v>10.792951583862299</v>
      </c>
      <c r="P107" s="1">
        <v>9.6114521026611293</v>
      </c>
      <c r="Q107" s="1">
        <v>8.5185184478759695</v>
      </c>
      <c r="R107" s="1">
        <v>8.3188905715942294</v>
      </c>
      <c r="S107" s="1">
        <v>7.6923074722290004</v>
      </c>
      <c r="T107" s="1">
        <v>6.3093624114990199</v>
      </c>
      <c r="U107" s="1">
        <v>7.3363041877746502</v>
      </c>
    </row>
    <row r="108" spans="1:21" x14ac:dyDescent="0.3">
      <c r="A108" s="1">
        <v>80</v>
      </c>
      <c r="B108" s="1">
        <v>89.473686218261705</v>
      </c>
      <c r="C108" s="1">
        <v>68.421051025390597</v>
      </c>
      <c r="D108" s="1">
        <v>38.2716064453125</v>
      </c>
      <c r="E108" s="1">
        <v>33.720932006835902</v>
      </c>
      <c r="F108" s="1">
        <v>16.161615371704102</v>
      </c>
      <c r="G108" s="1">
        <v>14.9253730773925</v>
      </c>
      <c r="H108" s="1">
        <v>23.529411315917901</v>
      </c>
      <c r="I108" s="1">
        <v>11.702127456665</v>
      </c>
      <c r="J108" s="1">
        <v>15.175097465515099</v>
      </c>
      <c r="K108" s="1">
        <v>12.328766822814901</v>
      </c>
      <c r="L108" s="1">
        <v>15.584415435791</v>
      </c>
      <c r="M108" s="1">
        <v>12.654320716857899</v>
      </c>
      <c r="N108" s="1">
        <v>11.75</v>
      </c>
      <c r="O108" s="1">
        <v>10.132158279418899</v>
      </c>
      <c r="P108" s="1">
        <v>10.4294481277465</v>
      </c>
      <c r="Q108" s="1">
        <v>7.9629631042480398</v>
      </c>
      <c r="R108" s="1">
        <v>9.5320625305175692</v>
      </c>
      <c r="S108" s="1">
        <v>7.5174822807312003</v>
      </c>
      <c r="T108" s="1">
        <v>7.2591586112976003</v>
      </c>
      <c r="U108" s="1">
        <v>6.6506686210632298</v>
      </c>
    </row>
    <row r="109" spans="1:21" x14ac:dyDescent="0.3">
      <c r="A109" s="1">
        <v>80</v>
      </c>
      <c r="B109" s="1">
        <v>84.210525512695298</v>
      </c>
      <c r="C109" s="1">
        <v>56.140350341796797</v>
      </c>
      <c r="D109" s="1">
        <v>39.506172180175703</v>
      </c>
      <c r="E109" s="1">
        <v>32.558139801025298</v>
      </c>
      <c r="F109" s="1">
        <v>14.1414136886596</v>
      </c>
      <c r="G109" s="1">
        <v>19.4029846191406</v>
      </c>
      <c r="H109" s="1">
        <v>12.5</v>
      </c>
      <c r="I109" s="1">
        <v>10.1063833236694</v>
      </c>
      <c r="J109" s="1">
        <v>16.731517791748001</v>
      </c>
      <c r="K109" s="1">
        <v>12.328766822814901</v>
      </c>
      <c r="L109" s="1">
        <v>15.2597398757934</v>
      </c>
      <c r="M109" s="1">
        <v>12.962963104248001</v>
      </c>
      <c r="N109" s="1">
        <v>10</v>
      </c>
      <c r="O109" s="1">
        <v>10.5726871490478</v>
      </c>
      <c r="P109" s="1">
        <v>9.20245361328125</v>
      </c>
      <c r="Q109" s="1">
        <v>7.2222223281860298</v>
      </c>
      <c r="R109" s="1">
        <v>8.3188905715942294</v>
      </c>
      <c r="S109" s="1">
        <v>6.6433568000793404</v>
      </c>
      <c r="T109" s="1">
        <v>7.12347364425659</v>
      </c>
      <c r="U109" s="1">
        <v>7.1306138038635201</v>
      </c>
    </row>
    <row r="110" spans="1:21" x14ac:dyDescent="0.3">
      <c r="A110" s="1">
        <v>80</v>
      </c>
      <c r="B110" s="1">
        <v>76.315788269042898</v>
      </c>
      <c r="C110" s="1">
        <v>59.649124145507798</v>
      </c>
      <c r="D110" s="1">
        <v>35.802467346191399</v>
      </c>
      <c r="E110" s="1">
        <v>29.069766998291001</v>
      </c>
      <c r="F110" s="1">
        <v>16.161615371704102</v>
      </c>
      <c r="G110" s="1">
        <v>16.417909622192301</v>
      </c>
      <c r="H110" s="1">
        <v>16.911764144897401</v>
      </c>
      <c r="I110" s="1">
        <v>12.2340421676635</v>
      </c>
      <c r="J110" s="1">
        <v>14.785992622375399</v>
      </c>
      <c r="K110" s="1">
        <v>11.9863014221191</v>
      </c>
      <c r="L110" s="1">
        <v>15.2597398757934</v>
      </c>
      <c r="M110" s="1">
        <v>10.80246925354</v>
      </c>
      <c r="N110" s="1">
        <v>9</v>
      </c>
      <c r="O110" s="1">
        <v>11.013216018676699</v>
      </c>
      <c r="P110" s="1">
        <v>9.20245361328125</v>
      </c>
      <c r="Q110" s="1">
        <v>8.8888893127441406</v>
      </c>
      <c r="R110" s="1">
        <v>7.2790293693542401</v>
      </c>
      <c r="S110" s="1">
        <v>8.3041954040527308</v>
      </c>
      <c r="T110" s="1">
        <v>6.3093624114990199</v>
      </c>
      <c r="U110" s="1">
        <v>6.0678777694702104</v>
      </c>
    </row>
    <row r="111" spans="1:21" x14ac:dyDescent="0.3">
      <c r="A111" s="1">
        <v>80</v>
      </c>
      <c r="B111" s="1">
        <v>76.315788269042898</v>
      </c>
      <c r="C111" s="1">
        <v>49.122806549072202</v>
      </c>
      <c r="D111" s="1">
        <v>34.567901611328097</v>
      </c>
      <c r="E111" s="1">
        <v>30.232557296752901</v>
      </c>
      <c r="F111" s="1">
        <v>16.161615371704102</v>
      </c>
      <c r="G111" s="1">
        <v>17.910448074340799</v>
      </c>
      <c r="H111" s="1">
        <v>22.058822631835898</v>
      </c>
      <c r="I111" s="1">
        <v>12.765957832336399</v>
      </c>
      <c r="J111" s="1">
        <v>16.731517791748001</v>
      </c>
      <c r="K111" s="1">
        <v>11.9863014221191</v>
      </c>
      <c r="L111" s="1">
        <v>16.5584411621093</v>
      </c>
      <c r="M111" s="1">
        <v>14.197530746459901</v>
      </c>
      <c r="N111" s="1">
        <v>12.75</v>
      </c>
      <c r="O111" s="1">
        <v>8.5903081893920898</v>
      </c>
      <c r="P111" s="1">
        <v>9.6114521026611293</v>
      </c>
      <c r="Q111" s="1">
        <v>8.14814853668212</v>
      </c>
      <c r="R111" s="1">
        <v>5.5459270477294904</v>
      </c>
      <c r="S111" s="1">
        <v>8.9160842895507795</v>
      </c>
      <c r="T111" s="1">
        <v>7.7340569496154696</v>
      </c>
      <c r="U111" s="1">
        <v>6.7535138130187899</v>
      </c>
    </row>
    <row r="112" spans="1:21" x14ac:dyDescent="0.3">
      <c r="A112" s="1">
        <v>80</v>
      </c>
      <c r="B112" s="1">
        <v>81.578948974609304</v>
      </c>
      <c r="C112" s="1">
        <v>68.421051025390597</v>
      </c>
      <c r="D112" s="1">
        <v>30.8641967773437</v>
      </c>
      <c r="E112" s="1">
        <v>29.069766998291001</v>
      </c>
      <c r="F112" s="1">
        <v>14.1414136886596</v>
      </c>
      <c r="G112" s="1">
        <v>18.656717300415</v>
      </c>
      <c r="H112" s="1">
        <v>18.3823528289794</v>
      </c>
      <c r="I112" s="1">
        <v>11.702127456665</v>
      </c>
      <c r="J112" s="1">
        <v>16.731517791748001</v>
      </c>
      <c r="K112" s="1">
        <v>11.643836021423301</v>
      </c>
      <c r="L112" s="1">
        <v>18.181818008422798</v>
      </c>
      <c r="M112" s="1">
        <v>10.80246925354</v>
      </c>
      <c r="N112" s="1">
        <v>9.75</v>
      </c>
      <c r="O112" s="1">
        <v>9.9118938446044904</v>
      </c>
      <c r="P112" s="1">
        <v>10.2249488830566</v>
      </c>
      <c r="Q112" s="1">
        <v>8.5185184478759695</v>
      </c>
      <c r="R112" s="1">
        <v>7.4523396492004297</v>
      </c>
      <c r="S112" s="1">
        <v>8.3916082382202095</v>
      </c>
      <c r="T112" s="1">
        <v>6.5807328224182102</v>
      </c>
      <c r="U112" s="1">
        <v>6.7877955436706499</v>
      </c>
    </row>
    <row r="113" spans="1:21" x14ac:dyDescent="0.3">
      <c r="A113" s="1">
        <v>80</v>
      </c>
      <c r="B113" s="1">
        <v>81.578948974609304</v>
      </c>
      <c r="C113" s="1">
        <v>49.122806549072202</v>
      </c>
      <c r="D113" s="1">
        <v>37.037036895751903</v>
      </c>
      <c r="E113" s="1">
        <v>31.395349502563398</v>
      </c>
      <c r="F113" s="1">
        <v>12.121212005615201</v>
      </c>
      <c r="G113" s="1">
        <v>16.417909622192301</v>
      </c>
      <c r="H113" s="1">
        <v>21.323530197143501</v>
      </c>
      <c r="I113" s="1">
        <v>10.1063833236694</v>
      </c>
      <c r="J113" s="1">
        <v>15.5642023086547</v>
      </c>
      <c r="K113" s="1">
        <v>10.616437911987299</v>
      </c>
      <c r="L113" s="1">
        <v>16.233766555786101</v>
      </c>
      <c r="M113" s="1">
        <v>11.111110687255801</v>
      </c>
      <c r="N113" s="1">
        <v>9.25</v>
      </c>
      <c r="O113" s="1">
        <v>10.792951583862299</v>
      </c>
      <c r="P113" s="1">
        <v>8.79345607757568</v>
      </c>
      <c r="Q113" s="1">
        <v>8.7037038803100497</v>
      </c>
      <c r="R113" s="1">
        <v>8.4922008514404297</v>
      </c>
      <c r="S113" s="1">
        <v>8.0419578552246094</v>
      </c>
      <c r="T113" s="1">
        <v>6.98778820037841</v>
      </c>
      <c r="U113" s="1">
        <v>6.1364417076110804</v>
      </c>
    </row>
    <row r="114" spans="1:21" x14ac:dyDescent="0.3">
      <c r="A114" s="1">
        <v>80</v>
      </c>
      <c r="B114" s="1">
        <v>78.947364807128906</v>
      </c>
      <c r="C114" s="1">
        <v>64.912277221679602</v>
      </c>
      <c r="D114" s="1">
        <v>34.567901611328097</v>
      </c>
      <c r="E114" s="1">
        <v>31.395349502563398</v>
      </c>
      <c r="F114" s="1">
        <v>17.171716690063398</v>
      </c>
      <c r="G114" s="1">
        <v>17.164178848266602</v>
      </c>
      <c r="H114" s="1">
        <v>16.176469802856399</v>
      </c>
      <c r="I114" s="1">
        <v>11.1702127456665</v>
      </c>
      <c r="J114" s="1">
        <v>14.785992622375399</v>
      </c>
      <c r="K114" s="1">
        <v>11.3013696670532</v>
      </c>
      <c r="L114" s="1">
        <v>15.9090909957885</v>
      </c>
      <c r="M114" s="1">
        <v>12.0370368957519</v>
      </c>
      <c r="N114" s="1">
        <v>10.25</v>
      </c>
      <c r="O114" s="1">
        <v>9.4713659286499006</v>
      </c>
      <c r="P114" s="1">
        <v>9.20245361328125</v>
      </c>
      <c r="Q114" s="1">
        <v>9.4444446563720703</v>
      </c>
      <c r="R114" s="1">
        <v>6.9324088096618599</v>
      </c>
      <c r="S114" s="1">
        <v>7.6048951148986799</v>
      </c>
      <c r="T114" s="1">
        <v>7.0556311607360804</v>
      </c>
      <c r="U114" s="1">
        <v>6.5135412216186497</v>
      </c>
    </row>
    <row r="115" spans="1:21" x14ac:dyDescent="0.3">
      <c r="A115" s="1">
        <v>80</v>
      </c>
      <c r="B115" s="1">
        <v>84.210525512695298</v>
      </c>
      <c r="C115" s="1">
        <v>54.385963439941399</v>
      </c>
      <c r="D115" s="1">
        <v>37.037036895751903</v>
      </c>
      <c r="E115" s="1">
        <v>25.581396102905199</v>
      </c>
      <c r="F115" s="1">
        <v>16.161615371704102</v>
      </c>
      <c r="G115" s="1">
        <v>18.656717300415</v>
      </c>
      <c r="H115" s="1">
        <v>20.5882358551025</v>
      </c>
      <c r="I115" s="1">
        <v>11.702127456665</v>
      </c>
      <c r="J115" s="1">
        <v>15.9533071517944</v>
      </c>
      <c r="K115" s="1">
        <v>13.013698577880801</v>
      </c>
      <c r="L115" s="1">
        <v>16.233766555786101</v>
      </c>
      <c r="M115" s="1">
        <v>11.4197530746459</v>
      </c>
      <c r="N115" s="1">
        <v>11.25</v>
      </c>
      <c r="O115" s="1">
        <v>9.4713659286499006</v>
      </c>
      <c r="P115" s="1">
        <v>10.4294481277465</v>
      </c>
      <c r="Q115" s="1">
        <v>9.4444446563720703</v>
      </c>
      <c r="R115" s="1">
        <v>7.9722704887390101</v>
      </c>
      <c r="S115" s="1">
        <v>7.95454549789428</v>
      </c>
      <c r="T115" s="1">
        <v>6.4450473785400302</v>
      </c>
      <c r="U115" s="1">
        <v>6.9249229431152299</v>
      </c>
    </row>
    <row r="116" spans="1:21" x14ac:dyDescent="0.3">
      <c r="A116" s="1">
        <v>80</v>
      </c>
      <c r="B116" s="1">
        <v>81.578948974609304</v>
      </c>
      <c r="C116" s="1">
        <v>59.649124145507798</v>
      </c>
      <c r="D116" s="1">
        <v>30.8641967773437</v>
      </c>
      <c r="E116" s="1">
        <v>24.418603897094702</v>
      </c>
      <c r="F116" s="1">
        <v>10.101010322570801</v>
      </c>
      <c r="G116" s="1">
        <v>14.179104804992599</v>
      </c>
      <c r="H116" s="1">
        <v>19.117647171020501</v>
      </c>
      <c r="I116" s="1">
        <v>12.2340421676635</v>
      </c>
      <c r="J116" s="1">
        <v>15.5642023086547</v>
      </c>
      <c r="K116" s="1">
        <v>10.958904266357401</v>
      </c>
      <c r="L116" s="1">
        <v>15.2597398757934</v>
      </c>
      <c r="M116" s="1">
        <v>10.493826866149901</v>
      </c>
      <c r="N116" s="1">
        <v>9.25</v>
      </c>
      <c r="O116" s="1">
        <v>9.9118938446044904</v>
      </c>
      <c r="P116" s="1">
        <v>10.2249488830566</v>
      </c>
      <c r="Q116" s="1">
        <v>6.6666665077209402</v>
      </c>
      <c r="R116" s="1">
        <v>6.5857887268066397</v>
      </c>
      <c r="S116" s="1">
        <v>7.25524473190307</v>
      </c>
      <c r="T116" s="1">
        <v>6.9199457168579102</v>
      </c>
      <c r="U116" s="1">
        <v>6.9592046737670898</v>
      </c>
    </row>
    <row r="117" spans="1:21" x14ac:dyDescent="0.3">
      <c r="A117" s="1">
        <v>80</v>
      </c>
      <c r="B117" s="1">
        <v>86.842102050781193</v>
      </c>
      <c r="C117" s="1">
        <v>54.385963439941399</v>
      </c>
      <c r="D117" s="1">
        <v>32.098766326904297</v>
      </c>
      <c r="E117" s="1">
        <v>30.232557296752901</v>
      </c>
      <c r="F117" s="1">
        <v>11.111110687255801</v>
      </c>
      <c r="G117" s="1">
        <v>15.671641349792401</v>
      </c>
      <c r="H117" s="1">
        <v>17.647058486938398</v>
      </c>
      <c r="I117" s="1">
        <v>11.702127456665</v>
      </c>
      <c r="J117" s="1">
        <v>15.175097465515099</v>
      </c>
      <c r="K117" s="1">
        <v>11.9863014221191</v>
      </c>
      <c r="L117" s="1">
        <v>17.2077922821044</v>
      </c>
      <c r="M117" s="1">
        <v>12.0370368957519</v>
      </c>
      <c r="N117" s="1">
        <v>12.75</v>
      </c>
      <c r="O117" s="1">
        <v>9.6916303634643501</v>
      </c>
      <c r="P117" s="1">
        <v>8.9979553222656197</v>
      </c>
      <c r="Q117" s="1">
        <v>9.0740737915038991</v>
      </c>
      <c r="R117" s="1">
        <v>8.3188905715942294</v>
      </c>
      <c r="S117" s="1">
        <v>6.9930071830749503</v>
      </c>
      <c r="T117" s="1">
        <v>7.7340569496154696</v>
      </c>
      <c r="U117" s="1">
        <v>7.4048681259155202</v>
      </c>
    </row>
    <row r="118" spans="1:21" x14ac:dyDescent="0.3">
      <c r="A118" s="1">
        <v>80</v>
      </c>
      <c r="B118" s="1">
        <v>78.947364807128906</v>
      </c>
      <c r="C118" s="1">
        <v>56.140350341796797</v>
      </c>
      <c r="D118" s="1">
        <v>34.567901611328097</v>
      </c>
      <c r="E118" s="1">
        <v>26.744186401367099</v>
      </c>
      <c r="F118" s="1">
        <v>14.1414136886596</v>
      </c>
      <c r="G118" s="1">
        <v>19.4029846191406</v>
      </c>
      <c r="H118" s="1">
        <v>20.5882358551025</v>
      </c>
      <c r="I118" s="1">
        <v>9.5744676589965803</v>
      </c>
      <c r="J118" s="1">
        <v>15.9533071517944</v>
      </c>
      <c r="K118" s="1">
        <v>10.616437911987299</v>
      </c>
      <c r="L118" s="1">
        <v>16.233766555786101</v>
      </c>
      <c r="M118" s="1">
        <v>10.80246925354</v>
      </c>
      <c r="N118" s="1">
        <v>10</v>
      </c>
      <c r="O118" s="1">
        <v>7.7092509269714302</v>
      </c>
      <c r="P118" s="1">
        <v>8.5889568328857404</v>
      </c>
      <c r="Q118" s="1">
        <v>7.7777776718139604</v>
      </c>
      <c r="R118" s="1">
        <v>7.9722704887390101</v>
      </c>
      <c r="S118" s="1">
        <v>7.5174822807312003</v>
      </c>
      <c r="T118" s="1">
        <v>7.5305290222167898</v>
      </c>
      <c r="U118" s="1">
        <v>6.4106960296630797</v>
      </c>
    </row>
    <row r="119" spans="1:21" x14ac:dyDescent="0.3">
      <c r="A119" s="1">
        <v>60</v>
      </c>
      <c r="B119" s="1">
        <v>81.578948974609304</v>
      </c>
      <c r="C119" s="1">
        <v>59.649124145507798</v>
      </c>
      <c r="D119" s="1">
        <v>35.802467346191399</v>
      </c>
      <c r="E119" s="1">
        <v>19.767442703246999</v>
      </c>
      <c r="F119" s="1">
        <v>16.161615371704102</v>
      </c>
      <c r="G119" s="1">
        <v>14.179104804992599</v>
      </c>
      <c r="H119" s="1">
        <v>17.647058486938398</v>
      </c>
      <c r="I119" s="1">
        <v>10.638298034667899</v>
      </c>
      <c r="J119" s="1">
        <v>16.342412948608398</v>
      </c>
      <c r="K119" s="1">
        <v>9.9315071105956996</v>
      </c>
      <c r="L119" s="1">
        <v>13.9610385894775</v>
      </c>
      <c r="M119" s="1">
        <v>12.654320716857899</v>
      </c>
      <c r="N119" s="1">
        <v>9.75</v>
      </c>
      <c r="O119" s="1">
        <v>10.352422714233301</v>
      </c>
      <c r="P119" s="1">
        <v>8.9979553222656197</v>
      </c>
      <c r="Q119" s="1">
        <v>6.6666665077209402</v>
      </c>
      <c r="R119" s="1">
        <v>7.2790293693542401</v>
      </c>
      <c r="S119" s="1">
        <v>7.6048951148986799</v>
      </c>
      <c r="T119" s="1">
        <v>6.3093624114990199</v>
      </c>
      <c r="U119" s="1">
        <v>6.7535138130187899</v>
      </c>
    </row>
    <row r="120" spans="1:21" x14ac:dyDescent="0.3">
      <c r="A120" s="1">
        <v>60</v>
      </c>
      <c r="B120" s="1">
        <v>78.947364807128906</v>
      </c>
      <c r="C120" s="1">
        <v>59.649124145507798</v>
      </c>
      <c r="D120" s="1">
        <v>30.8641967773437</v>
      </c>
      <c r="E120" s="1">
        <v>27.906976699829102</v>
      </c>
      <c r="F120" s="1">
        <v>13.1313133239746</v>
      </c>
      <c r="G120" s="1">
        <v>15.671641349792401</v>
      </c>
      <c r="H120" s="1">
        <v>19.852941513061499</v>
      </c>
      <c r="I120" s="1">
        <v>9.0425529479980398</v>
      </c>
      <c r="J120" s="1">
        <v>15.5642023086547</v>
      </c>
      <c r="K120" s="1">
        <v>11.3013696670532</v>
      </c>
      <c r="L120" s="1">
        <v>15.584415435791</v>
      </c>
      <c r="M120" s="1">
        <v>11.728395462036101</v>
      </c>
      <c r="N120" s="1">
        <v>11.25</v>
      </c>
      <c r="O120" s="1">
        <v>9.0308370590209908</v>
      </c>
      <c r="P120" s="1">
        <v>9.20245361328125</v>
      </c>
      <c r="Q120" s="1">
        <v>7.9629631042480398</v>
      </c>
      <c r="R120" s="1">
        <v>8.1455802917480398</v>
      </c>
      <c r="S120" s="1">
        <v>7.7797203063964799</v>
      </c>
      <c r="T120" s="1">
        <v>6.5128898620605398</v>
      </c>
      <c r="U120" s="1">
        <v>6.1364417076110804</v>
      </c>
    </row>
    <row r="121" spans="1:21" x14ac:dyDescent="0.3">
      <c r="A121" s="1">
        <v>80</v>
      </c>
      <c r="B121" s="1">
        <v>76.315788269042898</v>
      </c>
      <c r="C121" s="1">
        <v>47.368419647216797</v>
      </c>
      <c r="D121" s="1">
        <v>27.160493850708001</v>
      </c>
      <c r="E121" s="1">
        <v>22.093023300170898</v>
      </c>
      <c r="F121" s="1">
        <v>18.181818008422798</v>
      </c>
      <c r="G121" s="1">
        <v>19.4029846191406</v>
      </c>
      <c r="H121" s="1">
        <v>19.117647171020501</v>
      </c>
      <c r="I121" s="1">
        <v>11.1702127456665</v>
      </c>
      <c r="J121" s="1">
        <v>14.785992622375399</v>
      </c>
      <c r="K121" s="1">
        <v>9.5890407562255806</v>
      </c>
      <c r="L121" s="1">
        <v>17.2077922821044</v>
      </c>
      <c r="M121" s="1">
        <v>11.4197530746459</v>
      </c>
      <c r="N121" s="1">
        <v>10.25</v>
      </c>
      <c r="O121" s="1">
        <v>11.4537448883056</v>
      </c>
      <c r="P121" s="1">
        <v>10.020449638366699</v>
      </c>
      <c r="Q121" s="1">
        <v>8.5185184478759695</v>
      </c>
      <c r="R121" s="1">
        <v>5.8925476074218697</v>
      </c>
      <c r="S121" s="1">
        <v>6.5559439659118599</v>
      </c>
      <c r="T121" s="1">
        <v>6.9199457168579102</v>
      </c>
      <c r="U121" s="1">
        <v>7.7134041786193803</v>
      </c>
    </row>
    <row r="122" spans="1:21" x14ac:dyDescent="0.3">
      <c r="A122" s="1">
        <v>80</v>
      </c>
      <c r="B122" s="1">
        <v>78.947364807128906</v>
      </c>
      <c r="C122" s="1">
        <v>36.842105865478501</v>
      </c>
      <c r="D122" s="1">
        <v>33.3333320617675</v>
      </c>
      <c r="E122" s="1">
        <v>20.930233001708899</v>
      </c>
      <c r="F122" s="1">
        <v>14.1414136886596</v>
      </c>
      <c r="G122" s="1">
        <v>17.164178848266602</v>
      </c>
      <c r="H122" s="1">
        <v>19.852941513061499</v>
      </c>
      <c r="I122" s="1">
        <v>9.0425529479980398</v>
      </c>
      <c r="J122" s="1">
        <v>14.785992622375399</v>
      </c>
      <c r="K122" s="1">
        <v>9.5890407562255806</v>
      </c>
      <c r="L122" s="1">
        <v>15.9090909957885</v>
      </c>
      <c r="M122" s="1">
        <v>10.80246925354</v>
      </c>
      <c r="N122" s="1">
        <v>11.25</v>
      </c>
      <c r="O122" s="1">
        <v>7.9295153617858798</v>
      </c>
      <c r="P122" s="1">
        <v>8.1799592971801705</v>
      </c>
      <c r="Q122" s="1">
        <v>7.7777776718139604</v>
      </c>
      <c r="R122" s="1">
        <v>8.8388214111328107</v>
      </c>
      <c r="S122" s="1">
        <v>7.0804195404052699</v>
      </c>
      <c r="T122" s="1">
        <v>5.4952511787414497</v>
      </c>
      <c r="U122" s="1">
        <v>6.7877955436706499</v>
      </c>
    </row>
    <row r="123" spans="1:21" x14ac:dyDescent="0.3">
      <c r="A123" s="1">
        <v>80</v>
      </c>
      <c r="B123" s="1">
        <v>81.578948974609304</v>
      </c>
      <c r="C123" s="1">
        <v>52.631580352783203</v>
      </c>
      <c r="D123" s="1">
        <v>35.802467346191399</v>
      </c>
      <c r="E123" s="1">
        <v>24.418603897094702</v>
      </c>
      <c r="F123" s="1">
        <v>14.1414136886596</v>
      </c>
      <c r="G123" s="1">
        <v>20.149253845214801</v>
      </c>
      <c r="H123" s="1">
        <v>19.117647171020501</v>
      </c>
      <c r="I123" s="1">
        <v>10.1063833236694</v>
      </c>
      <c r="J123" s="1">
        <v>12.840466499328601</v>
      </c>
      <c r="K123" s="1">
        <v>11.3013696670532</v>
      </c>
      <c r="L123" s="1">
        <v>16.5584411621093</v>
      </c>
      <c r="M123" s="1">
        <v>10.493826866149901</v>
      </c>
      <c r="N123" s="1">
        <v>11.75</v>
      </c>
      <c r="O123" s="1">
        <v>9.9118938446044904</v>
      </c>
      <c r="P123" s="1">
        <v>10.4294481277465</v>
      </c>
      <c r="Q123" s="1">
        <v>9.0740737915038991</v>
      </c>
      <c r="R123" s="1">
        <v>5.5459270477294904</v>
      </c>
      <c r="S123" s="1">
        <v>6.6433568000793404</v>
      </c>
      <c r="T123" s="1">
        <v>5.9023065567016602</v>
      </c>
      <c r="U123" s="1">
        <v>6.6163868904113698</v>
      </c>
    </row>
    <row r="124" spans="1:21" x14ac:dyDescent="0.3">
      <c r="A124" s="1">
        <v>80</v>
      </c>
      <c r="B124" s="1">
        <v>73.684211730957003</v>
      </c>
      <c r="C124" s="1">
        <v>61.403507232666001</v>
      </c>
      <c r="D124" s="1">
        <v>35.802467346191399</v>
      </c>
      <c r="E124" s="1">
        <v>25.581396102905199</v>
      </c>
      <c r="F124" s="1">
        <v>13.1313133239746</v>
      </c>
      <c r="G124" s="1">
        <v>14.9253730773925</v>
      </c>
      <c r="H124" s="1">
        <v>14.7058820724487</v>
      </c>
      <c r="I124" s="1">
        <v>10.1063833236694</v>
      </c>
      <c r="J124" s="1">
        <v>13.6186771392822</v>
      </c>
      <c r="K124" s="1">
        <v>10.958904266357401</v>
      </c>
      <c r="L124" s="1">
        <v>12.9870128631591</v>
      </c>
      <c r="M124" s="1">
        <v>8.6419754028320295</v>
      </c>
      <c r="N124" s="1">
        <v>12</v>
      </c>
      <c r="O124" s="1">
        <v>7.9295153617858798</v>
      </c>
      <c r="P124" s="1">
        <v>8.9979553222656197</v>
      </c>
      <c r="Q124" s="1">
        <v>7.7777776718139604</v>
      </c>
      <c r="R124" s="1">
        <v>7.4523396492004297</v>
      </c>
      <c r="S124" s="1">
        <v>6.73076915740966</v>
      </c>
      <c r="T124" s="1">
        <v>7.3270015716552699</v>
      </c>
      <c r="U124" s="1">
        <v>6.9592046737670898</v>
      </c>
    </row>
    <row r="125" spans="1:21" x14ac:dyDescent="0.3">
      <c r="A125" s="1">
        <v>80</v>
      </c>
      <c r="B125" s="1">
        <v>71.052635192871094</v>
      </c>
      <c r="C125" s="1">
        <v>59.649124145507798</v>
      </c>
      <c r="D125" s="1">
        <v>35.802467346191399</v>
      </c>
      <c r="E125" s="1">
        <v>27.906976699829102</v>
      </c>
      <c r="F125" s="1">
        <v>19.191919326782202</v>
      </c>
      <c r="G125" s="1">
        <v>16.417909622192301</v>
      </c>
      <c r="H125" s="1">
        <v>16.911764144897401</v>
      </c>
      <c r="I125" s="1">
        <v>10.1063833236694</v>
      </c>
      <c r="J125" s="1">
        <v>15.175097465515099</v>
      </c>
      <c r="K125" s="1">
        <v>11.643836021423301</v>
      </c>
      <c r="L125" s="1">
        <v>17.2077922821044</v>
      </c>
      <c r="M125" s="1">
        <v>10.493826866149901</v>
      </c>
      <c r="N125" s="1">
        <v>9.5</v>
      </c>
      <c r="O125" s="1">
        <v>9.2511014938354492</v>
      </c>
      <c r="P125" s="1">
        <v>10.020449638366699</v>
      </c>
      <c r="Q125" s="1">
        <v>9.2592592239379794</v>
      </c>
      <c r="R125" s="1">
        <v>6.9324088096618599</v>
      </c>
      <c r="S125" s="1">
        <v>6.9055943489074698</v>
      </c>
      <c r="T125" s="1">
        <v>6.3772048950195304</v>
      </c>
      <c r="U125" s="1">
        <v>6.89064121246337</v>
      </c>
    </row>
    <row r="126" spans="1:21" x14ac:dyDescent="0.3">
      <c r="A126" s="1">
        <v>80</v>
      </c>
      <c r="B126" s="1">
        <v>73.684211730957003</v>
      </c>
      <c r="C126" s="1">
        <v>54.385963439941399</v>
      </c>
      <c r="D126" s="1">
        <v>34.567901611328097</v>
      </c>
      <c r="E126" s="1">
        <v>22.093023300170898</v>
      </c>
      <c r="F126" s="1">
        <v>12.121212005615201</v>
      </c>
      <c r="G126" s="1">
        <v>14.9253730773925</v>
      </c>
      <c r="H126" s="1">
        <v>19.852941513061499</v>
      </c>
      <c r="I126" s="1">
        <v>12.2340421676635</v>
      </c>
      <c r="J126" s="1">
        <v>12.0622568130493</v>
      </c>
      <c r="K126" s="1">
        <v>11.9863014221191</v>
      </c>
      <c r="L126" s="1">
        <v>14.610389709472599</v>
      </c>
      <c r="M126" s="1">
        <v>10.493826866149901</v>
      </c>
      <c r="N126" s="1">
        <v>11.25</v>
      </c>
      <c r="O126" s="1">
        <v>11.2334804534912</v>
      </c>
      <c r="P126" s="1">
        <v>7.9754600524902299</v>
      </c>
      <c r="Q126" s="1">
        <v>7.9629631042480398</v>
      </c>
      <c r="R126" s="1">
        <v>9.0121316909790004</v>
      </c>
      <c r="S126" s="1">
        <v>8.0419578552246094</v>
      </c>
      <c r="T126" s="1">
        <v>6.3093624114990199</v>
      </c>
      <c r="U126" s="1">
        <v>6.3078503608703604</v>
      </c>
    </row>
    <row r="127" spans="1:21" x14ac:dyDescent="0.3">
      <c r="A127" s="1">
        <v>60</v>
      </c>
      <c r="B127" s="1">
        <v>76.315788269042898</v>
      </c>
      <c r="C127" s="1">
        <v>56.140350341796797</v>
      </c>
      <c r="D127" s="1">
        <v>30.8641967773437</v>
      </c>
      <c r="E127" s="1">
        <v>24.418603897094702</v>
      </c>
      <c r="F127" s="1">
        <v>16.161615371704102</v>
      </c>
      <c r="G127" s="1">
        <v>13.4328355789184</v>
      </c>
      <c r="H127" s="1">
        <v>22.7941169738769</v>
      </c>
      <c r="I127" s="1">
        <v>12.2340421676635</v>
      </c>
      <c r="J127" s="1">
        <v>14.785992622375399</v>
      </c>
      <c r="K127" s="1">
        <v>8.5616436004638601</v>
      </c>
      <c r="L127" s="1">
        <v>14.935065269470201</v>
      </c>
      <c r="M127" s="1">
        <v>12.0370368957519</v>
      </c>
      <c r="N127" s="1">
        <v>10</v>
      </c>
      <c r="O127" s="1">
        <v>8.3700437545776296</v>
      </c>
      <c r="P127" s="1">
        <v>8.79345607757568</v>
      </c>
      <c r="Q127" s="1">
        <v>7.7777776718139604</v>
      </c>
      <c r="R127" s="1">
        <v>7.9722704887390101</v>
      </c>
      <c r="S127" s="1">
        <v>7.6923074722290004</v>
      </c>
      <c r="T127" s="1">
        <v>5.97014904022216</v>
      </c>
      <c r="U127" s="1">
        <v>6.6849503517150799</v>
      </c>
    </row>
    <row r="128" spans="1:21" x14ac:dyDescent="0.3">
      <c r="A128" s="1">
        <v>80</v>
      </c>
      <c r="B128" s="1">
        <v>84.210525512695298</v>
      </c>
      <c r="C128" s="1">
        <v>49.122806549072202</v>
      </c>
      <c r="D128" s="1">
        <v>33.3333320617675</v>
      </c>
      <c r="E128" s="1">
        <v>24.418603897094702</v>
      </c>
      <c r="F128" s="1">
        <v>9.0909090042114205</v>
      </c>
      <c r="G128" s="1">
        <v>17.164178848266602</v>
      </c>
      <c r="H128" s="1">
        <v>16.911764144897401</v>
      </c>
      <c r="I128" s="1">
        <v>10.1063833236694</v>
      </c>
      <c r="J128" s="1">
        <v>15.175097465515099</v>
      </c>
      <c r="K128" s="1">
        <v>11.3013696670532</v>
      </c>
      <c r="L128" s="1">
        <v>17.2077922821044</v>
      </c>
      <c r="M128" s="1">
        <v>9.2592592239379794</v>
      </c>
      <c r="N128" s="1">
        <v>11</v>
      </c>
      <c r="O128" s="1">
        <v>7.9295153617858798</v>
      </c>
      <c r="P128" s="1">
        <v>9.8159513473510707</v>
      </c>
      <c r="Q128" s="1">
        <v>8.3333330154418892</v>
      </c>
      <c r="R128" s="1">
        <v>7.62564992904663</v>
      </c>
      <c r="S128" s="1">
        <v>8.2167835235595703</v>
      </c>
      <c r="T128" s="1">
        <v>6.7164177894592196</v>
      </c>
      <c r="U128" s="1">
        <v>6.4449777603149396</v>
      </c>
    </row>
    <row r="129" spans="1:21" x14ac:dyDescent="0.3">
      <c r="A129" s="1">
        <v>80</v>
      </c>
      <c r="B129" s="1">
        <v>84.210525512695298</v>
      </c>
      <c r="C129" s="1">
        <v>42.105262756347599</v>
      </c>
      <c r="D129" s="1">
        <v>32.098766326904297</v>
      </c>
      <c r="E129" s="1">
        <v>26.744186401367099</v>
      </c>
      <c r="F129" s="1">
        <v>14.1414136886596</v>
      </c>
      <c r="G129" s="1">
        <v>18.656717300415</v>
      </c>
      <c r="H129" s="1">
        <v>17.647058486938398</v>
      </c>
      <c r="I129" s="1">
        <v>10.1063833236694</v>
      </c>
      <c r="J129" s="1">
        <v>15.5642023086547</v>
      </c>
      <c r="K129" s="1">
        <v>8.2191781997680593</v>
      </c>
      <c r="L129" s="1">
        <v>15.9090909957885</v>
      </c>
      <c r="M129" s="1">
        <v>9.5679016113281197</v>
      </c>
      <c r="N129" s="1">
        <v>9</v>
      </c>
      <c r="O129" s="1">
        <v>9.2511014938354492</v>
      </c>
      <c r="P129" s="1">
        <v>9.8159513473510707</v>
      </c>
      <c r="Q129" s="1">
        <v>6.4814815521240199</v>
      </c>
      <c r="R129" s="1">
        <v>7.62564992904663</v>
      </c>
      <c r="S129" s="1">
        <v>6.6433568000793404</v>
      </c>
      <c r="T129" s="1">
        <v>6.3772048950195304</v>
      </c>
      <c r="U129" s="1">
        <v>6.9249229431152299</v>
      </c>
    </row>
    <row r="130" spans="1:21" x14ac:dyDescent="0.3">
      <c r="A130" s="1">
        <v>60</v>
      </c>
      <c r="B130" s="1">
        <v>73.684211730957003</v>
      </c>
      <c r="C130" s="1">
        <v>57.894737243652301</v>
      </c>
      <c r="D130" s="1">
        <v>35.802467346191399</v>
      </c>
      <c r="E130" s="1">
        <v>22.093023300170898</v>
      </c>
      <c r="F130" s="1">
        <v>14.1414136886596</v>
      </c>
      <c r="G130" s="1">
        <v>17.910448074340799</v>
      </c>
      <c r="H130" s="1">
        <v>16.911764144897401</v>
      </c>
      <c r="I130" s="1">
        <v>10.638298034667899</v>
      </c>
      <c r="J130" s="1">
        <v>15.5642023086547</v>
      </c>
      <c r="K130" s="1">
        <v>10.958904266357401</v>
      </c>
      <c r="L130" s="1">
        <v>14.610389709472599</v>
      </c>
      <c r="M130" s="1">
        <v>10.80246925354</v>
      </c>
      <c r="N130" s="1">
        <v>9.5</v>
      </c>
      <c r="O130" s="1">
        <v>10.5726871490478</v>
      </c>
      <c r="P130" s="1">
        <v>8.79345607757568</v>
      </c>
      <c r="Q130" s="1">
        <v>8.7037038803100497</v>
      </c>
      <c r="R130" s="1">
        <v>6.0658578872680602</v>
      </c>
      <c r="S130" s="1">
        <v>6.2937064170837402</v>
      </c>
      <c r="T130" s="1">
        <v>6.9199457168579102</v>
      </c>
      <c r="U130" s="1">
        <v>6.5821046829223597</v>
      </c>
    </row>
    <row r="131" spans="1:21" x14ac:dyDescent="0.3">
      <c r="A131" s="1">
        <v>80</v>
      </c>
      <c r="B131" s="1">
        <v>84.210525512695298</v>
      </c>
      <c r="C131" s="1">
        <v>49.122806549072202</v>
      </c>
      <c r="D131" s="1">
        <v>38.2716064453125</v>
      </c>
      <c r="E131" s="1">
        <v>23.255813598632798</v>
      </c>
      <c r="F131" s="1">
        <v>12.121212005615201</v>
      </c>
      <c r="G131" s="1">
        <v>19.4029846191406</v>
      </c>
      <c r="H131" s="1">
        <v>18.3823528289794</v>
      </c>
      <c r="I131" s="1">
        <v>11.702127456665</v>
      </c>
      <c r="J131" s="1">
        <v>15.175097465515099</v>
      </c>
      <c r="K131" s="1">
        <v>10.958904266357401</v>
      </c>
      <c r="L131" s="1">
        <v>15.2597398757934</v>
      </c>
      <c r="M131" s="1">
        <v>9.2592592239379794</v>
      </c>
      <c r="N131" s="1">
        <v>10</v>
      </c>
      <c r="O131" s="1">
        <v>7.0484580993652299</v>
      </c>
      <c r="P131" s="1">
        <v>9.6114521026611293</v>
      </c>
      <c r="Q131" s="1">
        <v>7.7777776718139604</v>
      </c>
      <c r="R131" s="1">
        <v>7.62564992904663</v>
      </c>
      <c r="S131" s="1">
        <v>8.0419578552246094</v>
      </c>
      <c r="T131" s="1">
        <v>6.4450473785400302</v>
      </c>
      <c r="U131" s="1">
        <v>6.0678777694702104</v>
      </c>
    </row>
    <row r="132" spans="1:21" x14ac:dyDescent="0.3">
      <c r="A132" s="1">
        <v>80</v>
      </c>
      <c r="B132" s="1">
        <v>81.578948974609304</v>
      </c>
      <c r="C132" s="1">
        <v>52.631580352783203</v>
      </c>
      <c r="D132" s="1">
        <v>27.160493850708001</v>
      </c>
      <c r="E132" s="1">
        <v>29.069766998291001</v>
      </c>
      <c r="F132" s="1">
        <v>14.1414136886596</v>
      </c>
      <c r="G132" s="1">
        <v>16.417909622192301</v>
      </c>
      <c r="H132" s="1">
        <v>17.647058486938398</v>
      </c>
      <c r="I132" s="1">
        <v>9.5744676589965803</v>
      </c>
      <c r="J132" s="1">
        <v>14.3968868255615</v>
      </c>
      <c r="K132" s="1">
        <v>11.9863014221191</v>
      </c>
      <c r="L132" s="1">
        <v>15.2597398757934</v>
      </c>
      <c r="M132" s="1">
        <v>13.2716045379638</v>
      </c>
      <c r="N132" s="1">
        <v>10.75</v>
      </c>
      <c r="O132" s="1">
        <v>9.0308370590209908</v>
      </c>
      <c r="P132" s="1">
        <v>9.8159513473510707</v>
      </c>
      <c r="Q132" s="1">
        <v>8.8888893127441406</v>
      </c>
      <c r="R132" s="1">
        <v>7.9722704887390101</v>
      </c>
      <c r="S132" s="1">
        <v>8.5664339065551705</v>
      </c>
      <c r="T132" s="1">
        <v>5.6309361457824698</v>
      </c>
      <c r="U132" s="1">
        <v>7.23345899581909</v>
      </c>
    </row>
    <row r="133" spans="1:21" x14ac:dyDescent="0.3">
      <c r="A133" s="1">
        <v>80</v>
      </c>
      <c r="B133" s="1">
        <v>73.684211730957003</v>
      </c>
      <c r="C133" s="1">
        <v>52.631580352783203</v>
      </c>
      <c r="D133" s="1">
        <v>32.098766326904297</v>
      </c>
      <c r="E133" s="1">
        <v>29.069766998291001</v>
      </c>
      <c r="F133" s="1">
        <v>14.1414136886596</v>
      </c>
      <c r="G133" s="1">
        <v>17.910448074340799</v>
      </c>
      <c r="H133" s="1">
        <v>19.852941513061499</v>
      </c>
      <c r="I133" s="1">
        <v>12.2340421676635</v>
      </c>
      <c r="J133" s="1">
        <v>15.9533071517944</v>
      </c>
      <c r="K133" s="1">
        <v>9.9315071105956996</v>
      </c>
      <c r="L133" s="1">
        <v>15.9090909957885</v>
      </c>
      <c r="M133" s="1">
        <v>10.493826866149901</v>
      </c>
      <c r="N133" s="1">
        <v>12</v>
      </c>
      <c r="O133" s="1">
        <v>9.2511014938354492</v>
      </c>
      <c r="P133" s="1">
        <v>9.20245361328125</v>
      </c>
      <c r="Q133" s="1">
        <v>8.14814853668212</v>
      </c>
      <c r="R133" s="1">
        <v>8.4922008514404297</v>
      </c>
      <c r="S133" s="1">
        <v>5.9440560340881303</v>
      </c>
      <c r="T133" s="1">
        <v>6.3093624114990199</v>
      </c>
      <c r="U133" s="1">
        <v>6.3764142990112296</v>
      </c>
    </row>
    <row r="134" spans="1:21" x14ac:dyDescent="0.3">
      <c r="A134" s="1">
        <v>80</v>
      </c>
      <c r="B134" s="1">
        <v>73.684211730957003</v>
      </c>
      <c r="C134" s="1">
        <v>49.122806549072202</v>
      </c>
      <c r="D134" s="1">
        <v>28.395061492919901</v>
      </c>
      <c r="E134" s="1">
        <v>19.767442703246999</v>
      </c>
      <c r="F134" s="1">
        <v>12.121212005615201</v>
      </c>
      <c r="G134" s="1">
        <v>17.910448074340799</v>
      </c>
      <c r="H134" s="1">
        <v>16.911764144897401</v>
      </c>
      <c r="I134" s="1">
        <v>12.765957832336399</v>
      </c>
      <c r="J134" s="1">
        <v>14.785992622375399</v>
      </c>
      <c r="K134" s="1">
        <v>11.3013696670532</v>
      </c>
      <c r="L134" s="1">
        <v>16.5584411621093</v>
      </c>
      <c r="M134" s="1">
        <v>8.9506168365478498</v>
      </c>
      <c r="N134" s="1">
        <v>10.5</v>
      </c>
      <c r="O134" s="1">
        <v>10.352422714233301</v>
      </c>
      <c r="P134" s="1">
        <v>8.1799592971801705</v>
      </c>
      <c r="Q134" s="1">
        <v>8.5185184478759695</v>
      </c>
      <c r="R134" s="1">
        <v>7.4523396492004297</v>
      </c>
      <c r="S134" s="1">
        <v>7.95454549789428</v>
      </c>
      <c r="T134" s="1">
        <v>6.6485753059387198</v>
      </c>
      <c r="U134" s="1">
        <v>6.1707234382629297</v>
      </c>
    </row>
    <row r="135" spans="1:21" x14ac:dyDescent="0.3">
      <c r="A135" s="1">
        <v>100</v>
      </c>
      <c r="B135" s="1">
        <v>78.947364807128906</v>
      </c>
      <c r="C135" s="1">
        <v>50.877193450927699</v>
      </c>
      <c r="D135" s="1">
        <v>35.802467346191399</v>
      </c>
      <c r="E135" s="1">
        <v>24.418603897094702</v>
      </c>
      <c r="F135" s="1">
        <v>12.121212005615201</v>
      </c>
      <c r="G135" s="1">
        <v>13.4328355789184</v>
      </c>
      <c r="H135" s="1">
        <v>19.117647171020501</v>
      </c>
      <c r="I135" s="1">
        <v>12.765957832336399</v>
      </c>
      <c r="J135" s="1">
        <v>12.451361656188899</v>
      </c>
      <c r="K135" s="1">
        <v>10.958904266357401</v>
      </c>
      <c r="L135" s="1">
        <v>15.2597398757934</v>
      </c>
      <c r="M135" s="1">
        <v>10.185185432434</v>
      </c>
      <c r="N135" s="1">
        <v>10.25</v>
      </c>
      <c r="O135" s="1">
        <v>8.5903081893920898</v>
      </c>
      <c r="P135" s="1">
        <v>8.1799592971801705</v>
      </c>
      <c r="Q135" s="1">
        <v>8.7037038803100497</v>
      </c>
      <c r="R135" s="1">
        <v>6.9324088096618599</v>
      </c>
      <c r="S135" s="1">
        <v>7.3426575660705504</v>
      </c>
      <c r="T135" s="1">
        <v>6.98778820037841</v>
      </c>
      <c r="U135" s="1">
        <v>5.9993143081665004</v>
      </c>
    </row>
    <row r="136" spans="1:21" x14ac:dyDescent="0.3">
      <c r="A136" s="1">
        <v>80</v>
      </c>
      <c r="B136" s="1">
        <v>76.315788269042898</v>
      </c>
      <c r="C136" s="1">
        <v>43.859649658203097</v>
      </c>
      <c r="D136" s="1">
        <v>29.6296291351318</v>
      </c>
      <c r="E136" s="1">
        <v>20.930233001708899</v>
      </c>
      <c r="F136" s="1">
        <v>10.101010322570801</v>
      </c>
      <c r="G136" s="1">
        <v>17.910448074340799</v>
      </c>
      <c r="H136" s="1">
        <v>20.5882358551025</v>
      </c>
      <c r="I136" s="1">
        <v>11.702127456665</v>
      </c>
      <c r="J136" s="1">
        <v>15.175097465515099</v>
      </c>
      <c r="K136" s="1">
        <v>10.616437911987299</v>
      </c>
      <c r="L136" s="1">
        <v>14.935065269470201</v>
      </c>
      <c r="M136" s="1">
        <v>11.728395462036101</v>
      </c>
      <c r="N136" s="1">
        <v>11.5</v>
      </c>
      <c r="O136" s="1">
        <v>8.3700437545776296</v>
      </c>
      <c r="P136" s="1">
        <v>10.2249488830566</v>
      </c>
      <c r="Q136" s="1">
        <v>7.2222223281860298</v>
      </c>
      <c r="R136" s="1">
        <v>6.9324088096618599</v>
      </c>
      <c r="S136" s="1">
        <v>7.43006992340087</v>
      </c>
      <c r="T136" s="1">
        <v>5.6987786293029696</v>
      </c>
      <c r="U136" s="1">
        <v>6.2735686302184996</v>
      </c>
    </row>
    <row r="137" spans="1:21" x14ac:dyDescent="0.3">
      <c r="A137" s="1">
        <v>60</v>
      </c>
      <c r="B137" s="1">
        <v>76.315788269042898</v>
      </c>
      <c r="C137" s="1">
        <v>47.368419647216797</v>
      </c>
      <c r="D137" s="1">
        <v>29.6296291351318</v>
      </c>
      <c r="E137" s="1">
        <v>30.232557296752901</v>
      </c>
      <c r="F137" s="1">
        <v>13.1313133239746</v>
      </c>
      <c r="G137" s="1">
        <v>15.671641349792401</v>
      </c>
      <c r="H137" s="1">
        <v>18.3823528289794</v>
      </c>
      <c r="I137" s="1">
        <v>9.0425529479980398</v>
      </c>
      <c r="J137" s="1">
        <v>13.2295722961425</v>
      </c>
      <c r="K137" s="1">
        <v>11.3013696670532</v>
      </c>
      <c r="L137" s="1">
        <v>13.311688423156699</v>
      </c>
      <c r="M137" s="1">
        <v>9.87654304504394</v>
      </c>
      <c r="N137" s="1">
        <v>10.75</v>
      </c>
      <c r="O137" s="1">
        <v>7.9295153617858798</v>
      </c>
      <c r="P137" s="1">
        <v>11.247444152831999</v>
      </c>
      <c r="Q137" s="1">
        <v>8.3333330154418892</v>
      </c>
      <c r="R137" s="1">
        <v>7.2790293693542401</v>
      </c>
      <c r="S137" s="1">
        <v>7.6048951148986799</v>
      </c>
      <c r="T137" s="1">
        <v>6.1736769676208496</v>
      </c>
      <c r="U137" s="1">
        <v>7.06204986572265</v>
      </c>
    </row>
    <row r="138" spans="1:21" x14ac:dyDescent="0.3">
      <c r="A138" s="1">
        <v>80</v>
      </c>
      <c r="B138" s="1">
        <v>78.947364807128906</v>
      </c>
      <c r="C138" s="1">
        <v>56.140350341796797</v>
      </c>
      <c r="D138" s="1">
        <v>30.8641967773437</v>
      </c>
      <c r="E138" s="1">
        <v>20.930233001708899</v>
      </c>
      <c r="F138" s="1">
        <v>19.191919326782202</v>
      </c>
      <c r="G138" s="1">
        <v>15.671641349792401</v>
      </c>
      <c r="H138" s="1">
        <v>15.4411764144897</v>
      </c>
      <c r="I138" s="1">
        <v>12.2340421676635</v>
      </c>
      <c r="J138" s="1">
        <v>15.5642023086547</v>
      </c>
      <c r="K138" s="1">
        <v>9.9315071105956996</v>
      </c>
      <c r="L138" s="1">
        <v>16.233766555786101</v>
      </c>
      <c r="M138" s="1">
        <v>12.962963104248001</v>
      </c>
      <c r="N138" s="1">
        <v>10.25</v>
      </c>
      <c r="O138" s="1">
        <v>8.8105726242065394</v>
      </c>
      <c r="P138" s="1">
        <v>10.020449638366699</v>
      </c>
      <c r="Q138" s="1">
        <v>7.2222223281860298</v>
      </c>
      <c r="R138" s="1">
        <v>9.0121316909790004</v>
      </c>
      <c r="S138" s="1">
        <v>8.6538457870483398</v>
      </c>
      <c r="T138" s="1">
        <v>6.3772048950195304</v>
      </c>
      <c r="U138" s="1">
        <v>5.7936234474182102</v>
      </c>
    </row>
    <row r="139" spans="1:21" x14ac:dyDescent="0.3">
      <c r="A139" s="1">
        <v>60</v>
      </c>
      <c r="B139" s="1">
        <v>71.052635192871094</v>
      </c>
      <c r="C139" s="1">
        <v>43.859649658203097</v>
      </c>
      <c r="D139" s="1">
        <v>29.6296291351318</v>
      </c>
      <c r="E139" s="1">
        <v>30.232557296752901</v>
      </c>
      <c r="F139" s="1">
        <v>11.111110687255801</v>
      </c>
      <c r="G139" s="1">
        <v>12.6865673065185</v>
      </c>
      <c r="H139" s="1">
        <v>16.176469802856399</v>
      </c>
      <c r="I139" s="1">
        <v>10.1063833236694</v>
      </c>
      <c r="J139" s="1">
        <v>16.342412948608398</v>
      </c>
      <c r="K139" s="1">
        <v>8.5616436004638601</v>
      </c>
      <c r="L139" s="1">
        <v>13.311688423156699</v>
      </c>
      <c r="M139" s="1">
        <v>11.111110687255801</v>
      </c>
      <c r="N139" s="1">
        <v>10.5</v>
      </c>
      <c r="O139" s="1">
        <v>8.5903081893920898</v>
      </c>
      <c r="P139" s="1">
        <v>8.9979553222656197</v>
      </c>
      <c r="Q139" s="1">
        <v>7.9629631042480398</v>
      </c>
      <c r="R139" s="1">
        <v>8.1455802917480398</v>
      </c>
      <c r="S139" s="1">
        <v>7.95454549789428</v>
      </c>
      <c r="T139" s="1">
        <v>7.3270015716552699</v>
      </c>
      <c r="U139" s="1">
        <v>6.8563594818115199</v>
      </c>
    </row>
    <row r="140" spans="1:21" x14ac:dyDescent="0.3">
      <c r="A140" s="1">
        <v>80</v>
      </c>
      <c r="B140" s="1">
        <v>76.315788269042898</v>
      </c>
      <c r="C140" s="1">
        <v>40.350875854492102</v>
      </c>
      <c r="D140" s="1">
        <v>28.395061492919901</v>
      </c>
      <c r="E140" s="1">
        <v>26.744186401367099</v>
      </c>
      <c r="F140" s="1">
        <v>9.0909090042114205</v>
      </c>
      <c r="G140" s="1">
        <v>14.9253730773925</v>
      </c>
      <c r="H140" s="1">
        <v>16.176469802856399</v>
      </c>
      <c r="I140" s="1">
        <v>12.2340421676635</v>
      </c>
      <c r="J140" s="1">
        <v>14.785992622375399</v>
      </c>
      <c r="K140" s="1">
        <v>8.5616436004638601</v>
      </c>
      <c r="L140" s="1">
        <v>13.9610385894775</v>
      </c>
      <c r="M140" s="1">
        <v>11.111110687255801</v>
      </c>
      <c r="N140" s="1">
        <v>9.5</v>
      </c>
      <c r="O140" s="1">
        <v>9.4713659286499006</v>
      </c>
      <c r="P140" s="1">
        <v>11.247444152831999</v>
      </c>
      <c r="Q140" s="1">
        <v>9.4444446563720703</v>
      </c>
      <c r="R140" s="1">
        <v>7.1057190895080504</v>
      </c>
      <c r="S140" s="1">
        <v>7.3426575660705504</v>
      </c>
      <c r="T140" s="1">
        <v>7.5305290222167898</v>
      </c>
      <c r="U140" s="1">
        <v>5.8964691162109304</v>
      </c>
    </row>
    <row r="141" spans="1:21" x14ac:dyDescent="0.3">
      <c r="A141" s="1">
        <v>100</v>
      </c>
      <c r="B141" s="1">
        <v>78.947364807128906</v>
      </c>
      <c r="C141" s="1">
        <v>47.368419647216797</v>
      </c>
      <c r="D141" s="1">
        <v>29.6296291351318</v>
      </c>
      <c r="E141" s="1">
        <v>22.093023300170898</v>
      </c>
      <c r="F141" s="1">
        <v>10.101010322570801</v>
      </c>
      <c r="G141" s="1">
        <v>16.417909622192301</v>
      </c>
      <c r="H141" s="1">
        <v>21.323530197143501</v>
      </c>
      <c r="I141" s="1">
        <v>9.0425529479980398</v>
      </c>
      <c r="J141" s="1">
        <v>14.0077819824218</v>
      </c>
      <c r="K141" s="1">
        <v>9.9315071105956996</v>
      </c>
      <c r="L141" s="1">
        <v>15.2597398757934</v>
      </c>
      <c r="M141" s="1">
        <v>10.80246925354</v>
      </c>
      <c r="N141" s="1">
        <v>10</v>
      </c>
      <c r="O141" s="1">
        <v>7.2687225341796804</v>
      </c>
      <c r="P141" s="1">
        <v>10.020449638366699</v>
      </c>
      <c r="Q141" s="1">
        <v>7.5925927162170401</v>
      </c>
      <c r="R141" s="1">
        <v>6.9324088096618599</v>
      </c>
      <c r="S141" s="1">
        <v>6.5559439659118599</v>
      </c>
      <c r="T141" s="1">
        <v>6.5807328224182102</v>
      </c>
      <c r="U141" s="1">
        <v>6.5478229522704998</v>
      </c>
    </row>
    <row r="142" spans="1:21" x14ac:dyDescent="0.3">
      <c r="A142" s="1">
        <v>60</v>
      </c>
      <c r="B142" s="1">
        <v>78.947364807128906</v>
      </c>
      <c r="C142" s="1">
        <v>47.368419647216797</v>
      </c>
      <c r="D142" s="1">
        <v>28.395061492919901</v>
      </c>
      <c r="E142" s="1">
        <v>25.581396102905199</v>
      </c>
      <c r="F142" s="1">
        <v>13.1313133239746</v>
      </c>
      <c r="G142" s="1">
        <v>14.9253730773925</v>
      </c>
      <c r="H142" s="1">
        <v>16.176469802856399</v>
      </c>
      <c r="I142" s="1">
        <v>11.702127456665</v>
      </c>
      <c r="J142" s="1">
        <v>12.0622568130493</v>
      </c>
      <c r="K142" s="1">
        <v>10.958904266357401</v>
      </c>
      <c r="L142" s="1">
        <v>12.9870128631591</v>
      </c>
      <c r="M142" s="1">
        <v>11.4197530746459</v>
      </c>
      <c r="N142" s="1">
        <v>9.5</v>
      </c>
      <c r="O142" s="1">
        <v>8.3700437545776296</v>
      </c>
      <c r="P142" s="1">
        <v>9.20245361328125</v>
      </c>
      <c r="Q142" s="1">
        <v>7.0370368957519496</v>
      </c>
      <c r="R142" s="1">
        <v>7.7989602088928196</v>
      </c>
      <c r="S142" s="1">
        <v>6.9930071830749503</v>
      </c>
      <c r="T142" s="1">
        <v>7.12347364425659</v>
      </c>
      <c r="U142" s="1">
        <v>6.3078503608703604</v>
      </c>
    </row>
    <row r="143" spans="1:21" x14ac:dyDescent="0.3">
      <c r="A143" s="1">
        <v>80</v>
      </c>
      <c r="B143" s="1">
        <v>73.684211730957003</v>
      </c>
      <c r="C143" s="1">
        <v>47.368419647216797</v>
      </c>
      <c r="D143" s="1">
        <v>32.098766326904297</v>
      </c>
      <c r="E143" s="1">
        <v>23.255813598632798</v>
      </c>
      <c r="F143" s="1">
        <v>12.121212005615201</v>
      </c>
      <c r="G143" s="1">
        <v>17.164178848266602</v>
      </c>
      <c r="H143" s="1">
        <v>15.4411764144897</v>
      </c>
      <c r="I143" s="1">
        <v>10.1063833236694</v>
      </c>
      <c r="J143" s="1">
        <v>14.785992622375399</v>
      </c>
      <c r="K143" s="1">
        <v>12.328766822814901</v>
      </c>
      <c r="L143" s="1">
        <v>14.610389709472599</v>
      </c>
      <c r="M143" s="1">
        <v>8.9506168365478498</v>
      </c>
      <c r="N143" s="1">
        <v>10.5</v>
      </c>
      <c r="O143" s="1">
        <v>6.8281936645507804</v>
      </c>
      <c r="P143" s="1">
        <v>8.79345607757568</v>
      </c>
      <c r="Q143" s="1">
        <v>8.5185184478759695</v>
      </c>
      <c r="R143" s="1">
        <v>7.9722704887390101</v>
      </c>
      <c r="S143" s="1">
        <v>6.8181819915771396</v>
      </c>
      <c r="T143" s="1">
        <v>6.0379920005798304</v>
      </c>
      <c r="U143" s="1">
        <v>6.6849503517150799</v>
      </c>
    </row>
    <row r="144" spans="1:21" x14ac:dyDescent="0.3">
      <c r="A144" s="1">
        <v>80</v>
      </c>
      <c r="B144" s="1">
        <v>81.578948974609304</v>
      </c>
      <c r="C144" s="1">
        <v>43.859649658203097</v>
      </c>
      <c r="D144" s="1">
        <v>32.098766326904297</v>
      </c>
      <c r="E144" s="1">
        <v>22.093023300170898</v>
      </c>
      <c r="F144" s="1">
        <v>15.151515007019</v>
      </c>
      <c r="G144" s="1">
        <v>13.4328355789184</v>
      </c>
      <c r="H144" s="1">
        <v>17.647058486938398</v>
      </c>
      <c r="I144" s="1">
        <v>7.9787235260009703</v>
      </c>
      <c r="J144" s="1">
        <v>15.5642023086547</v>
      </c>
      <c r="K144" s="1">
        <v>9.9315071105956996</v>
      </c>
      <c r="L144" s="1">
        <v>14.935065269470201</v>
      </c>
      <c r="M144" s="1">
        <v>11.4197530746459</v>
      </c>
      <c r="N144" s="1">
        <v>10</v>
      </c>
      <c r="O144" s="1">
        <v>9.9118938446044904</v>
      </c>
      <c r="P144" s="1">
        <v>9.8159513473510707</v>
      </c>
      <c r="Q144" s="1">
        <v>8.7037038803100497</v>
      </c>
      <c r="R144" s="1">
        <v>5.71923732757568</v>
      </c>
      <c r="S144" s="1">
        <v>7.1678323745727504</v>
      </c>
      <c r="T144" s="1">
        <v>6.6485753059387198</v>
      </c>
      <c r="U144" s="1">
        <v>6.99348640441894</v>
      </c>
    </row>
    <row r="145" spans="1:21" x14ac:dyDescent="0.3">
      <c r="A145" s="1">
        <v>100</v>
      </c>
      <c r="B145" s="1">
        <v>78.947364807128906</v>
      </c>
      <c r="C145" s="1">
        <v>43.859649658203097</v>
      </c>
      <c r="D145" s="1">
        <v>28.395061492919901</v>
      </c>
      <c r="E145" s="1">
        <v>20.930233001708899</v>
      </c>
      <c r="F145" s="1">
        <v>9.0909090042114205</v>
      </c>
      <c r="G145" s="1">
        <v>18.656717300415</v>
      </c>
      <c r="H145" s="1">
        <v>15.4411764144897</v>
      </c>
      <c r="I145" s="1">
        <v>10.1063833236694</v>
      </c>
      <c r="J145" s="1">
        <v>14.3968868255615</v>
      </c>
      <c r="K145" s="1">
        <v>11.9863014221191</v>
      </c>
      <c r="L145" s="1">
        <v>15.9090909957885</v>
      </c>
      <c r="M145" s="1">
        <v>8.9506168365478498</v>
      </c>
      <c r="N145" s="1">
        <v>9.75</v>
      </c>
      <c r="O145" s="1">
        <v>10.352422714233301</v>
      </c>
      <c r="P145" s="1">
        <v>8.3844585418701101</v>
      </c>
      <c r="Q145" s="1">
        <v>8.14814853668212</v>
      </c>
      <c r="R145" s="1">
        <v>7.1057190895080504</v>
      </c>
      <c r="S145" s="1">
        <v>6.8181819915771396</v>
      </c>
      <c r="T145" s="1">
        <v>6.8521032333373997</v>
      </c>
      <c r="U145" s="1">
        <v>7.1991772651672301</v>
      </c>
    </row>
    <row r="146" spans="1:21" x14ac:dyDescent="0.3">
      <c r="A146" s="1">
        <v>80</v>
      </c>
      <c r="B146" s="1">
        <v>78.947364807128906</v>
      </c>
      <c r="C146" s="1">
        <v>42.105262756347599</v>
      </c>
      <c r="D146" s="1">
        <v>25.925926208496001</v>
      </c>
      <c r="E146" s="1">
        <v>20.930233001708899</v>
      </c>
      <c r="F146" s="1">
        <v>13.1313133239746</v>
      </c>
      <c r="G146" s="1">
        <v>20.149253845214801</v>
      </c>
      <c r="H146" s="1">
        <v>16.176469802856399</v>
      </c>
      <c r="I146" s="1">
        <v>7.9787235260009703</v>
      </c>
      <c r="J146" s="1">
        <v>14.0077819824218</v>
      </c>
      <c r="K146" s="1">
        <v>11.3013696670532</v>
      </c>
      <c r="L146" s="1">
        <v>15.2597398757934</v>
      </c>
      <c r="M146" s="1">
        <v>11.4197530746459</v>
      </c>
      <c r="N146" s="1">
        <v>7.75</v>
      </c>
      <c r="O146" s="1">
        <v>7.9295153617858798</v>
      </c>
      <c r="P146" s="1">
        <v>7.7709612846374503</v>
      </c>
      <c r="Q146" s="1">
        <v>7.9629631042480398</v>
      </c>
      <c r="R146" s="1">
        <v>6.2391681671142498</v>
      </c>
      <c r="S146" s="1">
        <v>6.2062935829162598</v>
      </c>
      <c r="T146" s="1">
        <v>5.9023065567016602</v>
      </c>
      <c r="U146" s="1">
        <v>6.99348640441894</v>
      </c>
    </row>
    <row r="147" spans="1:21" x14ac:dyDescent="0.3">
      <c r="A147" s="1">
        <v>80</v>
      </c>
      <c r="B147" s="1">
        <v>78.947364807128906</v>
      </c>
      <c r="C147" s="1">
        <v>38.596492767333899</v>
      </c>
      <c r="D147" s="1">
        <v>25.925926208496001</v>
      </c>
      <c r="E147" s="1">
        <v>22.093023300170898</v>
      </c>
      <c r="F147" s="1">
        <v>14.1414136886596</v>
      </c>
      <c r="G147" s="1">
        <v>14.179104804992599</v>
      </c>
      <c r="H147" s="1">
        <v>21.323530197143501</v>
      </c>
      <c r="I147" s="1">
        <v>10.638298034667899</v>
      </c>
      <c r="J147" s="1">
        <v>14.3968868255615</v>
      </c>
      <c r="K147" s="1">
        <v>10.2739725112915</v>
      </c>
      <c r="L147" s="1">
        <v>13.311688423156699</v>
      </c>
      <c r="M147" s="1">
        <v>12.0370368957519</v>
      </c>
      <c r="N147" s="1">
        <v>8</v>
      </c>
      <c r="O147" s="1">
        <v>10.132158279418899</v>
      </c>
      <c r="P147" s="1">
        <v>9.6114521026611293</v>
      </c>
      <c r="Q147" s="1">
        <v>7.0370368957519496</v>
      </c>
      <c r="R147" s="1">
        <v>8.1455802917480398</v>
      </c>
      <c r="S147" s="1">
        <v>6.9055943489074698</v>
      </c>
      <c r="T147" s="1">
        <v>6.7164177894592196</v>
      </c>
      <c r="U147" s="1">
        <v>5.9650325775146396</v>
      </c>
    </row>
    <row r="148" spans="1:21" x14ac:dyDescent="0.3">
      <c r="A148" s="1">
        <v>60</v>
      </c>
      <c r="B148" s="1">
        <v>73.684211730957003</v>
      </c>
      <c r="C148" s="1">
        <v>40.350875854492102</v>
      </c>
      <c r="D148" s="1">
        <v>27.160493850708001</v>
      </c>
      <c r="E148" s="1">
        <v>22.093023300170898</v>
      </c>
      <c r="F148" s="1">
        <v>12.121212005615201</v>
      </c>
      <c r="G148" s="1">
        <v>15.671641349792401</v>
      </c>
      <c r="H148" s="1">
        <v>12.5</v>
      </c>
      <c r="I148" s="1">
        <v>9.0425529479980398</v>
      </c>
      <c r="J148" s="1">
        <v>14.0077819824218</v>
      </c>
      <c r="K148" s="1">
        <v>11.643836021423301</v>
      </c>
      <c r="L148" s="1">
        <v>12.012987136840801</v>
      </c>
      <c r="M148" s="1">
        <v>10.185185432434</v>
      </c>
      <c r="N148" s="1">
        <v>9</v>
      </c>
      <c r="O148" s="1">
        <v>8.3700437545776296</v>
      </c>
      <c r="P148" s="1">
        <v>8.79345607757568</v>
      </c>
      <c r="Q148" s="1">
        <v>6.4814815521240199</v>
      </c>
      <c r="R148" s="1">
        <v>6.7590990066528303</v>
      </c>
      <c r="S148" s="1">
        <v>7.25524473190307</v>
      </c>
      <c r="T148" s="1">
        <v>6.5128898620605398</v>
      </c>
      <c r="U148" s="1">
        <v>6.5478229522704998</v>
      </c>
    </row>
    <row r="149" spans="1:21" x14ac:dyDescent="0.3">
      <c r="A149" s="1">
        <v>80</v>
      </c>
      <c r="B149" s="1">
        <v>73.684211730957003</v>
      </c>
      <c r="C149" s="1">
        <v>40.350875854492102</v>
      </c>
      <c r="D149" s="1">
        <v>35.802467346191399</v>
      </c>
      <c r="E149" s="1">
        <v>25.581396102905199</v>
      </c>
      <c r="F149" s="1">
        <v>11.111110687255801</v>
      </c>
      <c r="G149" s="1">
        <v>14.179104804992599</v>
      </c>
      <c r="H149" s="1">
        <v>19.852941513061499</v>
      </c>
      <c r="I149" s="1">
        <v>11.1702127456665</v>
      </c>
      <c r="J149" s="1">
        <v>14.785992622375399</v>
      </c>
      <c r="K149" s="1">
        <v>9.5890407562255806</v>
      </c>
      <c r="L149" s="1">
        <v>14.285714149475</v>
      </c>
      <c r="M149" s="1">
        <v>9.87654304504394</v>
      </c>
      <c r="N149" s="1">
        <v>11.25</v>
      </c>
      <c r="O149" s="1">
        <v>8.14977931976318</v>
      </c>
      <c r="P149" s="1">
        <v>8.5889568328857404</v>
      </c>
      <c r="Q149" s="1">
        <v>7.4074072837829501</v>
      </c>
      <c r="R149" s="1">
        <v>5.5459270477294904</v>
      </c>
      <c r="S149" s="1">
        <v>7.1678323745727504</v>
      </c>
      <c r="T149" s="1">
        <v>6.6485753059387198</v>
      </c>
      <c r="U149" s="1">
        <v>5.9650325775146396</v>
      </c>
    </row>
    <row r="150" spans="1:21" x14ac:dyDescent="0.3">
      <c r="A150" s="1">
        <v>80</v>
      </c>
      <c r="B150" s="1">
        <v>68.421051025390597</v>
      </c>
      <c r="C150" s="1">
        <v>38.596492767333899</v>
      </c>
      <c r="D150" s="1">
        <v>29.6296291351318</v>
      </c>
      <c r="E150" s="1">
        <v>18.604650497436499</v>
      </c>
      <c r="F150" s="1">
        <v>12.121212005615201</v>
      </c>
      <c r="G150" s="1">
        <v>17.164178848266602</v>
      </c>
      <c r="H150" s="1">
        <v>16.176469802856399</v>
      </c>
      <c r="I150" s="1">
        <v>11.1702127456665</v>
      </c>
      <c r="J150" s="1">
        <v>15.5642023086547</v>
      </c>
      <c r="K150" s="1">
        <v>9.9315071105956996</v>
      </c>
      <c r="L150" s="1">
        <v>13.311688423156699</v>
      </c>
      <c r="M150" s="1">
        <v>9.5679016113281197</v>
      </c>
      <c r="N150" s="1">
        <v>8</v>
      </c>
      <c r="O150" s="1">
        <v>7.7092509269714302</v>
      </c>
      <c r="P150" s="1">
        <v>8.79345607757568</v>
      </c>
      <c r="Q150" s="1">
        <v>6.1111111640930096</v>
      </c>
      <c r="R150" s="1">
        <v>7.62564992904663</v>
      </c>
      <c r="S150" s="1">
        <v>6.8181819915771396</v>
      </c>
      <c r="T150" s="1">
        <v>6.2415194511413503</v>
      </c>
      <c r="U150" s="1">
        <v>6.0678777694702104</v>
      </c>
    </row>
    <row r="151" spans="1:21" x14ac:dyDescent="0.3">
      <c r="A151" s="1">
        <v>60</v>
      </c>
      <c r="B151" s="1">
        <v>71.052635192871094</v>
      </c>
      <c r="C151" s="1">
        <v>43.859649658203097</v>
      </c>
      <c r="D151" s="1">
        <v>25.925926208496001</v>
      </c>
      <c r="E151" s="1">
        <v>24.418603897094702</v>
      </c>
      <c r="F151" s="1">
        <v>13.1313133239746</v>
      </c>
      <c r="G151" s="1">
        <v>18.656717300415</v>
      </c>
      <c r="H151" s="1">
        <v>14.7058820724487</v>
      </c>
      <c r="I151" s="1">
        <v>10.638298034667899</v>
      </c>
      <c r="J151" s="1">
        <v>15.9533071517944</v>
      </c>
      <c r="K151" s="1">
        <v>10.2739725112915</v>
      </c>
      <c r="L151" s="1">
        <v>15.9090909957885</v>
      </c>
      <c r="M151" s="1">
        <v>11.728395462036101</v>
      </c>
      <c r="N151" s="1">
        <v>10</v>
      </c>
      <c r="O151" s="1">
        <v>11.2334804534912</v>
      </c>
      <c r="P151" s="1">
        <v>9.20245361328125</v>
      </c>
      <c r="Q151" s="1">
        <v>8.5185184478759695</v>
      </c>
      <c r="R151" s="1">
        <v>7.4523396492004297</v>
      </c>
      <c r="S151" s="1">
        <v>7.3426575660705504</v>
      </c>
      <c r="T151" s="1">
        <v>6.5807328224182102</v>
      </c>
      <c r="U151" s="1">
        <v>5.8621873855590803</v>
      </c>
    </row>
    <row r="152" spans="1:21" x14ac:dyDescent="0.3">
      <c r="A152" s="1">
        <v>100</v>
      </c>
      <c r="B152" s="1">
        <v>76.315788269042898</v>
      </c>
      <c r="C152" s="1">
        <v>43.859649658203097</v>
      </c>
      <c r="D152" s="1">
        <v>32.098766326904297</v>
      </c>
      <c r="E152" s="1">
        <v>22.093023300170898</v>
      </c>
      <c r="F152" s="1">
        <v>9.0909090042114205</v>
      </c>
      <c r="G152" s="1">
        <v>17.164178848266602</v>
      </c>
      <c r="H152" s="1">
        <v>18.3823528289794</v>
      </c>
      <c r="I152" s="1">
        <v>9.0425529479980398</v>
      </c>
      <c r="J152" s="1">
        <v>13.2295722961425</v>
      </c>
      <c r="K152" s="1">
        <v>8.9041099548339808</v>
      </c>
      <c r="L152" s="1">
        <v>14.285714149475</v>
      </c>
      <c r="M152" s="1">
        <v>12.962963104248001</v>
      </c>
      <c r="N152" s="1">
        <v>10</v>
      </c>
      <c r="O152" s="1">
        <v>10.5726871490478</v>
      </c>
      <c r="P152" s="1">
        <v>8.3844585418701101</v>
      </c>
      <c r="Q152" s="1">
        <v>6.8518519401550204</v>
      </c>
      <c r="R152" s="1">
        <v>7.2790293693542401</v>
      </c>
      <c r="S152" s="1">
        <v>7.8671326637268004</v>
      </c>
      <c r="T152" s="1">
        <v>5.4952511787414497</v>
      </c>
      <c r="U152" s="1">
        <v>6.6506686210632298</v>
      </c>
    </row>
    <row r="153" spans="1:21" x14ac:dyDescent="0.3">
      <c r="A153" s="1">
        <v>60</v>
      </c>
      <c r="B153" s="1">
        <v>73.684211730957003</v>
      </c>
      <c r="C153" s="1">
        <v>36.842105865478501</v>
      </c>
      <c r="D153" s="1">
        <v>30.8641967773437</v>
      </c>
      <c r="E153" s="1">
        <v>23.255813598632798</v>
      </c>
      <c r="F153" s="1">
        <v>18.181818008422798</v>
      </c>
      <c r="G153" s="1">
        <v>14.179104804992599</v>
      </c>
      <c r="H153" s="1">
        <v>19.117647171020501</v>
      </c>
      <c r="I153" s="1">
        <v>11.1702127456665</v>
      </c>
      <c r="J153" s="1">
        <v>12.0622568130493</v>
      </c>
      <c r="K153" s="1">
        <v>7.8767123222351003</v>
      </c>
      <c r="L153" s="1">
        <v>13.9610385894775</v>
      </c>
      <c r="M153" s="1">
        <v>9.5679016113281197</v>
      </c>
      <c r="N153" s="1">
        <v>8.75</v>
      </c>
      <c r="O153" s="1">
        <v>10.352422714233301</v>
      </c>
      <c r="P153" s="1">
        <v>8.1799592971801705</v>
      </c>
      <c r="Q153" s="1">
        <v>8.14814853668212</v>
      </c>
      <c r="R153" s="1">
        <v>7.2790293693542401</v>
      </c>
      <c r="S153" s="1">
        <v>6.5559439659118599</v>
      </c>
      <c r="T153" s="1">
        <v>6.98778820037841</v>
      </c>
      <c r="U153" s="1">
        <v>5.9993143081665004</v>
      </c>
    </row>
    <row r="154" spans="1:21" x14ac:dyDescent="0.3">
      <c r="A154" s="1">
        <v>80</v>
      </c>
      <c r="B154" s="1">
        <v>68.421051025390597</v>
      </c>
      <c r="C154" s="1">
        <v>42.105262756347599</v>
      </c>
      <c r="D154" s="1">
        <v>28.395061492919901</v>
      </c>
      <c r="E154" s="1">
        <v>20.930233001708899</v>
      </c>
      <c r="F154" s="1">
        <v>13.1313133239746</v>
      </c>
      <c r="G154" s="1">
        <v>14.9253730773925</v>
      </c>
      <c r="H154" s="1">
        <v>16.911764144897401</v>
      </c>
      <c r="I154" s="1">
        <v>10.1063833236694</v>
      </c>
      <c r="J154" s="1">
        <v>13.6186771392822</v>
      </c>
      <c r="K154" s="1">
        <v>9.9315071105956996</v>
      </c>
      <c r="L154" s="1">
        <v>13.636363983154199</v>
      </c>
      <c r="M154" s="1">
        <v>11.111110687255801</v>
      </c>
      <c r="N154" s="1">
        <v>10.75</v>
      </c>
      <c r="O154" s="1">
        <v>7.9295153617858798</v>
      </c>
      <c r="P154" s="1">
        <v>8.5889568328857404</v>
      </c>
      <c r="Q154" s="1">
        <v>7.2222223281860298</v>
      </c>
      <c r="R154" s="1">
        <v>8.6655111312866193</v>
      </c>
      <c r="S154" s="1">
        <v>7.43006992340087</v>
      </c>
      <c r="T154" s="1">
        <v>5.5630936622619602</v>
      </c>
      <c r="U154" s="1">
        <v>6.2050051689147896</v>
      </c>
    </row>
    <row r="155" spans="1:21" x14ac:dyDescent="0.3">
      <c r="A155" s="1">
        <v>80</v>
      </c>
      <c r="B155" s="1">
        <v>78.947364807128906</v>
      </c>
      <c r="C155" s="1">
        <v>40.350875854492102</v>
      </c>
      <c r="D155" s="1">
        <v>35.802467346191399</v>
      </c>
      <c r="E155" s="1">
        <v>22.093023300170898</v>
      </c>
      <c r="F155" s="1">
        <v>12.121212005615201</v>
      </c>
      <c r="G155" s="1">
        <v>16.417909622192301</v>
      </c>
      <c r="H155" s="1">
        <v>16.911764144897401</v>
      </c>
      <c r="I155" s="1">
        <v>9.0425529479980398</v>
      </c>
      <c r="J155" s="1">
        <v>14.0077819824218</v>
      </c>
      <c r="K155" s="1">
        <v>7.8767123222351003</v>
      </c>
      <c r="L155" s="1">
        <v>13.9610385894775</v>
      </c>
      <c r="M155" s="1">
        <v>9.87654304504394</v>
      </c>
      <c r="N155" s="1">
        <v>9</v>
      </c>
      <c r="O155" s="1">
        <v>8.3700437545776296</v>
      </c>
      <c r="P155" s="1">
        <v>9.8159513473510707</v>
      </c>
      <c r="Q155" s="1">
        <v>7.9629631042480398</v>
      </c>
      <c r="R155" s="1">
        <v>7.2790293693542401</v>
      </c>
      <c r="S155" s="1">
        <v>6.9055943489074698</v>
      </c>
      <c r="T155" s="1">
        <v>5.3595657348632804</v>
      </c>
      <c r="U155" s="1">
        <v>5.9650325775146396</v>
      </c>
    </row>
    <row r="156" spans="1:21" x14ac:dyDescent="0.3">
      <c r="A156" s="1">
        <v>60</v>
      </c>
      <c r="B156" s="1">
        <v>65.789474487304602</v>
      </c>
      <c r="C156" s="1">
        <v>43.859649658203097</v>
      </c>
      <c r="D156" s="1">
        <v>30.8641967773437</v>
      </c>
      <c r="E156" s="1">
        <v>20.930233001708899</v>
      </c>
      <c r="F156" s="1">
        <v>12.121212005615201</v>
      </c>
      <c r="G156" s="1">
        <v>15.671641349792401</v>
      </c>
      <c r="H156" s="1">
        <v>19.852941513061499</v>
      </c>
      <c r="I156" s="1">
        <v>10.1063833236694</v>
      </c>
      <c r="J156" s="1">
        <v>13.6186771392822</v>
      </c>
      <c r="K156" s="1">
        <v>10.616437911987299</v>
      </c>
      <c r="L156" s="1">
        <v>15.2597398757934</v>
      </c>
      <c r="M156" s="1">
        <v>10.185185432434</v>
      </c>
      <c r="N156" s="1">
        <v>9</v>
      </c>
      <c r="O156" s="1">
        <v>7.7092509269714302</v>
      </c>
      <c r="P156" s="1">
        <v>8.3844585418701101</v>
      </c>
      <c r="Q156" s="1">
        <v>7.4074072837829501</v>
      </c>
      <c r="R156" s="1">
        <v>8.1455802917480398</v>
      </c>
      <c r="S156" s="1">
        <v>6.8181819915771396</v>
      </c>
      <c r="T156" s="1">
        <v>6.0379920005798304</v>
      </c>
      <c r="U156" s="1">
        <v>6.4792594909667898</v>
      </c>
    </row>
    <row r="157" spans="1:21" x14ac:dyDescent="0.3">
      <c r="A157" s="1">
        <v>80</v>
      </c>
      <c r="B157" s="1">
        <v>76.315788269042898</v>
      </c>
      <c r="C157" s="1">
        <v>42.105262756347599</v>
      </c>
      <c r="D157" s="1">
        <v>25.925926208496001</v>
      </c>
      <c r="E157" s="1">
        <v>22.093023300170898</v>
      </c>
      <c r="F157" s="1">
        <v>14.1414136886596</v>
      </c>
      <c r="G157" s="1">
        <v>16.417909622192301</v>
      </c>
      <c r="H157" s="1">
        <v>13.970588684081999</v>
      </c>
      <c r="I157" s="1">
        <v>11.702127456665</v>
      </c>
      <c r="J157" s="1">
        <v>14.0077819824218</v>
      </c>
      <c r="K157" s="1">
        <v>9.9315071105956996</v>
      </c>
      <c r="L157" s="1">
        <v>14.610389709472599</v>
      </c>
      <c r="M157" s="1">
        <v>11.111110687255801</v>
      </c>
      <c r="N157" s="1">
        <v>9.5</v>
      </c>
      <c r="O157" s="1">
        <v>6.6079297065734801</v>
      </c>
      <c r="P157" s="1">
        <v>10.020449638366699</v>
      </c>
      <c r="Q157" s="1">
        <v>8.14814853668212</v>
      </c>
      <c r="R157" s="1">
        <v>7.4523396492004297</v>
      </c>
      <c r="S157" s="1">
        <v>6.9930071830749503</v>
      </c>
      <c r="T157" s="1">
        <v>6.7842607498168901</v>
      </c>
      <c r="U157" s="1">
        <v>5.7593417167663503</v>
      </c>
    </row>
    <row r="158" spans="1:21" x14ac:dyDescent="0.3">
      <c r="A158" s="1">
        <v>60</v>
      </c>
      <c r="B158" s="1">
        <v>76.315788269042898</v>
      </c>
      <c r="C158" s="1">
        <v>40.350875854492102</v>
      </c>
      <c r="D158" s="1">
        <v>32.098766326904297</v>
      </c>
      <c r="E158" s="1">
        <v>17.441860198974599</v>
      </c>
      <c r="F158" s="1">
        <v>13.1313133239746</v>
      </c>
      <c r="G158" s="1">
        <v>13.4328355789184</v>
      </c>
      <c r="H158" s="1">
        <v>13.235294342041</v>
      </c>
      <c r="I158" s="1">
        <v>11.702127456665</v>
      </c>
      <c r="J158" s="1">
        <v>14.785992622375399</v>
      </c>
      <c r="K158" s="1">
        <v>9.5890407562255806</v>
      </c>
      <c r="L158" s="1">
        <v>14.935065269470201</v>
      </c>
      <c r="M158" s="1">
        <v>10.493826866149901</v>
      </c>
      <c r="N158" s="1">
        <v>9</v>
      </c>
      <c r="O158" s="1">
        <v>9.4713659286499006</v>
      </c>
      <c r="P158" s="1">
        <v>9.4069528579711896</v>
      </c>
      <c r="Q158" s="1">
        <v>7.9629631042480398</v>
      </c>
      <c r="R158" s="1">
        <v>7.1057190895080504</v>
      </c>
      <c r="S158" s="1">
        <v>7.43006992340087</v>
      </c>
      <c r="T158" s="1">
        <v>6.98778820037841</v>
      </c>
      <c r="U158" s="1">
        <v>6.2735686302184996</v>
      </c>
    </row>
    <row r="159" spans="1:21" x14ac:dyDescent="0.3">
      <c r="A159" s="1">
        <v>80</v>
      </c>
      <c r="B159" s="1">
        <v>78.947364807128906</v>
      </c>
      <c r="C159" s="1">
        <v>43.859649658203097</v>
      </c>
      <c r="D159" s="1">
        <v>27.160493850708001</v>
      </c>
      <c r="E159" s="1">
        <v>23.255813598632798</v>
      </c>
      <c r="F159" s="1">
        <v>13.1313133239746</v>
      </c>
      <c r="G159" s="1">
        <v>15.671641349792401</v>
      </c>
      <c r="H159" s="1">
        <v>17.647058486938398</v>
      </c>
      <c r="I159" s="1">
        <v>10.638298034667899</v>
      </c>
      <c r="J159" s="1">
        <v>14.3968868255615</v>
      </c>
      <c r="K159" s="1">
        <v>9.2465753555297798</v>
      </c>
      <c r="L159" s="1">
        <v>14.610389709472599</v>
      </c>
      <c r="M159" s="1">
        <v>9.2592592239379794</v>
      </c>
      <c r="N159" s="1">
        <v>9.75</v>
      </c>
      <c r="O159" s="1">
        <v>9.0308370590209908</v>
      </c>
      <c r="P159" s="1">
        <v>8.79345607757568</v>
      </c>
      <c r="Q159" s="1">
        <v>6.8518519401550204</v>
      </c>
      <c r="R159" s="1">
        <v>6.9324088096618599</v>
      </c>
      <c r="S159" s="1">
        <v>7.0804195404052699</v>
      </c>
      <c r="T159" s="1">
        <v>6.8521032333373997</v>
      </c>
      <c r="U159" s="1">
        <v>5.6564965248107901</v>
      </c>
    </row>
    <row r="160" spans="1:21" x14ac:dyDescent="0.3">
      <c r="A160" s="1">
        <v>60</v>
      </c>
      <c r="B160" s="1">
        <v>84.210525512695298</v>
      </c>
      <c r="C160" s="1">
        <v>43.859649658203097</v>
      </c>
      <c r="D160" s="1">
        <v>32.098766326904297</v>
      </c>
      <c r="E160" s="1">
        <v>23.255813598632798</v>
      </c>
      <c r="F160" s="1">
        <v>14.1414136886596</v>
      </c>
      <c r="G160" s="1">
        <v>12.6865673065185</v>
      </c>
      <c r="H160" s="1">
        <v>16.911764144897401</v>
      </c>
      <c r="I160" s="1">
        <v>9.5744676589965803</v>
      </c>
      <c r="J160" s="1">
        <v>14.0077819824218</v>
      </c>
      <c r="K160" s="1">
        <v>10.2739725112915</v>
      </c>
      <c r="L160" s="1">
        <v>12.9870128631591</v>
      </c>
      <c r="M160" s="1">
        <v>10.493826866149901</v>
      </c>
      <c r="N160" s="1">
        <v>10</v>
      </c>
      <c r="O160" s="1">
        <v>8.14977931976318</v>
      </c>
      <c r="P160" s="1">
        <v>8.1799592971801705</v>
      </c>
      <c r="Q160" s="1">
        <v>7.0370368957519496</v>
      </c>
      <c r="R160" s="1">
        <v>5.02599668502807</v>
      </c>
      <c r="S160" s="1">
        <v>7.3426575660705504</v>
      </c>
      <c r="T160" s="1">
        <v>6.10583448410034</v>
      </c>
      <c r="U160" s="1">
        <v>7.0277681350707999</v>
      </c>
    </row>
    <row r="161" spans="1:21" x14ac:dyDescent="0.3">
      <c r="A161" s="1">
        <v>80</v>
      </c>
      <c r="B161" s="1">
        <v>71.052635192871094</v>
      </c>
      <c r="C161" s="1">
        <v>45.614036560058501</v>
      </c>
      <c r="D161" s="1">
        <v>34.567901611328097</v>
      </c>
      <c r="E161" s="1">
        <v>20.930233001708899</v>
      </c>
      <c r="F161" s="1">
        <v>13.1313133239746</v>
      </c>
      <c r="G161" s="1">
        <v>14.9253730773925</v>
      </c>
      <c r="H161" s="1">
        <v>19.117647171020501</v>
      </c>
      <c r="I161" s="1">
        <v>9.0425529479980398</v>
      </c>
      <c r="J161" s="1">
        <v>14.3968868255615</v>
      </c>
      <c r="K161" s="1">
        <v>8.9041099548339808</v>
      </c>
      <c r="L161" s="1">
        <v>14.285714149475</v>
      </c>
      <c r="M161" s="1">
        <v>12.345679283141999</v>
      </c>
      <c r="N161" s="1">
        <v>9</v>
      </c>
      <c r="O161" s="1">
        <v>8.14977931976318</v>
      </c>
      <c r="P161" s="1">
        <v>9.20245361328125</v>
      </c>
      <c r="Q161" s="1">
        <v>7.9629631042480398</v>
      </c>
      <c r="R161" s="1">
        <v>7.1057190895080504</v>
      </c>
      <c r="S161" s="1">
        <v>7.1678323745727504</v>
      </c>
      <c r="T161" s="1">
        <v>6.2415194511413503</v>
      </c>
      <c r="U161" s="1">
        <v>6.0678777694702104</v>
      </c>
    </row>
    <row r="162" spans="1:21" x14ac:dyDescent="0.3">
      <c r="A162" s="1">
        <v>80</v>
      </c>
      <c r="B162" s="1">
        <v>78.947364807128906</v>
      </c>
      <c r="C162" s="1">
        <v>42.105262756347599</v>
      </c>
      <c r="D162" s="1">
        <v>25.925926208496001</v>
      </c>
      <c r="E162" s="1">
        <v>22.093023300170898</v>
      </c>
      <c r="F162" s="1">
        <v>11.111110687255801</v>
      </c>
      <c r="G162" s="1">
        <v>16.417909622192301</v>
      </c>
      <c r="H162" s="1">
        <v>21.323530197143501</v>
      </c>
      <c r="I162" s="1">
        <v>10.638298034667899</v>
      </c>
      <c r="J162" s="1">
        <v>12.451361656188899</v>
      </c>
      <c r="K162" s="1">
        <v>9.5890407562255806</v>
      </c>
      <c r="L162" s="1">
        <v>15.2597398757934</v>
      </c>
      <c r="M162" s="1">
        <v>10.185185432434</v>
      </c>
      <c r="N162" s="1">
        <v>8.5</v>
      </c>
      <c r="O162" s="1">
        <v>6.8281936645507804</v>
      </c>
      <c r="P162" s="1">
        <v>7.7709612846374503</v>
      </c>
      <c r="Q162" s="1">
        <v>8.3333330154418892</v>
      </c>
      <c r="R162" s="1">
        <v>6.0658578872680602</v>
      </c>
      <c r="S162" s="1">
        <v>8.1293706893920898</v>
      </c>
      <c r="T162" s="1">
        <v>6.10583448410034</v>
      </c>
      <c r="U162" s="1">
        <v>6.8563594818115199</v>
      </c>
    </row>
    <row r="163" spans="1:21" x14ac:dyDescent="0.3">
      <c r="A163" s="1">
        <v>80</v>
      </c>
      <c r="B163" s="1">
        <v>76.315788269042898</v>
      </c>
      <c r="C163" s="1">
        <v>45.614036560058501</v>
      </c>
      <c r="D163" s="1">
        <v>25.925926208496001</v>
      </c>
      <c r="E163" s="1">
        <v>20.930233001708899</v>
      </c>
      <c r="F163" s="1">
        <v>13.1313133239746</v>
      </c>
      <c r="G163" s="1">
        <v>14.9253730773925</v>
      </c>
      <c r="H163" s="1">
        <v>22.058822631835898</v>
      </c>
      <c r="I163" s="1">
        <v>14.361701965331999</v>
      </c>
      <c r="J163" s="1">
        <v>11.6731519699096</v>
      </c>
      <c r="K163" s="1">
        <v>10.958904266357401</v>
      </c>
      <c r="L163" s="1">
        <v>14.935065269470201</v>
      </c>
      <c r="M163" s="1">
        <v>11.728395462036101</v>
      </c>
      <c r="N163" s="1">
        <v>7.5</v>
      </c>
      <c r="O163" s="1">
        <v>7.2687225341796804</v>
      </c>
      <c r="P163" s="1">
        <v>8.3844585418701101</v>
      </c>
      <c r="Q163" s="1">
        <v>8.14814853668212</v>
      </c>
      <c r="R163" s="1">
        <v>7.1057190895080504</v>
      </c>
      <c r="S163" s="1">
        <v>6.4685316085815403</v>
      </c>
      <c r="T163" s="1">
        <v>6.5128898620605398</v>
      </c>
      <c r="U163" s="1">
        <v>5.9993143081665004</v>
      </c>
    </row>
    <row r="164" spans="1:21" x14ac:dyDescent="0.3">
      <c r="A164" s="1">
        <v>60</v>
      </c>
      <c r="B164" s="1">
        <v>71.052635192871094</v>
      </c>
      <c r="C164" s="1">
        <v>28.070175170898398</v>
      </c>
      <c r="D164" s="1">
        <v>32.098766326904297</v>
      </c>
      <c r="E164" s="1">
        <v>23.255813598632798</v>
      </c>
      <c r="F164" s="1">
        <v>13.1313133239746</v>
      </c>
      <c r="G164" s="1">
        <v>11.9402980804443</v>
      </c>
      <c r="H164" s="1">
        <v>22.7941169738769</v>
      </c>
      <c r="I164" s="1">
        <v>9.5744676589965803</v>
      </c>
      <c r="J164" s="1">
        <v>12.0622568130493</v>
      </c>
      <c r="K164" s="1">
        <v>13.3561639785766</v>
      </c>
      <c r="L164" s="1">
        <v>13.636363983154199</v>
      </c>
      <c r="M164" s="1">
        <v>8.0246915817260707</v>
      </c>
      <c r="N164" s="1">
        <v>8.5</v>
      </c>
      <c r="O164" s="1">
        <v>6.6079297065734801</v>
      </c>
      <c r="P164" s="1">
        <v>8.1799592971801705</v>
      </c>
      <c r="Q164" s="1">
        <v>6.8518519401550204</v>
      </c>
      <c r="R164" s="1">
        <v>6.7590990066528303</v>
      </c>
      <c r="S164" s="1">
        <v>8.47902107238769</v>
      </c>
      <c r="T164" s="1">
        <v>6.6485753059387198</v>
      </c>
      <c r="U164" s="1">
        <v>5.8964691162109304</v>
      </c>
    </row>
    <row r="165" spans="1:21" x14ac:dyDescent="0.3">
      <c r="A165" s="1">
        <v>60</v>
      </c>
      <c r="B165" s="1">
        <v>73.684211730957003</v>
      </c>
      <c r="C165" s="1">
        <v>45.614036560058501</v>
      </c>
      <c r="D165" s="1">
        <v>35.802467346191399</v>
      </c>
      <c r="E165" s="1">
        <v>23.255813598632798</v>
      </c>
      <c r="F165" s="1">
        <v>11.111110687255801</v>
      </c>
      <c r="G165" s="1">
        <v>14.179104804992599</v>
      </c>
      <c r="H165" s="1">
        <v>17.647058486938398</v>
      </c>
      <c r="I165" s="1">
        <v>10.1063833236694</v>
      </c>
      <c r="J165" s="1">
        <v>13.6186771392822</v>
      </c>
      <c r="K165" s="1">
        <v>9.9315071105956996</v>
      </c>
      <c r="L165" s="1">
        <v>13.636363983154199</v>
      </c>
      <c r="M165" s="1">
        <v>10.185185432434</v>
      </c>
      <c r="N165" s="1">
        <v>10.5</v>
      </c>
      <c r="O165" s="1">
        <v>9.9118938446044904</v>
      </c>
      <c r="P165" s="1">
        <v>8.3844585418701101</v>
      </c>
      <c r="Q165" s="1">
        <v>7.9629631042480398</v>
      </c>
      <c r="R165" s="1">
        <v>6.9324088096618599</v>
      </c>
      <c r="S165" s="1">
        <v>6.6433568000793404</v>
      </c>
      <c r="T165" s="1">
        <v>7.12347364425659</v>
      </c>
      <c r="U165" s="1">
        <v>6.6506686210632298</v>
      </c>
    </row>
    <row r="166" spans="1:21" x14ac:dyDescent="0.3">
      <c r="A166" s="1">
        <v>60</v>
      </c>
      <c r="B166" s="1">
        <v>78.947364807128906</v>
      </c>
      <c r="C166" s="1">
        <v>35.087718963622997</v>
      </c>
      <c r="D166" s="1">
        <v>25.925926208496001</v>
      </c>
      <c r="E166" s="1">
        <v>23.255813598632798</v>
      </c>
      <c r="F166" s="1">
        <v>14.1414136886596</v>
      </c>
      <c r="G166" s="1">
        <v>15.671641349792401</v>
      </c>
      <c r="H166" s="1">
        <v>18.3823528289794</v>
      </c>
      <c r="I166" s="1">
        <v>11.1702127456665</v>
      </c>
      <c r="J166" s="1">
        <v>14.0077819824218</v>
      </c>
      <c r="K166" s="1">
        <v>10.2739725112915</v>
      </c>
      <c r="L166" s="1">
        <v>13.9610385894775</v>
      </c>
      <c r="M166" s="1">
        <v>10.493826866149901</v>
      </c>
      <c r="N166" s="1">
        <v>10.5</v>
      </c>
      <c r="O166" s="1">
        <v>8.14977931976318</v>
      </c>
      <c r="P166" s="1">
        <v>8.9979553222656197</v>
      </c>
      <c r="Q166" s="1">
        <v>8.7037038803100497</v>
      </c>
      <c r="R166" s="1">
        <v>5.71923732757568</v>
      </c>
      <c r="S166" s="1">
        <v>6.2937064170837402</v>
      </c>
      <c r="T166" s="1">
        <v>6.2415194511413503</v>
      </c>
      <c r="U166" s="1">
        <v>6.3764142990112296</v>
      </c>
    </row>
    <row r="167" spans="1:21" x14ac:dyDescent="0.3">
      <c r="A167" s="1">
        <v>80</v>
      </c>
      <c r="B167" s="1">
        <v>78.947364807128906</v>
      </c>
      <c r="C167" s="1">
        <v>31.5789470672607</v>
      </c>
      <c r="D167" s="1">
        <v>27.160493850708001</v>
      </c>
      <c r="E167" s="1">
        <v>20.930233001708899</v>
      </c>
      <c r="F167" s="1">
        <v>10.101010322570801</v>
      </c>
      <c r="G167" s="1">
        <v>12.6865673065185</v>
      </c>
      <c r="H167" s="1">
        <v>17.647058486938398</v>
      </c>
      <c r="I167" s="1">
        <v>7.9787235260009703</v>
      </c>
      <c r="J167" s="1">
        <v>12.840466499328601</v>
      </c>
      <c r="K167" s="1">
        <v>9.9315071105956996</v>
      </c>
      <c r="L167" s="1">
        <v>13.9610385894775</v>
      </c>
      <c r="M167" s="1">
        <v>8.6419754028320295</v>
      </c>
      <c r="N167" s="1">
        <v>10.75</v>
      </c>
      <c r="O167" s="1">
        <v>7.0484580993652299</v>
      </c>
      <c r="P167" s="1">
        <v>8.79345607757568</v>
      </c>
      <c r="Q167" s="1">
        <v>7.2222223281860298</v>
      </c>
      <c r="R167" s="1">
        <v>5.71923732757568</v>
      </c>
      <c r="S167" s="1">
        <v>7.3426575660705504</v>
      </c>
      <c r="T167" s="1">
        <v>6.6485753059387198</v>
      </c>
      <c r="U167" s="1">
        <v>5.7250599861145002</v>
      </c>
    </row>
    <row r="168" spans="1:21" x14ac:dyDescent="0.3">
      <c r="A168" s="1">
        <v>80</v>
      </c>
      <c r="B168" s="1">
        <v>65.789474487304602</v>
      </c>
      <c r="C168" s="1">
        <v>38.596492767333899</v>
      </c>
      <c r="D168" s="1">
        <v>29.6296291351318</v>
      </c>
      <c r="E168" s="1">
        <v>24.418603897094702</v>
      </c>
      <c r="F168" s="1">
        <v>11.111110687255801</v>
      </c>
      <c r="G168" s="1">
        <v>17.164178848266602</v>
      </c>
      <c r="H168" s="1">
        <v>16.911764144897401</v>
      </c>
      <c r="I168" s="1">
        <v>10.1063833236694</v>
      </c>
      <c r="J168" s="1">
        <v>12.840466499328601</v>
      </c>
      <c r="K168" s="1">
        <v>11.9863014221191</v>
      </c>
      <c r="L168" s="1">
        <v>17.532466888427699</v>
      </c>
      <c r="M168" s="1">
        <v>8.9506168365478498</v>
      </c>
      <c r="N168" s="1">
        <v>9.75</v>
      </c>
      <c r="O168" s="1">
        <v>9.4713659286499006</v>
      </c>
      <c r="P168" s="1">
        <v>8.9979553222656197</v>
      </c>
      <c r="Q168" s="1">
        <v>8.14814853668212</v>
      </c>
      <c r="R168" s="1">
        <v>4.1594452857971103</v>
      </c>
      <c r="S168" s="1">
        <v>6.73076915740966</v>
      </c>
      <c r="T168" s="1">
        <v>5.6309361457824698</v>
      </c>
      <c r="U168" s="1">
        <v>6.8220772743225098</v>
      </c>
    </row>
    <row r="169" spans="1:21" x14ac:dyDescent="0.3">
      <c r="A169" s="1">
        <v>60</v>
      </c>
      <c r="B169" s="1">
        <v>68.421051025390597</v>
      </c>
      <c r="C169" s="1">
        <v>38.596492767333899</v>
      </c>
      <c r="D169" s="1">
        <v>28.395061492919901</v>
      </c>
      <c r="E169" s="1">
        <v>22.093023300170898</v>
      </c>
      <c r="F169" s="1">
        <v>7.0707068443298304</v>
      </c>
      <c r="G169" s="1">
        <v>13.4328355789184</v>
      </c>
      <c r="H169" s="1">
        <v>16.911764144897401</v>
      </c>
      <c r="I169" s="1">
        <v>9.5744676589965803</v>
      </c>
      <c r="J169" s="1">
        <v>14.785992622375399</v>
      </c>
      <c r="K169" s="1">
        <v>9.2465753555297798</v>
      </c>
      <c r="L169" s="1">
        <v>16.233766555786101</v>
      </c>
      <c r="M169" s="1">
        <v>9.5679016113281197</v>
      </c>
      <c r="N169" s="1">
        <v>9</v>
      </c>
      <c r="O169" s="1">
        <v>8.3700437545776296</v>
      </c>
      <c r="P169" s="1">
        <v>7.1574640274047798</v>
      </c>
      <c r="Q169" s="1">
        <v>7.5925927162170401</v>
      </c>
      <c r="R169" s="1">
        <v>7.2790293693542401</v>
      </c>
      <c r="S169" s="1">
        <v>7.6923074722290004</v>
      </c>
      <c r="T169" s="1">
        <v>6.10583448410034</v>
      </c>
      <c r="U169" s="1">
        <v>7.0963320732116699</v>
      </c>
    </row>
    <row r="170" spans="1:21" x14ac:dyDescent="0.3">
      <c r="A170" s="1">
        <v>80</v>
      </c>
      <c r="B170" s="1">
        <v>71.052635192871094</v>
      </c>
      <c r="C170" s="1">
        <v>36.842105865478501</v>
      </c>
      <c r="D170" s="1">
        <v>22.222221374511701</v>
      </c>
      <c r="E170" s="1">
        <v>16.279069900512599</v>
      </c>
      <c r="F170" s="1">
        <v>10.101010322570801</v>
      </c>
      <c r="G170" s="1">
        <v>14.179104804992599</v>
      </c>
      <c r="H170" s="1">
        <v>13.970588684081999</v>
      </c>
      <c r="I170" s="1">
        <v>7.4468083381652797</v>
      </c>
      <c r="J170" s="1">
        <v>15.5642023086547</v>
      </c>
      <c r="K170" s="1">
        <v>10.616437911987299</v>
      </c>
      <c r="L170" s="1">
        <v>13.636363983154199</v>
      </c>
      <c r="M170" s="1">
        <v>10.80246925354</v>
      </c>
      <c r="N170" s="1">
        <v>10</v>
      </c>
      <c r="O170" s="1">
        <v>9.9118938446044904</v>
      </c>
      <c r="P170" s="1">
        <v>8.79345607757568</v>
      </c>
      <c r="Q170" s="1">
        <v>6.2962961196899396</v>
      </c>
      <c r="R170" s="1">
        <v>7.9722704887390101</v>
      </c>
      <c r="S170" s="1">
        <v>6.6433568000793404</v>
      </c>
      <c r="T170" s="1">
        <v>5.8344640731811497</v>
      </c>
      <c r="U170" s="1">
        <v>6.3078503608703604</v>
      </c>
    </row>
    <row r="171" spans="1:21" x14ac:dyDescent="0.3">
      <c r="A171" s="1">
        <v>60</v>
      </c>
      <c r="B171" s="1">
        <v>68.421051025390597</v>
      </c>
      <c r="C171" s="1">
        <v>36.842105865478501</v>
      </c>
      <c r="D171" s="1">
        <v>29.6296291351318</v>
      </c>
      <c r="E171" s="1">
        <v>22.093023300170898</v>
      </c>
      <c r="F171" s="1">
        <v>8.0808076858520508</v>
      </c>
      <c r="G171" s="1">
        <v>12.6865673065185</v>
      </c>
      <c r="H171" s="1">
        <v>14.7058820724487</v>
      </c>
      <c r="I171" s="1">
        <v>11.702127456665</v>
      </c>
      <c r="J171" s="1">
        <v>14.785992622375399</v>
      </c>
      <c r="K171" s="1">
        <v>8.5616436004638601</v>
      </c>
      <c r="L171" s="1">
        <v>14.610389709472599</v>
      </c>
      <c r="M171" s="1">
        <v>9.5679016113281197</v>
      </c>
      <c r="N171" s="1">
        <v>9.5</v>
      </c>
      <c r="O171" s="1">
        <v>8.8105726242065394</v>
      </c>
      <c r="P171" s="1">
        <v>8.79345607757568</v>
      </c>
      <c r="Q171" s="1">
        <v>7.2222223281860298</v>
      </c>
      <c r="R171" s="1">
        <v>4.6793761253356898</v>
      </c>
      <c r="S171" s="1">
        <v>6.1188812255859304</v>
      </c>
      <c r="T171" s="1">
        <v>6.8521032333373997</v>
      </c>
      <c r="U171" s="1">
        <v>5.7250599861145002</v>
      </c>
    </row>
    <row r="172" spans="1:21" x14ac:dyDescent="0.3">
      <c r="A172" s="1">
        <v>60</v>
      </c>
      <c r="B172" s="1">
        <v>65.789474487304602</v>
      </c>
      <c r="C172" s="1">
        <v>36.842105865478501</v>
      </c>
      <c r="D172" s="1">
        <v>27.160493850708001</v>
      </c>
      <c r="E172" s="1">
        <v>23.255813598632798</v>
      </c>
      <c r="F172" s="1">
        <v>10.101010322570801</v>
      </c>
      <c r="G172" s="1">
        <v>15.671641349792401</v>
      </c>
      <c r="H172" s="1">
        <v>16.176469802856399</v>
      </c>
      <c r="I172" s="1">
        <v>13.297872543334901</v>
      </c>
      <c r="J172" s="1">
        <v>13.2295722961425</v>
      </c>
      <c r="K172" s="1">
        <v>6.8493151664733798</v>
      </c>
      <c r="L172" s="1">
        <v>13.636363983154199</v>
      </c>
      <c r="M172" s="1">
        <v>9.2592592239379794</v>
      </c>
      <c r="N172" s="1">
        <v>9.5</v>
      </c>
      <c r="O172" s="1">
        <v>9.0308370590209908</v>
      </c>
      <c r="P172" s="1">
        <v>8.5889568328857404</v>
      </c>
      <c r="Q172" s="1">
        <v>6.8518519401550204</v>
      </c>
      <c r="R172" s="1">
        <v>5.8925476074218697</v>
      </c>
      <c r="S172" s="1">
        <v>7.3426575660705504</v>
      </c>
      <c r="T172" s="1">
        <v>5.7666215896606401</v>
      </c>
      <c r="U172" s="1">
        <v>5.7593417167663503</v>
      </c>
    </row>
    <row r="173" spans="1:21" x14ac:dyDescent="0.3">
      <c r="A173" s="1">
        <v>60</v>
      </c>
      <c r="B173" s="1">
        <v>78.947364807128906</v>
      </c>
      <c r="C173" s="1">
        <v>40.350875854492102</v>
      </c>
      <c r="D173" s="1">
        <v>29.6296291351318</v>
      </c>
      <c r="E173" s="1">
        <v>17.441860198974599</v>
      </c>
      <c r="F173" s="1">
        <v>12.121212005615201</v>
      </c>
      <c r="G173" s="1">
        <v>17.910448074340799</v>
      </c>
      <c r="H173" s="1">
        <v>14.7058820724487</v>
      </c>
      <c r="I173" s="1">
        <v>10.1063833236694</v>
      </c>
      <c r="J173" s="1">
        <v>13.6186771392822</v>
      </c>
      <c r="K173" s="1">
        <v>8.5616436004638601</v>
      </c>
      <c r="L173" s="1">
        <v>13.9610385894775</v>
      </c>
      <c r="M173" s="1">
        <v>7.4074072837829501</v>
      </c>
      <c r="N173" s="1">
        <v>8</v>
      </c>
      <c r="O173" s="1">
        <v>8.8105726242065394</v>
      </c>
      <c r="P173" s="1">
        <v>8.3844585418701101</v>
      </c>
      <c r="Q173" s="1">
        <v>8.3333330154418892</v>
      </c>
      <c r="R173" s="1">
        <v>6.9324088096618599</v>
      </c>
      <c r="S173" s="1">
        <v>6.73076915740966</v>
      </c>
      <c r="T173" s="1">
        <v>6.3772048950195304</v>
      </c>
      <c r="U173" s="1">
        <v>6.2735686302184996</v>
      </c>
    </row>
    <row r="174" spans="1:21" x14ac:dyDescent="0.3">
      <c r="A174" s="1">
        <v>80</v>
      </c>
      <c r="B174" s="1">
        <v>84.210525512695298</v>
      </c>
      <c r="C174" s="1">
        <v>38.596492767333899</v>
      </c>
      <c r="D174" s="1">
        <v>29.6296291351318</v>
      </c>
      <c r="E174" s="1">
        <v>22.093023300170898</v>
      </c>
      <c r="F174" s="1">
        <v>13.1313133239746</v>
      </c>
      <c r="G174" s="1">
        <v>11.9402980804443</v>
      </c>
      <c r="H174" s="1">
        <v>15.4411764144897</v>
      </c>
      <c r="I174" s="1">
        <v>10.1063833236694</v>
      </c>
      <c r="J174" s="1">
        <v>12.840466499328601</v>
      </c>
      <c r="K174" s="1">
        <v>8.9041099548339808</v>
      </c>
      <c r="L174" s="1">
        <v>15.584415435791</v>
      </c>
      <c r="M174" s="1">
        <v>9.87654304504394</v>
      </c>
      <c r="N174" s="1">
        <v>8</v>
      </c>
      <c r="O174" s="1">
        <v>7.0484580993652299</v>
      </c>
      <c r="P174" s="1">
        <v>9.20245361328125</v>
      </c>
      <c r="Q174" s="1">
        <v>7.0370368957519496</v>
      </c>
      <c r="R174" s="1">
        <v>7.62564992904663</v>
      </c>
      <c r="S174" s="1">
        <v>5.6818180084228498</v>
      </c>
      <c r="T174" s="1">
        <v>6.5128898620605398</v>
      </c>
      <c r="U174" s="1">
        <v>6.2392868995666504</v>
      </c>
    </row>
    <row r="175" spans="1:21" x14ac:dyDescent="0.3">
      <c r="A175" s="1">
        <v>80</v>
      </c>
      <c r="B175" s="1">
        <v>73.684211730957003</v>
      </c>
      <c r="C175" s="1">
        <v>38.596492767333899</v>
      </c>
      <c r="D175" s="1">
        <v>25.925926208496001</v>
      </c>
      <c r="E175" s="1">
        <v>24.418603897094702</v>
      </c>
      <c r="F175" s="1">
        <v>11.111110687255801</v>
      </c>
      <c r="G175" s="1">
        <v>12.6865673065185</v>
      </c>
      <c r="H175" s="1">
        <v>14.7058820724487</v>
      </c>
      <c r="I175" s="1">
        <v>10.1063833236694</v>
      </c>
      <c r="J175" s="1">
        <v>15.9533071517944</v>
      </c>
      <c r="K175" s="1">
        <v>10.2739725112915</v>
      </c>
      <c r="L175" s="1">
        <v>13.9610385894775</v>
      </c>
      <c r="M175" s="1">
        <v>10.185185432434</v>
      </c>
      <c r="N175" s="1">
        <v>9</v>
      </c>
      <c r="O175" s="1">
        <v>7.2687225341796804</v>
      </c>
      <c r="P175" s="1">
        <v>8.9979553222656197</v>
      </c>
      <c r="Q175" s="1">
        <v>7.2222223281860298</v>
      </c>
      <c r="R175" s="1">
        <v>6.9324088096618599</v>
      </c>
      <c r="S175" s="1">
        <v>6.1188812255859304</v>
      </c>
      <c r="T175" s="1">
        <v>5.5630936622619602</v>
      </c>
      <c r="U175" s="1">
        <v>6.3764142990112296</v>
      </c>
    </row>
    <row r="176" spans="1:21" x14ac:dyDescent="0.3">
      <c r="A176" s="1">
        <v>80</v>
      </c>
      <c r="B176" s="1">
        <v>76.315788269042898</v>
      </c>
      <c r="C176" s="1">
        <v>38.596492767333899</v>
      </c>
      <c r="D176" s="1">
        <v>33.3333320617675</v>
      </c>
      <c r="E176" s="1">
        <v>18.604650497436499</v>
      </c>
      <c r="F176" s="1">
        <v>12.121212005615201</v>
      </c>
      <c r="G176" s="1">
        <v>12.6865673065185</v>
      </c>
      <c r="H176" s="1">
        <v>16.911764144897401</v>
      </c>
      <c r="I176" s="1">
        <v>9.0425529479980398</v>
      </c>
      <c r="J176" s="1">
        <v>13.2295722961425</v>
      </c>
      <c r="K176" s="1">
        <v>8.2191781997680593</v>
      </c>
      <c r="L176" s="1">
        <v>13.9610385894775</v>
      </c>
      <c r="M176" s="1">
        <v>11.111110687255801</v>
      </c>
      <c r="N176" s="1">
        <v>9.75</v>
      </c>
      <c r="O176" s="1">
        <v>9.4713659286499006</v>
      </c>
      <c r="P176" s="1">
        <v>8.79345607757568</v>
      </c>
      <c r="Q176" s="1">
        <v>6.6666665077209402</v>
      </c>
      <c r="R176" s="1">
        <v>6.5857887268066397</v>
      </c>
      <c r="S176" s="1">
        <v>7.6923074722290004</v>
      </c>
      <c r="T176" s="1">
        <v>5.8344640731811497</v>
      </c>
      <c r="U176" s="1">
        <v>6.7535138130187899</v>
      </c>
    </row>
    <row r="177" spans="1:21" x14ac:dyDescent="0.3">
      <c r="A177" s="1">
        <v>60</v>
      </c>
      <c r="B177" s="1">
        <v>63.157894134521399</v>
      </c>
      <c r="C177" s="1">
        <v>40.350875854492102</v>
      </c>
      <c r="D177" s="1">
        <v>28.395061492919901</v>
      </c>
      <c r="E177" s="1">
        <v>19.767442703246999</v>
      </c>
      <c r="F177" s="1">
        <v>12.121212005615201</v>
      </c>
      <c r="G177" s="1">
        <v>17.164178848266602</v>
      </c>
      <c r="H177" s="1">
        <v>12.5</v>
      </c>
      <c r="I177" s="1">
        <v>7.9787235260009703</v>
      </c>
      <c r="J177" s="1">
        <v>13.2295722961425</v>
      </c>
      <c r="K177" s="1">
        <v>7.8767123222351003</v>
      </c>
      <c r="L177" s="1">
        <v>15.9090909957885</v>
      </c>
      <c r="M177" s="1">
        <v>8.9506168365478498</v>
      </c>
      <c r="N177" s="1">
        <v>8.75</v>
      </c>
      <c r="O177" s="1">
        <v>7.7092509269714302</v>
      </c>
      <c r="P177" s="1">
        <v>7.9754600524902299</v>
      </c>
      <c r="Q177" s="1">
        <v>6.8518519401550204</v>
      </c>
      <c r="R177" s="1">
        <v>5.02599668502807</v>
      </c>
      <c r="S177" s="1">
        <v>8.1293706893920898</v>
      </c>
      <c r="T177" s="1">
        <v>5.6309361457824698</v>
      </c>
      <c r="U177" s="1">
        <v>6.1364417076110804</v>
      </c>
    </row>
    <row r="178" spans="1:21" x14ac:dyDescent="0.3">
      <c r="A178" s="1">
        <v>100</v>
      </c>
      <c r="B178" s="1">
        <v>71.052635192871094</v>
      </c>
      <c r="C178" s="1">
        <v>33.3333320617675</v>
      </c>
      <c r="D178" s="1">
        <v>25.925926208496001</v>
      </c>
      <c r="E178" s="1">
        <v>22.093023300170898</v>
      </c>
      <c r="F178" s="1">
        <v>8.0808076858520508</v>
      </c>
      <c r="G178" s="1">
        <v>13.4328355789184</v>
      </c>
      <c r="H178" s="1">
        <v>15.4411764144897</v>
      </c>
      <c r="I178" s="1">
        <v>9.5744676589965803</v>
      </c>
      <c r="J178" s="1">
        <v>15.5642023086547</v>
      </c>
      <c r="K178" s="1">
        <v>9.2465753555297798</v>
      </c>
      <c r="L178" s="1">
        <v>16.5584411621093</v>
      </c>
      <c r="M178" s="1">
        <v>10.80246925354</v>
      </c>
      <c r="N178" s="1">
        <v>9.5</v>
      </c>
      <c r="O178" s="1">
        <v>9.2511014938354492</v>
      </c>
      <c r="P178" s="1">
        <v>9.20245361328125</v>
      </c>
      <c r="Q178" s="1">
        <v>8.14814853668212</v>
      </c>
      <c r="R178" s="1">
        <v>6.5857887268066397</v>
      </c>
      <c r="S178" s="1">
        <v>7.6048951148986799</v>
      </c>
      <c r="T178" s="1">
        <v>6.5807328224182102</v>
      </c>
      <c r="U178" s="1">
        <v>6.0678777694702104</v>
      </c>
    </row>
    <row r="179" spans="1:21" x14ac:dyDescent="0.3">
      <c r="A179" s="1">
        <v>60</v>
      </c>
      <c r="B179" s="1">
        <v>73.684211730957003</v>
      </c>
      <c r="C179" s="1">
        <v>42.105262756347599</v>
      </c>
      <c r="D179" s="1">
        <v>32.098766326904297</v>
      </c>
      <c r="E179" s="1">
        <v>17.441860198974599</v>
      </c>
      <c r="F179" s="1">
        <v>13.1313133239746</v>
      </c>
      <c r="G179" s="1">
        <v>13.4328355789184</v>
      </c>
      <c r="H179" s="1">
        <v>17.647058486938398</v>
      </c>
      <c r="I179" s="1">
        <v>9.0425529479980398</v>
      </c>
      <c r="J179" s="1">
        <v>14.3968868255615</v>
      </c>
      <c r="K179" s="1">
        <v>8.9041099548339808</v>
      </c>
      <c r="L179" s="1">
        <v>15.584415435791</v>
      </c>
      <c r="M179" s="1">
        <v>10.80246925354</v>
      </c>
      <c r="N179" s="1">
        <v>8.25</v>
      </c>
      <c r="O179" s="1">
        <v>9.0308370590209908</v>
      </c>
      <c r="P179" s="1">
        <v>10.020449638366699</v>
      </c>
      <c r="Q179" s="1">
        <v>6.8518519401550204</v>
      </c>
      <c r="R179" s="1">
        <v>6.9324088096618599</v>
      </c>
      <c r="S179" s="1">
        <v>7.95454549789428</v>
      </c>
      <c r="T179" s="1">
        <v>6.1736769676208496</v>
      </c>
      <c r="U179" s="1">
        <v>6.5478229522704998</v>
      </c>
    </row>
    <row r="180" spans="1:21" x14ac:dyDescent="0.3">
      <c r="A180" s="1">
        <v>60</v>
      </c>
      <c r="B180" s="1">
        <v>68.421051025390597</v>
      </c>
      <c r="C180" s="1">
        <v>31.5789470672607</v>
      </c>
      <c r="D180" s="1">
        <v>30.8641967773437</v>
      </c>
      <c r="E180" s="1">
        <v>25.581396102905199</v>
      </c>
      <c r="F180" s="1">
        <v>8.0808076858520508</v>
      </c>
      <c r="G180" s="1">
        <v>12.6865673065185</v>
      </c>
      <c r="H180" s="1">
        <v>17.647058486938398</v>
      </c>
      <c r="I180" s="1">
        <v>12.2340421676635</v>
      </c>
      <c r="J180" s="1">
        <v>15.5642023086547</v>
      </c>
      <c r="K180" s="1">
        <v>8.9041099548339808</v>
      </c>
      <c r="L180" s="1">
        <v>15.2597398757934</v>
      </c>
      <c r="M180" s="1">
        <v>9.87654304504394</v>
      </c>
      <c r="N180" s="1">
        <v>9.25</v>
      </c>
      <c r="O180" s="1">
        <v>6.8281936645507804</v>
      </c>
      <c r="P180" s="1">
        <v>8.79345607757568</v>
      </c>
      <c r="Q180" s="1">
        <v>7.7777776718139604</v>
      </c>
      <c r="R180" s="1">
        <v>6.0658578872680602</v>
      </c>
      <c r="S180" s="1">
        <v>7.1678323745727504</v>
      </c>
      <c r="T180" s="1">
        <v>6.1736769676208496</v>
      </c>
      <c r="U180" s="1">
        <v>6.4106960296630797</v>
      </c>
    </row>
    <row r="181" spans="1:21" x14ac:dyDescent="0.3">
      <c r="A181" s="1">
        <v>60</v>
      </c>
      <c r="B181" s="1">
        <v>63.157894134521399</v>
      </c>
      <c r="C181" s="1">
        <v>35.087718963622997</v>
      </c>
      <c r="D181" s="1">
        <v>27.160493850708001</v>
      </c>
      <c r="E181" s="1">
        <v>24.418603897094702</v>
      </c>
      <c r="F181" s="1">
        <v>14.1414136886596</v>
      </c>
      <c r="G181" s="1">
        <v>14.9253730773925</v>
      </c>
      <c r="H181" s="1">
        <v>15.4411764144897</v>
      </c>
      <c r="I181" s="1">
        <v>10.638298034667899</v>
      </c>
      <c r="J181" s="1">
        <v>13.6186771392822</v>
      </c>
      <c r="K181" s="1">
        <v>8.2191781997680593</v>
      </c>
      <c r="L181" s="1">
        <v>15.9090909957885</v>
      </c>
      <c r="M181" s="1">
        <v>8.0246915817260707</v>
      </c>
      <c r="N181" s="1">
        <v>7</v>
      </c>
      <c r="O181" s="1">
        <v>8.3700437545776296</v>
      </c>
      <c r="P181" s="1">
        <v>9.4069528579711896</v>
      </c>
      <c r="Q181" s="1">
        <v>7.0370368957519496</v>
      </c>
      <c r="R181" s="1">
        <v>7.2790293693542401</v>
      </c>
      <c r="S181" s="1">
        <v>6.9930071830749503</v>
      </c>
      <c r="T181" s="1">
        <v>6.4450473785400302</v>
      </c>
      <c r="U181" s="1">
        <v>6.7535138130187899</v>
      </c>
    </row>
    <row r="182" spans="1:21" x14ac:dyDescent="0.3">
      <c r="A182" s="1">
        <v>80</v>
      </c>
      <c r="B182" s="1">
        <v>71.052635192871094</v>
      </c>
      <c r="C182" s="1">
        <v>42.105262756347599</v>
      </c>
      <c r="D182" s="1">
        <v>27.160493850708001</v>
      </c>
      <c r="E182" s="1">
        <v>20.930233001708899</v>
      </c>
      <c r="F182" s="1">
        <v>11.111110687255801</v>
      </c>
      <c r="G182" s="1">
        <v>14.179104804992599</v>
      </c>
      <c r="H182" s="1">
        <v>15.4411764144897</v>
      </c>
      <c r="I182" s="1">
        <v>9.5744676589965803</v>
      </c>
      <c r="J182" s="1">
        <v>14.0077819824218</v>
      </c>
      <c r="K182" s="1">
        <v>10.2739725112915</v>
      </c>
      <c r="L182" s="1">
        <v>13.636363983154199</v>
      </c>
      <c r="M182" s="1">
        <v>10.493826866149901</v>
      </c>
      <c r="N182" s="1">
        <v>8.75</v>
      </c>
      <c r="O182" s="1">
        <v>7.9295153617858798</v>
      </c>
      <c r="P182" s="1">
        <v>7.1574640274047798</v>
      </c>
      <c r="Q182" s="1">
        <v>7.2222223281860298</v>
      </c>
      <c r="R182" s="1">
        <v>6.7590990066528303</v>
      </c>
      <c r="S182" s="1">
        <v>5.4195804595947203</v>
      </c>
      <c r="T182" s="1">
        <v>6.1736769676208496</v>
      </c>
      <c r="U182" s="1">
        <v>6.7535138130187899</v>
      </c>
    </row>
    <row r="183" spans="1:21" x14ac:dyDescent="0.3">
      <c r="A183" s="1">
        <v>80</v>
      </c>
      <c r="B183" s="1">
        <v>65.789474487304602</v>
      </c>
      <c r="C183" s="1">
        <v>36.842105865478501</v>
      </c>
      <c r="D183" s="1">
        <v>23.456790924072202</v>
      </c>
      <c r="E183" s="1">
        <v>18.604650497436499</v>
      </c>
      <c r="F183" s="1">
        <v>11.111110687255801</v>
      </c>
      <c r="G183" s="1">
        <v>16.417909622192301</v>
      </c>
      <c r="H183" s="1">
        <v>16.911764144897401</v>
      </c>
      <c r="I183" s="1">
        <v>10.1063833236694</v>
      </c>
      <c r="J183" s="1">
        <v>10.894941329956</v>
      </c>
      <c r="K183" s="1">
        <v>7.5342464447021396</v>
      </c>
      <c r="L183" s="1">
        <v>13.9610385894775</v>
      </c>
      <c r="M183" s="1">
        <v>10.185185432434</v>
      </c>
      <c r="N183" s="1">
        <v>8.25</v>
      </c>
      <c r="O183" s="1">
        <v>8.3700437545776296</v>
      </c>
      <c r="P183" s="1">
        <v>7.3619632720947203</v>
      </c>
      <c r="Q183" s="1">
        <v>8.14814853668212</v>
      </c>
      <c r="R183" s="1">
        <v>6.9324088096618599</v>
      </c>
      <c r="S183" s="1">
        <v>7.1678323745727504</v>
      </c>
      <c r="T183" s="1">
        <v>5.6309361457824698</v>
      </c>
      <c r="U183" s="1">
        <v>6.1707234382629297</v>
      </c>
    </row>
    <row r="184" spans="1:21" x14ac:dyDescent="0.3">
      <c r="A184" s="1">
        <v>60</v>
      </c>
      <c r="B184" s="1">
        <v>71.052635192871094</v>
      </c>
      <c r="C184" s="1">
        <v>47.368419647216797</v>
      </c>
      <c r="D184" s="1">
        <v>29.6296291351318</v>
      </c>
      <c r="E184" s="1">
        <v>24.418603897094702</v>
      </c>
      <c r="F184" s="1">
        <v>8.0808076858520508</v>
      </c>
      <c r="G184" s="1">
        <v>15.671641349792401</v>
      </c>
      <c r="H184" s="1">
        <v>16.911764144897401</v>
      </c>
      <c r="I184" s="1">
        <v>10.638298034667899</v>
      </c>
      <c r="J184" s="1">
        <v>13.6186771392822</v>
      </c>
      <c r="K184" s="1">
        <v>9.9315071105956996</v>
      </c>
      <c r="L184" s="1">
        <v>12.6623373031616</v>
      </c>
      <c r="M184" s="1">
        <v>10.80246925354</v>
      </c>
      <c r="N184" s="1">
        <v>9.5</v>
      </c>
      <c r="O184" s="1">
        <v>9.4713659286499006</v>
      </c>
      <c r="P184" s="1">
        <v>8.1799592971801705</v>
      </c>
      <c r="Q184" s="1">
        <v>7.9629631042480398</v>
      </c>
      <c r="R184" s="1">
        <v>6.4124784469604403</v>
      </c>
      <c r="S184" s="1">
        <v>6.8181819915771396</v>
      </c>
      <c r="T184" s="1">
        <v>6.3772048950195304</v>
      </c>
      <c r="U184" s="1">
        <v>6.3421320915222097</v>
      </c>
    </row>
    <row r="185" spans="1:21" x14ac:dyDescent="0.3">
      <c r="A185" s="1">
        <v>80</v>
      </c>
      <c r="B185" s="1">
        <v>65.789474487304602</v>
      </c>
      <c r="C185" s="1">
        <v>43.859649658203097</v>
      </c>
      <c r="D185" s="1">
        <v>24.691358566284102</v>
      </c>
      <c r="E185" s="1">
        <v>17.441860198974599</v>
      </c>
      <c r="F185" s="1">
        <v>13.1313133239746</v>
      </c>
      <c r="G185" s="1">
        <v>14.179104804992599</v>
      </c>
      <c r="H185" s="1">
        <v>16.176469802856399</v>
      </c>
      <c r="I185" s="1">
        <v>7.9787235260009703</v>
      </c>
      <c r="J185" s="1">
        <v>12.840466499328601</v>
      </c>
      <c r="K185" s="1">
        <v>8.9041099548339808</v>
      </c>
      <c r="L185" s="1">
        <v>15.9090909957885</v>
      </c>
      <c r="M185" s="1">
        <v>9.5679016113281197</v>
      </c>
      <c r="N185" s="1">
        <v>8.5</v>
      </c>
      <c r="O185" s="1">
        <v>8.3700437545776296</v>
      </c>
      <c r="P185" s="1">
        <v>8.5889568328857404</v>
      </c>
      <c r="Q185" s="1">
        <v>7.7777776718139604</v>
      </c>
      <c r="R185" s="1">
        <v>8.3188905715942294</v>
      </c>
      <c r="S185" s="1">
        <v>6.1188812255859304</v>
      </c>
      <c r="T185" s="1">
        <v>7.1913161277770996</v>
      </c>
      <c r="U185" s="1">
        <v>5.9307508468627903</v>
      </c>
    </row>
    <row r="186" spans="1:21" x14ac:dyDescent="0.3">
      <c r="A186" s="1">
        <v>100</v>
      </c>
      <c r="B186" s="1">
        <v>73.684211730957003</v>
      </c>
      <c r="C186" s="1">
        <v>42.105262756347599</v>
      </c>
      <c r="D186" s="1">
        <v>25.925926208496001</v>
      </c>
      <c r="E186" s="1">
        <v>23.255813598632798</v>
      </c>
      <c r="F186" s="1">
        <v>9.0909090042114205</v>
      </c>
      <c r="G186" s="1">
        <v>13.4328355789184</v>
      </c>
      <c r="H186" s="1">
        <v>16.911764144897401</v>
      </c>
      <c r="I186" s="1">
        <v>10.1063833236694</v>
      </c>
      <c r="J186" s="1">
        <v>14.3968868255615</v>
      </c>
      <c r="K186" s="1">
        <v>9.2465753555297798</v>
      </c>
      <c r="L186" s="1">
        <v>15.2597398757934</v>
      </c>
      <c r="M186" s="1">
        <v>7.7160491943359304</v>
      </c>
      <c r="N186" s="1">
        <v>9</v>
      </c>
      <c r="O186" s="1">
        <v>9.0308370590209908</v>
      </c>
      <c r="P186" s="1">
        <v>8.79345607757568</v>
      </c>
      <c r="Q186" s="1">
        <v>8.5185184478759695</v>
      </c>
      <c r="R186" s="1">
        <v>7.2790293693542401</v>
      </c>
      <c r="S186" s="1">
        <v>6.4685316085815403</v>
      </c>
      <c r="T186" s="1">
        <v>5.97014904022216</v>
      </c>
      <c r="U186" s="1">
        <v>6.3764142990112296</v>
      </c>
    </row>
    <row r="187" spans="1:21" x14ac:dyDescent="0.3">
      <c r="A187" s="1">
        <v>60</v>
      </c>
      <c r="B187" s="1">
        <v>63.157894134521399</v>
      </c>
      <c r="C187" s="1">
        <v>43.859649658203097</v>
      </c>
      <c r="D187" s="1">
        <v>29.6296291351318</v>
      </c>
      <c r="E187" s="1">
        <v>23.255813598632798</v>
      </c>
      <c r="F187" s="1">
        <v>10.101010322570801</v>
      </c>
      <c r="G187" s="1">
        <v>15.671641349792401</v>
      </c>
      <c r="H187" s="1">
        <v>16.176469802856399</v>
      </c>
      <c r="I187" s="1">
        <v>10.638298034667899</v>
      </c>
      <c r="J187" s="1">
        <v>15.175097465515099</v>
      </c>
      <c r="K187" s="1">
        <v>9.5890407562255806</v>
      </c>
      <c r="L187" s="1">
        <v>13.311688423156699</v>
      </c>
      <c r="M187" s="1">
        <v>11.111110687255801</v>
      </c>
      <c r="N187" s="1">
        <v>8</v>
      </c>
      <c r="O187" s="1">
        <v>8.8105726242065394</v>
      </c>
      <c r="P187" s="1">
        <v>7.5664620399475098</v>
      </c>
      <c r="Q187" s="1">
        <v>7.2222223281860298</v>
      </c>
      <c r="R187" s="1">
        <v>7.4523396492004297</v>
      </c>
      <c r="S187" s="1">
        <v>6.4685316085815403</v>
      </c>
      <c r="T187" s="1">
        <v>6.3093624114990199</v>
      </c>
      <c r="U187" s="1">
        <v>5.8964691162109304</v>
      </c>
    </row>
    <row r="188" spans="1:21" x14ac:dyDescent="0.3">
      <c r="A188" s="1">
        <v>60</v>
      </c>
      <c r="B188" s="1">
        <v>71.052635192871094</v>
      </c>
      <c r="C188" s="1">
        <v>33.3333320617675</v>
      </c>
      <c r="D188" s="1">
        <v>32.098766326904297</v>
      </c>
      <c r="E188" s="1">
        <v>17.441860198974599</v>
      </c>
      <c r="F188" s="1">
        <v>10.101010322570801</v>
      </c>
      <c r="G188" s="1">
        <v>12.6865673065185</v>
      </c>
      <c r="H188" s="1">
        <v>14.7058820724487</v>
      </c>
      <c r="I188" s="1">
        <v>7.9787235260009703</v>
      </c>
      <c r="J188" s="1">
        <v>13.2295722961425</v>
      </c>
      <c r="K188" s="1">
        <v>9.9315071105956996</v>
      </c>
      <c r="L188" s="1">
        <v>16.233766555786101</v>
      </c>
      <c r="M188" s="1">
        <v>8.9506168365478498</v>
      </c>
      <c r="N188" s="1">
        <v>9.25</v>
      </c>
      <c r="O188" s="1">
        <v>9.4713659286499006</v>
      </c>
      <c r="P188" s="1">
        <v>9.6114521026611293</v>
      </c>
      <c r="Q188" s="1">
        <v>8.3333330154418892</v>
      </c>
      <c r="R188" s="1">
        <v>5.8925476074218697</v>
      </c>
      <c r="S188" s="1">
        <v>6.2062935829162598</v>
      </c>
      <c r="T188" s="1">
        <v>6.1736769676208496</v>
      </c>
      <c r="U188" s="1">
        <v>6.2392868995666504</v>
      </c>
    </row>
    <row r="189" spans="1:21" x14ac:dyDescent="0.3">
      <c r="A189" s="1">
        <v>60</v>
      </c>
      <c r="B189" s="1">
        <v>65.789474487304602</v>
      </c>
      <c r="C189" s="1">
        <v>35.087718963622997</v>
      </c>
      <c r="D189" s="1">
        <v>30.8641967773437</v>
      </c>
      <c r="E189" s="1">
        <v>23.255813598632798</v>
      </c>
      <c r="F189" s="1">
        <v>10.101010322570801</v>
      </c>
      <c r="G189" s="1">
        <v>11.9402980804443</v>
      </c>
      <c r="H189" s="1">
        <v>16.176469802856399</v>
      </c>
      <c r="I189" s="1">
        <v>9.5744676589965803</v>
      </c>
      <c r="J189" s="1">
        <v>11.6731519699096</v>
      </c>
      <c r="K189" s="1">
        <v>7.1917810440063397</v>
      </c>
      <c r="L189" s="1">
        <v>12.9870128631591</v>
      </c>
      <c r="M189" s="1">
        <v>9.87654304504394</v>
      </c>
      <c r="N189" s="1">
        <v>8.5</v>
      </c>
      <c r="O189" s="1">
        <v>7.7092509269714302</v>
      </c>
      <c r="P189" s="1">
        <v>8.3844585418701101</v>
      </c>
      <c r="Q189" s="1">
        <v>7.7777776718139604</v>
      </c>
      <c r="R189" s="1">
        <v>6.9324088096618599</v>
      </c>
      <c r="S189" s="1">
        <v>6.0314683914184499</v>
      </c>
      <c r="T189" s="1">
        <v>6.7842607498168901</v>
      </c>
      <c r="U189" s="1">
        <v>6.0678777694702104</v>
      </c>
    </row>
    <row r="190" spans="1:21" x14ac:dyDescent="0.3">
      <c r="A190" s="1">
        <v>100</v>
      </c>
      <c r="B190" s="1">
        <v>71.052635192871094</v>
      </c>
      <c r="C190" s="1">
        <v>31.5789470672607</v>
      </c>
      <c r="D190" s="1">
        <v>25.925926208496001</v>
      </c>
      <c r="E190" s="1">
        <v>19.767442703246999</v>
      </c>
      <c r="F190" s="1">
        <v>13.1313133239746</v>
      </c>
      <c r="G190" s="1">
        <v>14.179104804992599</v>
      </c>
      <c r="H190" s="1">
        <v>16.911764144897401</v>
      </c>
      <c r="I190" s="1">
        <v>7.4468083381652797</v>
      </c>
      <c r="J190" s="1">
        <v>10.894941329956</v>
      </c>
      <c r="K190" s="1">
        <v>8.5616436004638601</v>
      </c>
      <c r="L190" s="1">
        <v>12.6623373031616</v>
      </c>
      <c r="M190" s="1">
        <v>10.493826866149901</v>
      </c>
      <c r="N190" s="1">
        <v>9.5</v>
      </c>
      <c r="O190" s="1">
        <v>7.4889869689941397</v>
      </c>
      <c r="P190" s="1">
        <v>8.5889568328857404</v>
      </c>
      <c r="Q190" s="1">
        <v>6.1111111640930096</v>
      </c>
      <c r="R190" s="1">
        <v>6.2391681671142498</v>
      </c>
      <c r="S190" s="1">
        <v>6.3811187744140598</v>
      </c>
      <c r="T190" s="1">
        <v>6.98778820037841</v>
      </c>
      <c r="U190" s="1">
        <v>6.9249229431152299</v>
      </c>
    </row>
    <row r="191" spans="1:21" x14ac:dyDescent="0.3">
      <c r="A191" s="1">
        <v>80</v>
      </c>
      <c r="B191" s="1">
        <v>71.052635192871094</v>
      </c>
      <c r="C191" s="1">
        <v>31.5789470672607</v>
      </c>
      <c r="D191" s="1">
        <v>25.925926208496001</v>
      </c>
      <c r="E191" s="1">
        <v>23.255813598632798</v>
      </c>
      <c r="F191" s="1">
        <v>11.111110687255801</v>
      </c>
      <c r="G191" s="1">
        <v>12.6865673065185</v>
      </c>
      <c r="H191" s="1">
        <v>14.7058820724487</v>
      </c>
      <c r="I191" s="1">
        <v>7.9787235260009703</v>
      </c>
      <c r="J191" s="1">
        <v>14.0077819824218</v>
      </c>
      <c r="K191" s="1">
        <v>7.8767123222351003</v>
      </c>
      <c r="L191" s="1">
        <v>13.311688423156699</v>
      </c>
      <c r="M191" s="1">
        <v>9.5679016113281197</v>
      </c>
      <c r="N191" s="1">
        <v>7.75</v>
      </c>
      <c r="O191" s="1">
        <v>7.9295153617858798</v>
      </c>
      <c r="P191" s="1">
        <v>8.3844585418701101</v>
      </c>
      <c r="Q191" s="1">
        <v>7.2222223281860298</v>
      </c>
      <c r="R191" s="1">
        <v>6.0658578872680602</v>
      </c>
      <c r="S191" s="1">
        <v>6.4685316085815403</v>
      </c>
      <c r="T191" s="1">
        <v>6.3093624114990199</v>
      </c>
      <c r="U191" s="1">
        <v>7.6791224479675204</v>
      </c>
    </row>
    <row r="192" spans="1:21" x14ac:dyDescent="0.3">
      <c r="A192" s="1">
        <v>60</v>
      </c>
      <c r="B192" s="1">
        <v>71.052635192871094</v>
      </c>
      <c r="C192" s="1">
        <v>38.596492767333899</v>
      </c>
      <c r="D192" s="1">
        <v>30.8641967773437</v>
      </c>
      <c r="E192" s="1">
        <v>19.767442703246999</v>
      </c>
      <c r="F192" s="1">
        <v>15.151515007019</v>
      </c>
      <c r="G192" s="1">
        <v>14.9253730773925</v>
      </c>
      <c r="H192" s="1">
        <v>17.647058486938398</v>
      </c>
      <c r="I192" s="1">
        <v>13.297872543334901</v>
      </c>
      <c r="J192" s="1">
        <v>14.0077819824218</v>
      </c>
      <c r="K192" s="1">
        <v>8.2191781997680593</v>
      </c>
      <c r="L192" s="1">
        <v>12.9870128631591</v>
      </c>
      <c r="M192" s="1">
        <v>9.2592592239379794</v>
      </c>
      <c r="N192" s="1">
        <v>9.25</v>
      </c>
      <c r="O192" s="1">
        <v>8.5903081893920898</v>
      </c>
      <c r="P192" s="1">
        <v>9.4069528579711896</v>
      </c>
      <c r="Q192" s="1">
        <v>6.8518519401550204</v>
      </c>
      <c r="R192" s="1">
        <v>6.2391681671142498</v>
      </c>
      <c r="S192" s="1">
        <v>7.6923074722290004</v>
      </c>
      <c r="T192" s="1">
        <v>6.7164177894592196</v>
      </c>
      <c r="U192" s="1">
        <v>6.5478229522704998</v>
      </c>
    </row>
    <row r="193" spans="1:21" x14ac:dyDescent="0.3">
      <c r="A193" s="1">
        <v>80</v>
      </c>
      <c r="B193" s="1">
        <v>63.157894134521399</v>
      </c>
      <c r="C193" s="1">
        <v>38.596492767333899</v>
      </c>
      <c r="D193" s="1">
        <v>29.6296291351318</v>
      </c>
      <c r="E193" s="1">
        <v>20.930233001708899</v>
      </c>
      <c r="F193" s="1">
        <v>12.121212005615201</v>
      </c>
      <c r="G193" s="1">
        <v>12.6865673065185</v>
      </c>
      <c r="H193" s="1">
        <v>11.029411315917899</v>
      </c>
      <c r="I193" s="1">
        <v>10.1063833236694</v>
      </c>
      <c r="J193" s="1">
        <v>12.451361656188899</v>
      </c>
      <c r="K193" s="1">
        <v>9.9315071105956996</v>
      </c>
      <c r="L193" s="1">
        <v>15.2597398757934</v>
      </c>
      <c r="M193" s="1">
        <v>10.493826866149901</v>
      </c>
      <c r="N193" s="1">
        <v>8.75</v>
      </c>
      <c r="O193" s="1">
        <v>7.7092509269714302</v>
      </c>
      <c r="P193" s="1">
        <v>9.4069528579711896</v>
      </c>
      <c r="Q193" s="1">
        <v>7.0370368957519496</v>
      </c>
      <c r="R193" s="1">
        <v>5.5459270477294904</v>
      </c>
      <c r="S193" s="1">
        <v>6.6433568000793404</v>
      </c>
      <c r="T193" s="1">
        <v>5.6987786293029696</v>
      </c>
      <c r="U193" s="1">
        <v>6.4106960296630797</v>
      </c>
    </row>
    <row r="194" spans="1:21" x14ac:dyDescent="0.3">
      <c r="A194" s="1">
        <v>80</v>
      </c>
      <c r="B194" s="1">
        <v>71.052635192871094</v>
      </c>
      <c r="C194" s="1">
        <v>42.105262756347599</v>
      </c>
      <c r="D194" s="1">
        <v>28.395061492919901</v>
      </c>
      <c r="E194" s="1">
        <v>23.255813598632798</v>
      </c>
      <c r="F194" s="1">
        <v>9.0909090042114205</v>
      </c>
      <c r="G194" s="1">
        <v>13.4328355789184</v>
      </c>
      <c r="H194" s="1">
        <v>13.970588684081999</v>
      </c>
      <c r="I194" s="1">
        <v>9.5744676589965803</v>
      </c>
      <c r="J194" s="1">
        <v>15.175097465515099</v>
      </c>
      <c r="K194" s="1">
        <v>7.8767123222351003</v>
      </c>
      <c r="L194" s="1">
        <v>13.311688423156699</v>
      </c>
      <c r="M194" s="1">
        <v>8.6419754028320295</v>
      </c>
      <c r="N194" s="1">
        <v>10</v>
      </c>
      <c r="O194" s="1">
        <v>7.0484580993652299</v>
      </c>
      <c r="P194" s="1">
        <v>8.9979553222656197</v>
      </c>
      <c r="Q194" s="1">
        <v>6.6666665077209402</v>
      </c>
      <c r="R194" s="1">
        <v>6.0658578872680602</v>
      </c>
      <c r="S194" s="1">
        <v>6.6433568000793404</v>
      </c>
      <c r="T194" s="1">
        <v>5.6309361457824698</v>
      </c>
      <c r="U194" s="1">
        <v>6.3078503608703604</v>
      </c>
    </row>
    <row r="195" spans="1:21" x14ac:dyDescent="0.3">
      <c r="A195" s="1">
        <v>80</v>
      </c>
      <c r="B195" s="1">
        <v>68.421051025390597</v>
      </c>
      <c r="C195" s="1">
        <v>35.087718963622997</v>
      </c>
      <c r="D195" s="1">
        <v>20.987653732299801</v>
      </c>
      <c r="E195" s="1">
        <v>26.744186401367099</v>
      </c>
      <c r="F195" s="1">
        <v>9.0909090042114205</v>
      </c>
      <c r="G195" s="1">
        <v>9.7014923095703107</v>
      </c>
      <c r="H195" s="1">
        <v>16.176469802856399</v>
      </c>
      <c r="I195" s="1">
        <v>7.9787235260009703</v>
      </c>
      <c r="J195" s="1">
        <v>14.0077819824218</v>
      </c>
      <c r="K195" s="1">
        <v>8.5616436004638601</v>
      </c>
      <c r="L195" s="1">
        <v>14.285714149475</v>
      </c>
      <c r="M195" s="1">
        <v>9.87654304504394</v>
      </c>
      <c r="N195" s="1">
        <v>9.75</v>
      </c>
      <c r="O195" s="1">
        <v>6.1674008369445801</v>
      </c>
      <c r="P195" s="1">
        <v>8.5889568328857404</v>
      </c>
      <c r="Q195" s="1">
        <v>7.7777776718139604</v>
      </c>
      <c r="R195" s="1">
        <v>6.4124784469604403</v>
      </c>
      <c r="S195" s="1">
        <v>6.6433568000793404</v>
      </c>
      <c r="T195" s="1">
        <v>6.7164177894592196</v>
      </c>
      <c r="U195" s="1">
        <v>5.6564965248107901</v>
      </c>
    </row>
    <row r="196" spans="1:21" x14ac:dyDescent="0.3">
      <c r="A196" s="1">
        <v>80</v>
      </c>
      <c r="B196" s="1">
        <v>71.052635192871094</v>
      </c>
      <c r="C196" s="1">
        <v>40.350875854492102</v>
      </c>
      <c r="D196" s="1">
        <v>25.925926208496001</v>
      </c>
      <c r="E196" s="1">
        <v>18.604650497436499</v>
      </c>
      <c r="F196" s="1">
        <v>11.111110687255801</v>
      </c>
      <c r="G196" s="1">
        <v>10.447761535644499</v>
      </c>
      <c r="H196" s="1">
        <v>13.970588684081999</v>
      </c>
      <c r="I196" s="1">
        <v>10.1063833236694</v>
      </c>
      <c r="J196" s="1">
        <v>11.6731519699096</v>
      </c>
      <c r="K196" s="1">
        <v>8.5616436004638601</v>
      </c>
      <c r="L196" s="1">
        <v>14.610389709472599</v>
      </c>
      <c r="M196" s="1">
        <v>10.80246925354</v>
      </c>
      <c r="N196" s="1">
        <v>8.75</v>
      </c>
      <c r="O196" s="1">
        <v>7.7092509269714302</v>
      </c>
      <c r="P196" s="1">
        <v>7.3619632720947203</v>
      </c>
      <c r="Q196" s="1">
        <v>6.4814815521240199</v>
      </c>
      <c r="R196" s="1">
        <v>8.1455802917480398</v>
      </c>
      <c r="S196" s="1">
        <v>6.0314683914184499</v>
      </c>
      <c r="T196" s="1">
        <v>7.2591586112976003</v>
      </c>
      <c r="U196" s="1">
        <v>6.7192320823669398</v>
      </c>
    </row>
    <row r="197" spans="1:21" x14ac:dyDescent="0.3">
      <c r="A197" s="1">
        <v>80</v>
      </c>
      <c r="B197" s="1">
        <v>60.526317596435497</v>
      </c>
      <c r="C197" s="1">
        <v>36.842105865478501</v>
      </c>
      <c r="D197" s="1">
        <v>29.6296291351318</v>
      </c>
      <c r="E197" s="1">
        <v>23.255813598632798</v>
      </c>
      <c r="F197" s="1">
        <v>9.0909090042114205</v>
      </c>
      <c r="G197" s="1">
        <v>14.9253730773925</v>
      </c>
      <c r="H197" s="1">
        <v>12.5</v>
      </c>
      <c r="I197" s="1">
        <v>9.0425529479980398</v>
      </c>
      <c r="J197" s="1">
        <v>14.785992622375399</v>
      </c>
      <c r="K197" s="1">
        <v>8.5616436004638601</v>
      </c>
      <c r="L197" s="1">
        <v>13.636363983154199</v>
      </c>
      <c r="M197" s="1">
        <v>10.185185432434</v>
      </c>
      <c r="N197" s="1">
        <v>8.25</v>
      </c>
      <c r="O197" s="1">
        <v>9.6916303634643501</v>
      </c>
      <c r="P197" s="1">
        <v>8.5889568328857404</v>
      </c>
      <c r="Q197" s="1">
        <v>7.4074072837829501</v>
      </c>
      <c r="R197" s="1">
        <v>6.2391681671142498</v>
      </c>
      <c r="S197" s="1">
        <v>7.3426575660705504</v>
      </c>
      <c r="T197" s="1">
        <v>4.7489824295043901</v>
      </c>
      <c r="U197" s="1">
        <v>5.9993143081665004</v>
      </c>
    </row>
    <row r="198" spans="1:21" x14ac:dyDescent="0.3">
      <c r="A198" s="1">
        <v>100</v>
      </c>
      <c r="B198" s="1">
        <v>63.157894134521399</v>
      </c>
      <c r="C198" s="1">
        <v>42.105262756347599</v>
      </c>
      <c r="D198" s="1">
        <v>25.925926208496001</v>
      </c>
      <c r="E198" s="1">
        <v>20.930233001708899</v>
      </c>
      <c r="F198" s="1">
        <v>10.101010322570801</v>
      </c>
      <c r="G198" s="1">
        <v>11.1940298080444</v>
      </c>
      <c r="H198" s="1">
        <v>12.5</v>
      </c>
      <c r="I198" s="1">
        <v>10.1063833236694</v>
      </c>
      <c r="J198" s="1">
        <v>12.451361656188899</v>
      </c>
      <c r="K198" s="1">
        <v>7.8767123222351003</v>
      </c>
      <c r="L198" s="1">
        <v>12.6623373031616</v>
      </c>
      <c r="M198" s="1">
        <v>10.493826866149901</v>
      </c>
      <c r="N198" s="1">
        <v>9.5</v>
      </c>
      <c r="O198" s="1">
        <v>8.3700437545776296</v>
      </c>
      <c r="P198" s="1">
        <v>7.7709612846374503</v>
      </c>
      <c r="Q198" s="1">
        <v>7.7777776718139604</v>
      </c>
      <c r="R198" s="1">
        <v>8.1455802917480398</v>
      </c>
      <c r="S198" s="1">
        <v>7.0804195404052699</v>
      </c>
      <c r="T198" s="1">
        <v>6.4450473785400302</v>
      </c>
      <c r="U198" s="1">
        <v>6.3764142990112296</v>
      </c>
    </row>
    <row r="199" spans="1:21" x14ac:dyDescent="0.3">
      <c r="A199" s="1">
        <v>60</v>
      </c>
      <c r="B199" s="1">
        <v>73.684211730957003</v>
      </c>
      <c r="C199" s="1">
        <v>45.614036560058501</v>
      </c>
      <c r="D199" s="1">
        <v>25.925926208496001</v>
      </c>
      <c r="E199" s="1">
        <v>18.604650497436499</v>
      </c>
      <c r="F199" s="1">
        <v>12.121212005615201</v>
      </c>
      <c r="G199" s="1">
        <v>14.179104804992599</v>
      </c>
      <c r="H199" s="1">
        <v>18.3823528289794</v>
      </c>
      <c r="I199" s="1">
        <v>11.1702127456665</v>
      </c>
      <c r="J199" s="1">
        <v>12.840466499328601</v>
      </c>
      <c r="K199" s="1">
        <v>9.5890407562255806</v>
      </c>
      <c r="L199" s="1">
        <v>13.636363983154199</v>
      </c>
      <c r="M199" s="1">
        <v>10.493826866149901</v>
      </c>
      <c r="N199" s="1">
        <v>11</v>
      </c>
      <c r="O199" s="1">
        <v>8.8105726242065394</v>
      </c>
      <c r="P199" s="1">
        <v>9.4069528579711896</v>
      </c>
      <c r="Q199" s="1">
        <v>7.0370368957519496</v>
      </c>
      <c r="R199" s="1">
        <v>5.5459270477294904</v>
      </c>
      <c r="S199" s="1">
        <v>6.2937064170837402</v>
      </c>
      <c r="T199" s="1">
        <v>4.8846673965454102</v>
      </c>
      <c r="U199" s="1">
        <v>6.5478229522704998</v>
      </c>
    </row>
    <row r="200" spans="1:21" x14ac:dyDescent="0.3">
      <c r="A200" s="1">
        <v>60</v>
      </c>
      <c r="B200" s="1">
        <v>71.052635192871094</v>
      </c>
      <c r="C200" s="1">
        <v>42.105262756347599</v>
      </c>
      <c r="D200" s="1">
        <v>28.395061492919901</v>
      </c>
      <c r="E200" s="1">
        <v>17.441860198974599</v>
      </c>
      <c r="F200" s="1">
        <v>18.181818008422798</v>
      </c>
      <c r="G200" s="1">
        <v>13.4328355789184</v>
      </c>
      <c r="H200" s="1">
        <v>16.911764144897401</v>
      </c>
      <c r="I200" s="1">
        <v>8.5106382369995099</v>
      </c>
      <c r="J200" s="1">
        <v>14.0077819824218</v>
      </c>
      <c r="K200" s="1">
        <v>7.8767123222351003</v>
      </c>
      <c r="L200" s="1">
        <v>13.636363983154199</v>
      </c>
      <c r="M200" s="1">
        <v>9.2592592239379794</v>
      </c>
      <c r="N200" s="1">
        <v>9</v>
      </c>
      <c r="O200" s="1">
        <v>7.0484580993652299</v>
      </c>
      <c r="P200" s="1">
        <v>8.3844585418701101</v>
      </c>
      <c r="Q200" s="1">
        <v>7.5925927162170401</v>
      </c>
      <c r="R200" s="1">
        <v>7.2790293693542401</v>
      </c>
      <c r="S200" s="1">
        <v>6.73076915740966</v>
      </c>
      <c r="T200" s="1">
        <v>5.9023065567016602</v>
      </c>
      <c r="U200" s="1">
        <v>5.5536508560180602</v>
      </c>
    </row>
    <row r="201" spans="1:21" x14ac:dyDescent="0.3">
      <c r="A201" s="1">
        <v>60</v>
      </c>
      <c r="B201" s="1">
        <v>76.315788269042898</v>
      </c>
      <c r="C201" s="1">
        <v>33.3333320617675</v>
      </c>
      <c r="D201" s="1">
        <v>32.098766326904297</v>
      </c>
      <c r="E201" s="1">
        <v>18.604650497436499</v>
      </c>
      <c r="F201" s="1">
        <v>13.1313133239746</v>
      </c>
      <c r="G201" s="1">
        <v>9.7014923095703107</v>
      </c>
      <c r="H201" s="1">
        <v>16.911764144897401</v>
      </c>
      <c r="I201" s="1">
        <v>9.5744676589965803</v>
      </c>
      <c r="J201" s="1">
        <v>10.505836486816399</v>
      </c>
      <c r="K201" s="1">
        <v>8.9041099548339808</v>
      </c>
      <c r="L201" s="1">
        <v>11.6883115768432</v>
      </c>
      <c r="M201" s="1">
        <v>10.185185432434</v>
      </c>
      <c r="N201" s="1">
        <v>10</v>
      </c>
      <c r="O201" s="1">
        <v>9.2511014938354492</v>
      </c>
      <c r="P201" s="1">
        <v>7.5664620399475098</v>
      </c>
      <c r="Q201" s="1">
        <v>6.1111111640930096</v>
      </c>
      <c r="R201" s="1">
        <v>7.2790293693542401</v>
      </c>
      <c r="S201" s="1">
        <v>6.8181819915771396</v>
      </c>
      <c r="T201" s="1">
        <v>6.3772048950195304</v>
      </c>
      <c r="U201" s="1">
        <v>6.6506686210632298</v>
      </c>
    </row>
    <row r="202" spans="1:21" x14ac:dyDescent="0.3">
      <c r="A202" s="1">
        <v>60</v>
      </c>
      <c r="B202" s="1">
        <v>71.052635192871094</v>
      </c>
      <c r="C202" s="1">
        <v>36.842105865478501</v>
      </c>
      <c r="D202" s="1">
        <v>23.456790924072202</v>
      </c>
      <c r="E202" s="1">
        <v>18.604650497436499</v>
      </c>
      <c r="F202" s="1">
        <v>12.121212005615201</v>
      </c>
      <c r="G202" s="1">
        <v>13.4328355789184</v>
      </c>
      <c r="H202" s="1">
        <v>17.647058486938398</v>
      </c>
      <c r="I202" s="1">
        <v>5.3191490173339799</v>
      </c>
      <c r="J202" s="1">
        <v>12.451361656188899</v>
      </c>
      <c r="K202" s="1">
        <v>9.5890407562255806</v>
      </c>
      <c r="L202" s="1">
        <v>14.285714149475</v>
      </c>
      <c r="M202" s="1">
        <v>10.493826866149901</v>
      </c>
      <c r="N202" s="1">
        <v>9.25</v>
      </c>
      <c r="O202" s="1">
        <v>8.14977931976318</v>
      </c>
      <c r="P202" s="1">
        <v>7.1574640274047798</v>
      </c>
      <c r="Q202" s="1">
        <v>7.9629631042480398</v>
      </c>
      <c r="R202" s="1">
        <v>4.5060658454895002</v>
      </c>
      <c r="S202" s="1">
        <v>6.8181819915771396</v>
      </c>
      <c r="T202" s="1">
        <v>5.4274082183837802</v>
      </c>
      <c r="U202" s="1">
        <v>5.7936234474182102</v>
      </c>
    </row>
    <row r="203" spans="1:21" x14ac:dyDescent="0.3">
      <c r="A203" s="1">
        <v>60</v>
      </c>
      <c r="B203" s="1">
        <v>63.157894134521399</v>
      </c>
      <c r="C203" s="1">
        <v>29.824562072753899</v>
      </c>
      <c r="D203" s="1">
        <v>29.6296291351318</v>
      </c>
      <c r="E203" s="1">
        <v>20.930233001708899</v>
      </c>
      <c r="F203" s="1">
        <v>12.121212005615201</v>
      </c>
      <c r="G203" s="1">
        <v>14.179104804992599</v>
      </c>
      <c r="H203" s="1">
        <v>14.7058820724487</v>
      </c>
      <c r="I203" s="1">
        <v>9.5744676589965803</v>
      </c>
      <c r="J203" s="1">
        <v>13.2295722961425</v>
      </c>
      <c r="K203" s="1">
        <v>7.8767123222351003</v>
      </c>
      <c r="L203" s="1">
        <v>12.6623373031616</v>
      </c>
      <c r="M203" s="1">
        <v>10.493826866149901</v>
      </c>
      <c r="N203" s="1">
        <v>9.75</v>
      </c>
      <c r="O203" s="1">
        <v>9.0308370590209908</v>
      </c>
      <c r="P203" s="1">
        <v>8.3844585418701101</v>
      </c>
      <c r="Q203" s="1">
        <v>7.0370368957519496</v>
      </c>
      <c r="R203" s="1">
        <v>7.7989602088928196</v>
      </c>
      <c r="S203" s="1">
        <v>6.1188812255859304</v>
      </c>
      <c r="T203" s="1">
        <v>6.3772048950195304</v>
      </c>
      <c r="U203" s="1">
        <v>6.4106960296630797</v>
      </c>
    </row>
    <row r="204" spans="1:21" x14ac:dyDescent="0.3">
      <c r="A204" s="1">
        <v>60</v>
      </c>
      <c r="B204" s="1">
        <v>65.789474487304602</v>
      </c>
      <c r="C204" s="1">
        <v>38.596492767333899</v>
      </c>
      <c r="D204" s="1">
        <v>24.691358566284102</v>
      </c>
      <c r="E204" s="1">
        <v>22.093023300170898</v>
      </c>
      <c r="F204" s="1">
        <v>11.111110687255801</v>
      </c>
      <c r="G204" s="1">
        <v>14.9253730773925</v>
      </c>
      <c r="H204" s="1">
        <v>13.970588684081999</v>
      </c>
      <c r="I204" s="1">
        <v>7.4468083381652797</v>
      </c>
      <c r="J204" s="1">
        <v>13.6186771392822</v>
      </c>
      <c r="K204" s="1">
        <v>10.616437911987299</v>
      </c>
      <c r="L204" s="1">
        <v>11.6883115768432</v>
      </c>
      <c r="M204" s="1">
        <v>8.9506168365478498</v>
      </c>
      <c r="N204" s="1">
        <v>11.25</v>
      </c>
      <c r="O204" s="1">
        <v>7.7092509269714302</v>
      </c>
      <c r="P204" s="1">
        <v>6.5439672470092702</v>
      </c>
      <c r="Q204" s="1">
        <v>7.9629631042480398</v>
      </c>
      <c r="R204" s="1">
        <v>6.2391681671142498</v>
      </c>
      <c r="S204" s="1">
        <v>6.73076915740966</v>
      </c>
      <c r="T204" s="1">
        <v>5.9023065567016602</v>
      </c>
      <c r="U204" s="1">
        <v>6.9249229431152299</v>
      </c>
    </row>
    <row r="205" spans="1:21" x14ac:dyDescent="0.3">
      <c r="A205" s="1">
        <v>60</v>
      </c>
      <c r="B205" s="1">
        <v>71.052635192871094</v>
      </c>
      <c r="C205" s="1">
        <v>36.842105865478501</v>
      </c>
      <c r="D205" s="1">
        <v>23.456790924072202</v>
      </c>
      <c r="E205" s="1">
        <v>25.581396102905199</v>
      </c>
      <c r="F205" s="1">
        <v>10.101010322570801</v>
      </c>
      <c r="G205" s="1">
        <v>15.671641349792401</v>
      </c>
      <c r="H205" s="1">
        <v>16.176469802856399</v>
      </c>
      <c r="I205" s="1">
        <v>9.5744676589965803</v>
      </c>
      <c r="J205" s="1">
        <v>13.2295722961425</v>
      </c>
      <c r="K205" s="1">
        <v>7.1917810440063397</v>
      </c>
      <c r="L205" s="1">
        <v>12.6623373031616</v>
      </c>
      <c r="M205" s="1">
        <v>9.5679016113281197</v>
      </c>
      <c r="N205" s="1">
        <v>9</v>
      </c>
      <c r="O205" s="1">
        <v>8.8105726242065394</v>
      </c>
      <c r="P205" s="1">
        <v>8.79345607757568</v>
      </c>
      <c r="Q205" s="1">
        <v>7.9629631042480398</v>
      </c>
      <c r="R205" s="1">
        <v>5.3726167678832999</v>
      </c>
      <c r="S205" s="1">
        <v>6.2937064170837402</v>
      </c>
      <c r="T205" s="1">
        <v>5.9023065567016602</v>
      </c>
      <c r="U205" s="1">
        <v>5.6222147941589302</v>
      </c>
    </row>
    <row r="206" spans="1:21" x14ac:dyDescent="0.3">
      <c r="A206" s="1">
        <v>80</v>
      </c>
      <c r="B206" s="1">
        <v>73.684211730957003</v>
      </c>
      <c r="C206" s="1">
        <v>33.3333320617675</v>
      </c>
      <c r="D206" s="1">
        <v>29.6296291351318</v>
      </c>
      <c r="E206" s="1">
        <v>15.116278648376399</v>
      </c>
      <c r="F206" s="1">
        <v>13.1313133239746</v>
      </c>
      <c r="G206" s="1">
        <v>14.179104804992599</v>
      </c>
      <c r="H206" s="1">
        <v>12.5</v>
      </c>
      <c r="I206" s="1">
        <v>8.5106382369995099</v>
      </c>
      <c r="J206" s="1">
        <v>14.0077819824218</v>
      </c>
      <c r="K206" s="1">
        <v>9.2465753555297798</v>
      </c>
      <c r="L206" s="1">
        <v>12.337662696838301</v>
      </c>
      <c r="M206" s="1">
        <v>9.87654304504394</v>
      </c>
      <c r="N206" s="1">
        <v>7.75</v>
      </c>
      <c r="O206" s="1">
        <v>7.4889869689941397</v>
      </c>
      <c r="P206" s="1">
        <v>8.1799592971801705</v>
      </c>
      <c r="Q206" s="1">
        <v>6.4814815521240199</v>
      </c>
      <c r="R206" s="1">
        <v>6.0658578872680602</v>
      </c>
      <c r="S206" s="1">
        <v>6.2062935829162598</v>
      </c>
      <c r="T206" s="1">
        <v>5.8344640731811497</v>
      </c>
      <c r="U206" s="1">
        <v>6.1364417076110804</v>
      </c>
    </row>
    <row r="207" spans="1:21" x14ac:dyDescent="0.3">
      <c r="A207" s="1">
        <v>80</v>
      </c>
      <c r="B207" s="1">
        <v>71.052635192871094</v>
      </c>
      <c r="C207" s="1">
        <v>28.070175170898398</v>
      </c>
      <c r="D207" s="1">
        <v>29.6296291351318</v>
      </c>
      <c r="E207" s="1">
        <v>19.767442703246999</v>
      </c>
      <c r="F207" s="1">
        <v>12.121212005615201</v>
      </c>
      <c r="G207" s="1">
        <v>12.6865673065185</v>
      </c>
      <c r="H207" s="1">
        <v>15.4411764144897</v>
      </c>
      <c r="I207" s="1">
        <v>8.5106382369995099</v>
      </c>
      <c r="J207" s="1">
        <v>14.3968868255615</v>
      </c>
      <c r="K207" s="1">
        <v>10.616437911987299</v>
      </c>
      <c r="L207" s="1">
        <v>13.636363983154199</v>
      </c>
      <c r="M207" s="1">
        <v>8.3333330154418892</v>
      </c>
      <c r="N207" s="1">
        <v>8.75</v>
      </c>
      <c r="O207" s="1">
        <v>8.14977931976318</v>
      </c>
      <c r="P207" s="1">
        <v>7.9754600524902299</v>
      </c>
      <c r="Q207" s="1">
        <v>6.2962961196899396</v>
      </c>
      <c r="R207" s="1">
        <v>6.5857887268066397</v>
      </c>
      <c r="S207" s="1">
        <v>6.9055943489074698</v>
      </c>
      <c r="T207" s="1">
        <v>5.8344640731811497</v>
      </c>
      <c r="U207" s="1">
        <v>5.9307508468627903</v>
      </c>
    </row>
    <row r="208" spans="1:21" x14ac:dyDescent="0.3">
      <c r="A208" s="1">
        <v>80</v>
      </c>
      <c r="B208" s="1">
        <v>65.789474487304602</v>
      </c>
      <c r="C208" s="1">
        <v>35.087718963622997</v>
      </c>
      <c r="D208" s="1">
        <v>27.160493850708001</v>
      </c>
      <c r="E208" s="1">
        <v>19.767442703246999</v>
      </c>
      <c r="F208" s="1">
        <v>11.111110687255801</v>
      </c>
      <c r="G208" s="1">
        <v>14.9253730773925</v>
      </c>
      <c r="H208" s="1">
        <v>16.911764144897401</v>
      </c>
      <c r="I208" s="1">
        <v>10.1063833236694</v>
      </c>
      <c r="J208" s="1">
        <v>14.0077819824218</v>
      </c>
      <c r="K208" s="1">
        <v>9.9315071105956996</v>
      </c>
      <c r="L208" s="1">
        <v>12.6623373031616</v>
      </c>
      <c r="M208" s="1">
        <v>10.493826866149901</v>
      </c>
      <c r="N208" s="1">
        <v>9.75</v>
      </c>
      <c r="O208" s="1">
        <v>7.2687225341796804</v>
      </c>
      <c r="P208" s="1">
        <v>7.5664620399475098</v>
      </c>
      <c r="Q208" s="1">
        <v>6.6666665077209402</v>
      </c>
      <c r="R208" s="1">
        <v>5.3726167678832999</v>
      </c>
      <c r="S208" s="1">
        <v>7.3426575660705504</v>
      </c>
      <c r="T208" s="1">
        <v>5.8344640731811497</v>
      </c>
      <c r="U208" s="1">
        <v>5.7936234474182102</v>
      </c>
    </row>
    <row r="209" spans="1:21" x14ac:dyDescent="0.3">
      <c r="A209" s="1">
        <v>60</v>
      </c>
      <c r="B209" s="1">
        <v>63.157894134521399</v>
      </c>
      <c r="C209" s="1">
        <v>36.842105865478501</v>
      </c>
      <c r="D209" s="1">
        <v>29.6296291351318</v>
      </c>
      <c r="E209" s="1">
        <v>18.604650497436499</v>
      </c>
      <c r="F209" s="1">
        <v>10.101010322570801</v>
      </c>
      <c r="G209" s="1">
        <v>11.1940298080444</v>
      </c>
      <c r="H209" s="1">
        <v>13.970588684081999</v>
      </c>
      <c r="I209" s="1">
        <v>10.638298034667899</v>
      </c>
      <c r="J209" s="1">
        <v>12.451361656188899</v>
      </c>
      <c r="K209" s="1">
        <v>9.9315071105956996</v>
      </c>
      <c r="L209" s="1">
        <v>14.285714149475</v>
      </c>
      <c r="M209" s="1">
        <v>10.493826866149901</v>
      </c>
      <c r="N209" s="1">
        <v>10.25</v>
      </c>
      <c r="O209" s="1">
        <v>7.4889869689941397</v>
      </c>
      <c r="P209" s="1">
        <v>6.1349692344665501</v>
      </c>
      <c r="Q209" s="1">
        <v>5.5555553436279297</v>
      </c>
      <c r="R209" s="1">
        <v>5.71923732757568</v>
      </c>
      <c r="S209" s="1">
        <v>6.8181819915771396</v>
      </c>
      <c r="T209" s="1">
        <v>5.6309361457824698</v>
      </c>
      <c r="U209" s="1">
        <v>6.3764142990112296</v>
      </c>
    </row>
    <row r="210" spans="1:21" x14ac:dyDescent="0.3">
      <c r="A210" s="1">
        <v>80</v>
      </c>
      <c r="B210" s="1">
        <v>73.684211730957003</v>
      </c>
      <c r="C210" s="1">
        <v>35.087718963622997</v>
      </c>
      <c r="D210" s="1">
        <v>27.160493850708001</v>
      </c>
      <c r="E210" s="1">
        <v>20.930233001708899</v>
      </c>
      <c r="F210" s="1">
        <v>10.101010322570801</v>
      </c>
      <c r="G210" s="1">
        <v>13.4328355789184</v>
      </c>
      <c r="H210" s="1">
        <v>15.4411764144897</v>
      </c>
      <c r="I210" s="1">
        <v>6.9148936271667401</v>
      </c>
      <c r="J210" s="1">
        <v>13.6186771392822</v>
      </c>
      <c r="K210" s="1">
        <v>9.9315071105956996</v>
      </c>
      <c r="L210" s="1">
        <v>12.9870128631591</v>
      </c>
      <c r="M210" s="1">
        <v>8.9506168365478498</v>
      </c>
      <c r="N210" s="1">
        <v>9.25</v>
      </c>
      <c r="O210" s="1">
        <v>8.14977931976318</v>
      </c>
      <c r="P210" s="1">
        <v>7.3619632720947203</v>
      </c>
      <c r="Q210" s="1">
        <v>7.7777776718139604</v>
      </c>
      <c r="R210" s="1">
        <v>6.0658578872680602</v>
      </c>
      <c r="S210" s="1">
        <v>6.8181819915771396</v>
      </c>
      <c r="T210" s="1">
        <v>5.3595657348632804</v>
      </c>
      <c r="U210" s="1">
        <v>6.2050051689147896</v>
      </c>
    </row>
    <row r="211" spans="1:21" x14ac:dyDescent="0.3">
      <c r="A211" s="1">
        <v>60</v>
      </c>
      <c r="B211" s="1">
        <v>71.052635192871094</v>
      </c>
      <c r="C211" s="1">
        <v>40.350875854492102</v>
      </c>
      <c r="D211" s="1">
        <v>25.925926208496001</v>
      </c>
      <c r="E211" s="1">
        <v>20.930233001708899</v>
      </c>
      <c r="F211" s="1">
        <v>11.111110687255801</v>
      </c>
      <c r="G211" s="1">
        <v>11.9402980804443</v>
      </c>
      <c r="H211" s="1">
        <v>13.970588684081999</v>
      </c>
      <c r="I211" s="1">
        <v>9.0425529479980398</v>
      </c>
      <c r="J211" s="1">
        <v>12.0622568130493</v>
      </c>
      <c r="K211" s="1">
        <v>9.2465753555297798</v>
      </c>
      <c r="L211" s="1">
        <v>13.311688423156699</v>
      </c>
      <c r="M211" s="1">
        <v>11.728395462036101</v>
      </c>
      <c r="N211" s="1">
        <v>9.75</v>
      </c>
      <c r="O211" s="1">
        <v>7.2687225341796804</v>
      </c>
      <c r="P211" s="1">
        <v>9.8159513473510707</v>
      </c>
      <c r="Q211" s="1">
        <v>5.7407407760620099</v>
      </c>
      <c r="R211" s="1">
        <v>6.5857887268066397</v>
      </c>
      <c r="S211" s="1">
        <v>6.73076915740966</v>
      </c>
      <c r="T211" s="1">
        <v>5.7666215896606401</v>
      </c>
      <c r="U211" s="1">
        <v>6.2735686302184996</v>
      </c>
    </row>
    <row r="212" spans="1:21" x14ac:dyDescent="0.3">
      <c r="A212" s="1">
        <v>100</v>
      </c>
      <c r="B212" s="1">
        <v>71.052635192871094</v>
      </c>
      <c r="C212" s="1">
        <v>29.824562072753899</v>
      </c>
      <c r="D212" s="1">
        <v>27.160493850708001</v>
      </c>
      <c r="E212" s="1">
        <v>22.093023300170898</v>
      </c>
      <c r="F212" s="1">
        <v>7.0707068443298304</v>
      </c>
      <c r="G212" s="1">
        <v>12.6865673065185</v>
      </c>
      <c r="H212" s="1">
        <v>14.7058820724487</v>
      </c>
      <c r="I212" s="1">
        <v>6.9148936271667401</v>
      </c>
      <c r="J212" s="1">
        <v>12.0622568130493</v>
      </c>
      <c r="K212" s="1">
        <v>7.5342464447021396</v>
      </c>
      <c r="L212" s="1">
        <v>13.636363983154199</v>
      </c>
      <c r="M212" s="1">
        <v>9.2592592239379794</v>
      </c>
      <c r="N212" s="1">
        <v>9.5</v>
      </c>
      <c r="O212" s="1">
        <v>7.2687225341796804</v>
      </c>
      <c r="P212" s="1">
        <v>7.7709612846374503</v>
      </c>
      <c r="Q212" s="1">
        <v>7.5925927162170401</v>
      </c>
      <c r="R212" s="1">
        <v>6.2391681671142498</v>
      </c>
      <c r="S212" s="1">
        <v>5.8566431999206499</v>
      </c>
      <c r="T212" s="1">
        <v>6.10583448410034</v>
      </c>
      <c r="U212" s="1">
        <v>5.9993143081665004</v>
      </c>
    </row>
    <row r="213" spans="1:21" x14ac:dyDescent="0.3">
      <c r="A213" s="1">
        <v>60</v>
      </c>
      <c r="B213" s="1">
        <v>68.421051025390597</v>
      </c>
      <c r="C213" s="1">
        <v>35.087718963622997</v>
      </c>
      <c r="D213" s="1">
        <v>30.8641967773437</v>
      </c>
      <c r="E213" s="1">
        <v>20.930233001708899</v>
      </c>
      <c r="F213" s="1">
        <v>8.0808076858520508</v>
      </c>
      <c r="G213" s="1">
        <v>11.1940298080444</v>
      </c>
      <c r="H213" s="1">
        <v>15.4411764144897</v>
      </c>
      <c r="I213" s="1">
        <v>8.5106382369995099</v>
      </c>
      <c r="J213" s="1">
        <v>14.3968868255615</v>
      </c>
      <c r="K213" s="1">
        <v>8.2191781997680593</v>
      </c>
      <c r="L213" s="1">
        <v>12.012987136840801</v>
      </c>
      <c r="M213" s="1">
        <v>8.9506168365478498</v>
      </c>
      <c r="N213" s="1">
        <v>9.75</v>
      </c>
      <c r="O213" s="1">
        <v>7.4889869689941397</v>
      </c>
      <c r="P213" s="1">
        <v>8.9979553222656197</v>
      </c>
      <c r="Q213" s="1">
        <v>6.4814815521240199</v>
      </c>
      <c r="R213" s="1">
        <v>7.1057190895080504</v>
      </c>
      <c r="S213" s="1">
        <v>6.73076915740966</v>
      </c>
      <c r="T213" s="1">
        <v>5.6309361457824698</v>
      </c>
      <c r="U213" s="1">
        <v>5.9307508468627903</v>
      </c>
    </row>
    <row r="214" spans="1:21" x14ac:dyDescent="0.3">
      <c r="A214" s="1">
        <v>60</v>
      </c>
      <c r="B214" s="1">
        <v>76.315788269042898</v>
      </c>
      <c r="C214" s="1">
        <v>35.087718963622997</v>
      </c>
      <c r="D214" s="1">
        <v>28.395061492919901</v>
      </c>
      <c r="E214" s="1">
        <v>20.930233001708899</v>
      </c>
      <c r="F214" s="1">
        <v>11.111110687255801</v>
      </c>
      <c r="G214" s="1">
        <v>14.9253730773925</v>
      </c>
      <c r="H214" s="1">
        <v>16.176469802856399</v>
      </c>
      <c r="I214" s="1">
        <v>6.9148936271667401</v>
      </c>
      <c r="J214" s="1">
        <v>13.2295722961425</v>
      </c>
      <c r="K214" s="1">
        <v>9.5890407562255806</v>
      </c>
      <c r="L214" s="1">
        <v>11.038961410522401</v>
      </c>
      <c r="M214" s="1">
        <v>9.5679016113281197</v>
      </c>
      <c r="N214" s="1">
        <v>9.75</v>
      </c>
      <c r="O214" s="1">
        <v>6.1674008369445801</v>
      </c>
      <c r="P214" s="1">
        <v>6.9529652595520002</v>
      </c>
      <c r="Q214" s="1">
        <v>7.0370368957519496</v>
      </c>
      <c r="R214" s="1">
        <v>7.4523396492004297</v>
      </c>
      <c r="S214" s="1">
        <v>6.9055943489074698</v>
      </c>
      <c r="T214" s="1">
        <v>5.9023065567016602</v>
      </c>
      <c r="U214" s="1">
        <v>5.8964691162109304</v>
      </c>
    </row>
    <row r="215" spans="1:21" x14ac:dyDescent="0.3">
      <c r="A215" s="1">
        <v>80</v>
      </c>
      <c r="B215" s="1">
        <v>71.052635192871094</v>
      </c>
      <c r="C215" s="1">
        <v>29.824562072753899</v>
      </c>
      <c r="D215" s="1">
        <v>22.222221374511701</v>
      </c>
      <c r="E215" s="1">
        <v>13.953488349914499</v>
      </c>
      <c r="F215" s="1">
        <v>11.111110687255801</v>
      </c>
      <c r="G215" s="1">
        <v>15.671641349792401</v>
      </c>
      <c r="H215" s="1">
        <v>16.176469802856399</v>
      </c>
      <c r="I215" s="1">
        <v>7.4468083381652797</v>
      </c>
      <c r="J215" s="1">
        <v>14.0077819824218</v>
      </c>
      <c r="K215" s="1">
        <v>10.958904266357401</v>
      </c>
      <c r="L215" s="1">
        <v>12.9870128631591</v>
      </c>
      <c r="M215" s="1">
        <v>9.87654304504394</v>
      </c>
      <c r="N215" s="1">
        <v>7.25</v>
      </c>
      <c r="O215" s="1">
        <v>10.352422714233301</v>
      </c>
      <c r="P215" s="1">
        <v>8.79345607757568</v>
      </c>
      <c r="Q215" s="1">
        <v>8.3333330154418892</v>
      </c>
      <c r="R215" s="1">
        <v>6.7590990066528303</v>
      </c>
      <c r="S215" s="1">
        <v>6.6433568000793404</v>
      </c>
      <c r="T215" s="1">
        <v>5.4952511787414497</v>
      </c>
      <c r="U215" s="1">
        <v>6.5478229522704998</v>
      </c>
    </row>
    <row r="216" spans="1:21" x14ac:dyDescent="0.3">
      <c r="A216" s="1">
        <v>80</v>
      </c>
      <c r="B216" s="1">
        <v>73.684211730957003</v>
      </c>
      <c r="C216" s="1">
        <v>21.0526313781738</v>
      </c>
      <c r="D216" s="1">
        <v>18.518518447875898</v>
      </c>
      <c r="E216" s="1">
        <v>15.116278648376399</v>
      </c>
      <c r="F216" s="1">
        <v>10.101010322570801</v>
      </c>
      <c r="G216" s="1">
        <v>12.6865673065185</v>
      </c>
      <c r="H216" s="1">
        <v>17.647058486938398</v>
      </c>
      <c r="I216" s="1">
        <v>6.9148936271667401</v>
      </c>
      <c r="J216" s="1">
        <v>12.840466499328601</v>
      </c>
      <c r="K216" s="1">
        <v>10.958904266357401</v>
      </c>
      <c r="L216" s="1">
        <v>13.311688423156699</v>
      </c>
      <c r="M216" s="1">
        <v>10.493826866149901</v>
      </c>
      <c r="N216" s="1">
        <v>10.25</v>
      </c>
      <c r="O216" s="1">
        <v>5.50660800933837</v>
      </c>
      <c r="P216" s="1">
        <v>7.1574640274047798</v>
      </c>
      <c r="Q216" s="1">
        <v>8.14814853668212</v>
      </c>
      <c r="R216" s="1">
        <v>6.2391681671142498</v>
      </c>
      <c r="S216" s="1">
        <v>5.4195804595947203</v>
      </c>
      <c r="T216" s="1">
        <v>5.9023065567016602</v>
      </c>
      <c r="U216" s="1">
        <v>5.9307508468627903</v>
      </c>
    </row>
    <row r="217" spans="1:21" x14ac:dyDescent="0.3">
      <c r="A217" s="1">
        <v>80</v>
      </c>
      <c r="B217" s="1">
        <v>68.421051025390597</v>
      </c>
      <c r="C217" s="1">
        <v>33.3333320617675</v>
      </c>
      <c r="D217" s="1">
        <v>22.222221374511701</v>
      </c>
      <c r="E217" s="1">
        <v>18.604650497436499</v>
      </c>
      <c r="F217" s="1">
        <v>10.101010322570801</v>
      </c>
      <c r="G217" s="1">
        <v>11.9402980804443</v>
      </c>
      <c r="H217" s="1">
        <v>18.3823528289794</v>
      </c>
      <c r="I217" s="1">
        <v>9.0425529479980398</v>
      </c>
      <c r="J217" s="1">
        <v>13.6186771392822</v>
      </c>
      <c r="K217" s="1">
        <v>8.2191781997680593</v>
      </c>
      <c r="L217" s="1">
        <v>11.3636360168457</v>
      </c>
      <c r="M217" s="1">
        <v>7.0987653732299796</v>
      </c>
      <c r="N217" s="1">
        <v>8.25</v>
      </c>
      <c r="O217" s="1">
        <v>6.8281936645507804</v>
      </c>
      <c r="P217" s="1">
        <v>8.3844585418701101</v>
      </c>
      <c r="Q217" s="1">
        <v>7.9629631042480398</v>
      </c>
      <c r="R217" s="1">
        <v>7.4523396492004297</v>
      </c>
      <c r="S217" s="1">
        <v>6.73076915740966</v>
      </c>
      <c r="T217" s="1">
        <v>5.8344640731811497</v>
      </c>
      <c r="U217" s="1">
        <v>5.7250599861145002</v>
      </c>
    </row>
    <row r="218" spans="1:21" x14ac:dyDescent="0.3">
      <c r="A218" s="1">
        <v>60</v>
      </c>
      <c r="B218" s="1">
        <v>63.157894134521399</v>
      </c>
      <c r="C218" s="1">
        <v>35.087718963622997</v>
      </c>
      <c r="D218" s="1">
        <v>22.222221374511701</v>
      </c>
      <c r="E218" s="1">
        <v>16.279069900512599</v>
      </c>
      <c r="F218" s="1">
        <v>12.121212005615201</v>
      </c>
      <c r="G218" s="1">
        <v>12.6865673065185</v>
      </c>
      <c r="H218" s="1">
        <v>14.7058820724487</v>
      </c>
      <c r="I218" s="1">
        <v>9.0425529479980398</v>
      </c>
      <c r="J218" s="1">
        <v>12.840466499328601</v>
      </c>
      <c r="K218" s="1">
        <v>9.9315071105956996</v>
      </c>
      <c r="L218" s="1">
        <v>14.285714149475</v>
      </c>
      <c r="M218" s="1">
        <v>8.9506168365478498</v>
      </c>
      <c r="N218" s="1">
        <v>9</v>
      </c>
      <c r="O218" s="1">
        <v>7.7092509269714302</v>
      </c>
      <c r="P218" s="1">
        <v>6.3394684791564897</v>
      </c>
      <c r="Q218" s="1">
        <v>5.5555553436279297</v>
      </c>
      <c r="R218" s="1">
        <v>5.3726167678832999</v>
      </c>
      <c r="S218" s="1">
        <v>6.9055943489074698</v>
      </c>
      <c r="T218" s="1">
        <v>5.4952511787414497</v>
      </c>
      <c r="U218" s="1">
        <v>6.3078503608703604</v>
      </c>
    </row>
    <row r="219" spans="1:21" x14ac:dyDescent="0.3">
      <c r="A219" s="1">
        <v>60</v>
      </c>
      <c r="B219" s="1">
        <v>65.789474487304602</v>
      </c>
      <c r="C219" s="1">
        <v>38.596492767333899</v>
      </c>
      <c r="D219" s="1">
        <v>25.925926208496001</v>
      </c>
      <c r="E219" s="1">
        <v>16.279069900512599</v>
      </c>
      <c r="F219" s="1">
        <v>11.111110687255801</v>
      </c>
      <c r="G219" s="1">
        <v>10.447761535644499</v>
      </c>
      <c r="H219" s="1">
        <v>11.029411315917899</v>
      </c>
      <c r="I219" s="1">
        <v>7.4468083381652797</v>
      </c>
      <c r="J219" s="1">
        <v>9.3385210037231392</v>
      </c>
      <c r="K219" s="1">
        <v>8.2191781997680593</v>
      </c>
      <c r="L219" s="1">
        <v>12.9870128631591</v>
      </c>
      <c r="M219" s="1">
        <v>9.5679016113281197</v>
      </c>
      <c r="N219" s="1">
        <v>9.75</v>
      </c>
      <c r="O219" s="1">
        <v>6.8281936645507804</v>
      </c>
      <c r="P219" s="1">
        <v>7.3619632720947203</v>
      </c>
      <c r="Q219" s="1">
        <v>5.7407407760620099</v>
      </c>
      <c r="R219" s="1">
        <v>6.9324088096618599</v>
      </c>
      <c r="S219" s="1">
        <v>6.2062935829162598</v>
      </c>
      <c r="T219" s="1">
        <v>6.5807328224182102</v>
      </c>
      <c r="U219" s="1">
        <v>5.5536508560180602</v>
      </c>
    </row>
    <row r="220" spans="1:21" x14ac:dyDescent="0.3">
      <c r="A220" s="1">
        <v>60</v>
      </c>
      <c r="B220" s="1">
        <v>65.789474487304602</v>
      </c>
      <c r="C220" s="1">
        <v>38.596492767333899</v>
      </c>
      <c r="D220" s="1">
        <v>28.395061492919901</v>
      </c>
      <c r="E220" s="1">
        <v>17.441860198974599</v>
      </c>
      <c r="F220" s="1">
        <v>12.121212005615201</v>
      </c>
      <c r="G220" s="1">
        <v>12.6865673065185</v>
      </c>
      <c r="H220" s="1">
        <v>14.7058820724487</v>
      </c>
      <c r="I220" s="1">
        <v>9.0425529479980398</v>
      </c>
      <c r="J220" s="1">
        <v>13.6186771392822</v>
      </c>
      <c r="K220" s="1">
        <v>9.2465753555297798</v>
      </c>
      <c r="L220" s="1">
        <v>13.311688423156699</v>
      </c>
      <c r="M220" s="1">
        <v>8.9506168365478498</v>
      </c>
      <c r="N220" s="1">
        <v>9.75</v>
      </c>
      <c r="O220" s="1">
        <v>8.8105726242065394</v>
      </c>
      <c r="P220" s="1">
        <v>8.3844585418701101</v>
      </c>
      <c r="Q220" s="1">
        <v>6.8518519401550204</v>
      </c>
      <c r="R220" s="1">
        <v>7.1057190895080504</v>
      </c>
      <c r="S220" s="1">
        <v>6.6433568000793404</v>
      </c>
      <c r="T220" s="1">
        <v>5.8344640731811497</v>
      </c>
      <c r="U220" s="1">
        <v>6.5135412216186497</v>
      </c>
    </row>
    <row r="221" spans="1:21" x14ac:dyDescent="0.3">
      <c r="A221" s="1">
        <v>80</v>
      </c>
      <c r="B221" s="1">
        <v>73.684211730957003</v>
      </c>
      <c r="C221" s="1">
        <v>29.824562072753899</v>
      </c>
      <c r="D221" s="1">
        <v>22.222221374511701</v>
      </c>
      <c r="E221" s="1">
        <v>23.255813598632798</v>
      </c>
      <c r="F221" s="1">
        <v>12.121212005615201</v>
      </c>
      <c r="G221" s="1">
        <v>11.9402980804443</v>
      </c>
      <c r="H221" s="1">
        <v>14.7058820724487</v>
      </c>
      <c r="I221" s="1">
        <v>6.3829789161682102</v>
      </c>
      <c r="J221" s="1">
        <v>11.28404712677</v>
      </c>
      <c r="K221" s="1">
        <v>10.2739725112915</v>
      </c>
      <c r="L221" s="1">
        <v>14.285714149475</v>
      </c>
      <c r="M221" s="1">
        <v>7.4074072837829501</v>
      </c>
      <c r="N221" s="1">
        <v>9.25</v>
      </c>
      <c r="O221" s="1">
        <v>7.4889869689941397</v>
      </c>
      <c r="P221" s="1">
        <v>7.3619632720947203</v>
      </c>
      <c r="Q221" s="1">
        <v>6.8518519401550204</v>
      </c>
      <c r="R221" s="1">
        <v>5.5459270477294904</v>
      </c>
      <c r="S221" s="1">
        <v>6.73076915740966</v>
      </c>
      <c r="T221" s="1">
        <v>6.10583448410034</v>
      </c>
      <c r="U221" s="1">
        <v>6.2735686302184996</v>
      </c>
    </row>
    <row r="222" spans="1:21" x14ac:dyDescent="0.3">
      <c r="A222" s="1">
        <v>60</v>
      </c>
      <c r="B222" s="1">
        <v>65.789474487304602</v>
      </c>
      <c r="C222" s="1">
        <v>35.087718963622997</v>
      </c>
      <c r="D222" s="1">
        <v>25.925926208496001</v>
      </c>
      <c r="E222" s="1">
        <v>17.441860198974599</v>
      </c>
      <c r="F222" s="1">
        <v>14.1414136886596</v>
      </c>
      <c r="G222" s="1">
        <v>13.4328355789184</v>
      </c>
      <c r="H222" s="1">
        <v>11.764705657958901</v>
      </c>
      <c r="I222" s="1">
        <v>9.0425529479980398</v>
      </c>
      <c r="J222" s="1">
        <v>11.6731519699096</v>
      </c>
      <c r="K222" s="1">
        <v>8.2191781997680593</v>
      </c>
      <c r="L222" s="1">
        <v>13.311688423156699</v>
      </c>
      <c r="M222" s="1">
        <v>9.5679016113281197</v>
      </c>
      <c r="N222" s="1">
        <v>9.5</v>
      </c>
      <c r="O222" s="1">
        <v>5.2863435745239196</v>
      </c>
      <c r="P222" s="1">
        <v>9.20245361328125</v>
      </c>
      <c r="Q222" s="1">
        <v>7.0370368957519496</v>
      </c>
      <c r="R222" s="1">
        <v>5.1993069648742596</v>
      </c>
      <c r="S222" s="1">
        <v>5.9440560340881303</v>
      </c>
      <c r="T222" s="1">
        <v>5.97014904022216</v>
      </c>
      <c r="U222" s="1">
        <v>6.5478229522704998</v>
      </c>
    </row>
    <row r="223" spans="1:21" x14ac:dyDescent="0.3">
      <c r="A223" s="1">
        <v>80</v>
      </c>
      <c r="B223" s="1">
        <v>65.789474487304602</v>
      </c>
      <c r="C223" s="1">
        <v>29.824562072753899</v>
      </c>
      <c r="D223" s="1">
        <v>25.925926208496001</v>
      </c>
      <c r="E223" s="1">
        <v>20.930233001708899</v>
      </c>
      <c r="F223" s="1">
        <v>11.111110687255801</v>
      </c>
      <c r="G223" s="1">
        <v>12.6865673065185</v>
      </c>
      <c r="H223" s="1">
        <v>11.029411315917899</v>
      </c>
      <c r="I223" s="1">
        <v>11.1702127456665</v>
      </c>
      <c r="J223" s="1">
        <v>11.28404712677</v>
      </c>
      <c r="K223" s="1">
        <v>7.8767123222351003</v>
      </c>
      <c r="L223" s="1">
        <v>13.9610385894775</v>
      </c>
      <c r="M223" s="1">
        <v>8.9506168365478498</v>
      </c>
      <c r="N223" s="1">
        <v>8</v>
      </c>
      <c r="O223" s="1">
        <v>7.7092509269714302</v>
      </c>
      <c r="P223" s="1">
        <v>6.9529652595520002</v>
      </c>
      <c r="Q223" s="1">
        <v>6.2962961196899396</v>
      </c>
      <c r="R223" s="1">
        <v>7.2790293693542401</v>
      </c>
      <c r="S223" s="1">
        <v>6.0314683914184499</v>
      </c>
      <c r="T223" s="1">
        <v>6.1736769676208496</v>
      </c>
      <c r="U223" s="1">
        <v>5.6564965248107901</v>
      </c>
    </row>
    <row r="224" spans="1:21" x14ac:dyDescent="0.3">
      <c r="A224" s="1">
        <v>80</v>
      </c>
      <c r="B224" s="1">
        <v>68.421051025390597</v>
      </c>
      <c r="C224" s="1">
        <v>29.824562072753899</v>
      </c>
      <c r="D224" s="1">
        <v>27.160493850708001</v>
      </c>
      <c r="E224" s="1">
        <v>20.930233001708899</v>
      </c>
      <c r="F224" s="1">
        <v>11.111110687255801</v>
      </c>
      <c r="G224" s="1">
        <v>16.417909622192301</v>
      </c>
      <c r="H224" s="1">
        <v>13.235294342041</v>
      </c>
      <c r="I224" s="1">
        <v>7.9787235260009703</v>
      </c>
      <c r="J224" s="1">
        <v>11.28404712677</v>
      </c>
      <c r="K224" s="1">
        <v>6.5068492889404297</v>
      </c>
      <c r="L224" s="1">
        <v>12.337662696838301</v>
      </c>
      <c r="M224" s="1">
        <v>9.2592592239379794</v>
      </c>
      <c r="N224" s="1">
        <v>10.25</v>
      </c>
      <c r="O224" s="1">
        <v>7.7092509269714302</v>
      </c>
      <c r="P224" s="1">
        <v>5.7259712219238201</v>
      </c>
      <c r="Q224" s="1">
        <v>7.2222223281860298</v>
      </c>
      <c r="R224" s="1">
        <v>7.9722704887390101</v>
      </c>
      <c r="S224" s="1">
        <v>6.3811187744140598</v>
      </c>
      <c r="T224" s="1">
        <v>5.6987786293029696</v>
      </c>
      <c r="U224" s="1">
        <v>5.8621873855590803</v>
      </c>
    </row>
    <row r="225" spans="1:21" x14ac:dyDescent="0.3">
      <c r="A225" s="1">
        <v>60</v>
      </c>
      <c r="B225" s="1">
        <v>71.052635192871094</v>
      </c>
      <c r="C225" s="1">
        <v>33.3333320617675</v>
      </c>
      <c r="D225" s="1">
        <v>20.987653732299801</v>
      </c>
      <c r="E225" s="1">
        <v>19.767442703246999</v>
      </c>
      <c r="F225" s="1">
        <v>11.111110687255801</v>
      </c>
      <c r="G225" s="1">
        <v>10.447761535644499</v>
      </c>
      <c r="H225" s="1">
        <v>13.970588684081999</v>
      </c>
      <c r="I225" s="1">
        <v>9.5744676589965803</v>
      </c>
      <c r="J225" s="1">
        <v>11.6731519699096</v>
      </c>
      <c r="K225" s="1">
        <v>9.5890407562255806</v>
      </c>
      <c r="L225" s="1">
        <v>12.6623373031616</v>
      </c>
      <c r="M225" s="1">
        <v>9.5679016113281197</v>
      </c>
      <c r="N225" s="1">
        <v>9.75</v>
      </c>
      <c r="O225" s="1">
        <v>7.7092509269714302</v>
      </c>
      <c r="P225" s="1">
        <v>9.4069528579711896</v>
      </c>
      <c r="Q225" s="1">
        <v>8.7037038803100497</v>
      </c>
      <c r="R225" s="1">
        <v>5.71923732757568</v>
      </c>
      <c r="S225" s="1">
        <v>6.2062935829162598</v>
      </c>
      <c r="T225" s="1">
        <v>5.5630936622619602</v>
      </c>
      <c r="U225" s="1">
        <v>6.4792594909667898</v>
      </c>
    </row>
    <row r="226" spans="1:21" x14ac:dyDescent="0.3">
      <c r="A226" s="1">
        <v>60</v>
      </c>
      <c r="B226" s="1">
        <v>68.421051025390597</v>
      </c>
      <c r="C226" s="1">
        <v>38.596492767333899</v>
      </c>
      <c r="D226" s="1">
        <v>25.925926208496001</v>
      </c>
      <c r="E226" s="1">
        <v>19.767442703246999</v>
      </c>
      <c r="F226" s="1">
        <v>13.1313133239746</v>
      </c>
      <c r="G226" s="1">
        <v>13.4328355789184</v>
      </c>
      <c r="H226" s="1">
        <v>14.7058820724487</v>
      </c>
      <c r="I226" s="1">
        <v>8.5106382369995099</v>
      </c>
      <c r="J226" s="1">
        <v>13.2295722961425</v>
      </c>
      <c r="K226" s="1">
        <v>11.3013696670532</v>
      </c>
      <c r="L226" s="1">
        <v>13.9610385894775</v>
      </c>
      <c r="M226" s="1">
        <v>9.87654304504394</v>
      </c>
      <c r="N226" s="1">
        <v>10.5</v>
      </c>
      <c r="O226" s="1">
        <v>8.14977931976318</v>
      </c>
      <c r="P226" s="1">
        <v>8.3844585418701101</v>
      </c>
      <c r="Q226" s="1">
        <v>7.9629631042480398</v>
      </c>
      <c r="R226" s="1">
        <v>7.1057190895080504</v>
      </c>
      <c r="S226" s="1">
        <v>6.8181819915771396</v>
      </c>
      <c r="T226" s="1">
        <v>6.5807328224182102</v>
      </c>
      <c r="U226" s="1">
        <v>6.3078503608703604</v>
      </c>
    </row>
    <row r="227" spans="1:21" x14ac:dyDescent="0.3">
      <c r="A227" s="1">
        <v>80</v>
      </c>
      <c r="B227" s="1">
        <v>65.789474487304602</v>
      </c>
      <c r="C227" s="1">
        <v>31.5789470672607</v>
      </c>
      <c r="D227" s="1">
        <v>23.456790924072202</v>
      </c>
      <c r="E227" s="1">
        <v>20.930233001708899</v>
      </c>
      <c r="F227" s="1">
        <v>8.0808076858520508</v>
      </c>
      <c r="G227" s="1">
        <v>11.1940298080444</v>
      </c>
      <c r="H227" s="1">
        <v>13.235294342041</v>
      </c>
      <c r="I227" s="1">
        <v>8.5106382369995099</v>
      </c>
      <c r="J227" s="1">
        <v>12.840466499328601</v>
      </c>
      <c r="K227" s="1">
        <v>7.1917810440063397</v>
      </c>
      <c r="L227" s="1">
        <v>12.9870128631591</v>
      </c>
      <c r="M227" s="1">
        <v>8.6419754028320295</v>
      </c>
      <c r="N227" s="1">
        <v>7.75</v>
      </c>
      <c r="O227" s="1">
        <v>6.3876652717590297</v>
      </c>
      <c r="P227" s="1">
        <v>7.9754600524902299</v>
      </c>
      <c r="Q227" s="1">
        <v>8.3333330154418892</v>
      </c>
      <c r="R227" s="1">
        <v>7.2790293693542401</v>
      </c>
      <c r="S227" s="1">
        <v>6.6433568000793404</v>
      </c>
      <c r="T227" s="1">
        <v>6.4450473785400302</v>
      </c>
      <c r="U227" s="1">
        <v>6.5821046829223597</v>
      </c>
    </row>
    <row r="228" spans="1:21" x14ac:dyDescent="0.3">
      <c r="A228" s="1">
        <v>100</v>
      </c>
      <c r="B228" s="1">
        <v>68.421051025390597</v>
      </c>
      <c r="C228" s="1">
        <v>33.3333320617675</v>
      </c>
      <c r="D228" s="1">
        <v>25.925926208496001</v>
      </c>
      <c r="E228" s="1">
        <v>18.604650497436499</v>
      </c>
      <c r="F228" s="1">
        <v>13.1313133239746</v>
      </c>
      <c r="G228" s="1">
        <v>11.1940298080444</v>
      </c>
      <c r="H228" s="1">
        <v>12.5</v>
      </c>
      <c r="I228" s="1">
        <v>7.4468083381652797</v>
      </c>
      <c r="J228" s="1">
        <v>13.2295722961425</v>
      </c>
      <c r="K228" s="1">
        <v>7.1917810440063397</v>
      </c>
      <c r="L228" s="1">
        <v>14.610389709472599</v>
      </c>
      <c r="M228" s="1">
        <v>9.2592592239379794</v>
      </c>
      <c r="N228" s="1">
        <v>7</v>
      </c>
      <c r="O228" s="1">
        <v>7.9295153617858798</v>
      </c>
      <c r="P228" s="1">
        <v>8.79345607757568</v>
      </c>
      <c r="Q228" s="1">
        <v>7.4074072837829501</v>
      </c>
      <c r="R228" s="1">
        <v>6.0658578872680602</v>
      </c>
      <c r="S228" s="1">
        <v>6.6433568000793404</v>
      </c>
      <c r="T228" s="1">
        <v>6.7842607498168901</v>
      </c>
      <c r="U228" s="1">
        <v>5.9307508468627903</v>
      </c>
    </row>
    <row r="229" spans="1:21" x14ac:dyDescent="0.3">
      <c r="A229" s="1">
        <v>100</v>
      </c>
      <c r="B229" s="1">
        <v>68.421051025390597</v>
      </c>
      <c r="C229" s="1">
        <v>21.0526313781738</v>
      </c>
      <c r="D229" s="1">
        <v>23.456790924072202</v>
      </c>
      <c r="E229" s="1">
        <v>15.116278648376399</v>
      </c>
      <c r="F229" s="1">
        <v>15.151515007019</v>
      </c>
      <c r="G229" s="1">
        <v>13.4328355789184</v>
      </c>
      <c r="H229" s="1">
        <v>13.970588684081999</v>
      </c>
      <c r="I229" s="1">
        <v>7.9787235260009703</v>
      </c>
      <c r="J229" s="1">
        <v>14.3968868255615</v>
      </c>
      <c r="K229" s="1">
        <v>10.2739725112915</v>
      </c>
      <c r="L229" s="1">
        <v>14.610389709472599</v>
      </c>
      <c r="M229" s="1">
        <v>7.7160491943359304</v>
      </c>
      <c r="N229" s="1">
        <v>8.75</v>
      </c>
      <c r="O229" s="1">
        <v>8.8105726242065394</v>
      </c>
      <c r="P229" s="1">
        <v>8.5889568328857404</v>
      </c>
      <c r="Q229" s="1">
        <v>6.6666665077209402</v>
      </c>
      <c r="R229" s="1">
        <v>7.62564992904663</v>
      </c>
      <c r="S229" s="1">
        <v>5.9440560340881303</v>
      </c>
      <c r="T229" s="1">
        <v>7.3948440551757804</v>
      </c>
      <c r="U229" s="1">
        <v>5.3479599952697701</v>
      </c>
    </row>
    <row r="230" spans="1:21" x14ac:dyDescent="0.3">
      <c r="A230" s="1">
        <v>80</v>
      </c>
      <c r="B230" s="1">
        <v>68.421051025390597</v>
      </c>
      <c r="C230" s="1">
        <v>26.315790176391602</v>
      </c>
      <c r="D230" s="1">
        <v>19.753086090087798</v>
      </c>
      <c r="E230" s="1">
        <v>17.441860198974599</v>
      </c>
      <c r="F230" s="1">
        <v>9.0909090042114205</v>
      </c>
      <c r="G230" s="1">
        <v>13.4328355789184</v>
      </c>
      <c r="H230" s="1">
        <v>13.970588684081999</v>
      </c>
      <c r="I230" s="1">
        <v>9.5744676589965803</v>
      </c>
      <c r="J230" s="1">
        <v>14.3968868255615</v>
      </c>
      <c r="K230" s="1">
        <v>7.8767123222351003</v>
      </c>
      <c r="L230" s="1">
        <v>11.6883115768432</v>
      </c>
      <c r="M230" s="1">
        <v>8.0246915817260707</v>
      </c>
      <c r="N230" s="1">
        <v>7.75</v>
      </c>
      <c r="O230" s="1">
        <v>9.4713659286499006</v>
      </c>
      <c r="P230" s="1">
        <v>8.1799592971801705</v>
      </c>
      <c r="Q230" s="1">
        <v>7.9629631042480398</v>
      </c>
      <c r="R230" s="1">
        <v>6.9324088096618599</v>
      </c>
      <c r="S230" s="1">
        <v>5.8566431999206499</v>
      </c>
      <c r="T230" s="1">
        <v>5.9023065567016602</v>
      </c>
      <c r="U230" s="1">
        <v>5.5536508560180602</v>
      </c>
    </row>
    <row r="231" spans="1:21" x14ac:dyDescent="0.3">
      <c r="A231" s="1">
        <v>80</v>
      </c>
      <c r="B231" s="1">
        <v>65.789474487304602</v>
      </c>
      <c r="C231" s="1">
        <v>28.070175170898398</v>
      </c>
      <c r="D231" s="1">
        <v>28.395061492919901</v>
      </c>
      <c r="E231" s="1">
        <v>17.441860198974599</v>
      </c>
      <c r="F231" s="1">
        <v>8.0808076858520508</v>
      </c>
      <c r="G231" s="1">
        <v>10.447761535644499</v>
      </c>
      <c r="H231" s="1">
        <v>13.235294342041</v>
      </c>
      <c r="I231" s="1">
        <v>10.1063833236694</v>
      </c>
      <c r="J231" s="1">
        <v>12.840466499328601</v>
      </c>
      <c r="K231" s="1">
        <v>9.9315071105956996</v>
      </c>
      <c r="L231" s="1">
        <v>13.311688423156699</v>
      </c>
      <c r="M231" s="1">
        <v>10.493826866149901</v>
      </c>
      <c r="N231" s="1">
        <v>8.75</v>
      </c>
      <c r="O231" s="1">
        <v>7.4889869689941397</v>
      </c>
      <c r="P231" s="1">
        <v>7.9754600524902299</v>
      </c>
      <c r="Q231" s="1">
        <v>6.8518519401550204</v>
      </c>
      <c r="R231" s="1">
        <v>7.2790293693542401</v>
      </c>
      <c r="S231" s="1">
        <v>6.2937064170837402</v>
      </c>
      <c r="T231" s="1">
        <v>5.2238807678222603</v>
      </c>
      <c r="U231" s="1">
        <v>5.5536508560180602</v>
      </c>
    </row>
    <row r="232" spans="1:21" x14ac:dyDescent="0.3">
      <c r="A232" s="1">
        <v>80</v>
      </c>
      <c r="B232" s="1">
        <v>71.052635192871094</v>
      </c>
      <c r="C232" s="1">
        <v>35.087718963622997</v>
      </c>
      <c r="D232" s="1">
        <v>22.222221374511701</v>
      </c>
      <c r="E232" s="1">
        <v>17.441860198974599</v>
      </c>
      <c r="F232" s="1">
        <v>11.111110687255801</v>
      </c>
      <c r="G232" s="1">
        <v>11.9402980804443</v>
      </c>
      <c r="H232" s="1">
        <v>15.4411764144897</v>
      </c>
      <c r="I232" s="1">
        <v>6.3829789161682102</v>
      </c>
      <c r="J232" s="1">
        <v>12.0622568130493</v>
      </c>
      <c r="K232" s="1">
        <v>6.8493151664733798</v>
      </c>
      <c r="L232" s="1">
        <v>10.389610290527299</v>
      </c>
      <c r="M232" s="1">
        <v>9.2592592239379794</v>
      </c>
      <c r="N232" s="1">
        <v>9.5</v>
      </c>
      <c r="O232" s="1">
        <v>7.9295153617858798</v>
      </c>
      <c r="P232" s="1">
        <v>7.3619632720947203</v>
      </c>
      <c r="Q232" s="1">
        <v>7.7777776718139604</v>
      </c>
      <c r="R232" s="1">
        <v>8.1455802917480398</v>
      </c>
      <c r="S232" s="1">
        <v>6.9930071830749503</v>
      </c>
      <c r="T232" s="1">
        <v>4.8168249130248997</v>
      </c>
      <c r="U232" s="1">
        <v>6.6163868904113698</v>
      </c>
    </row>
    <row r="233" spans="1:21" x14ac:dyDescent="0.3">
      <c r="A233" s="1">
        <v>60</v>
      </c>
      <c r="B233" s="1">
        <v>55.263156890869098</v>
      </c>
      <c r="C233" s="1">
        <v>28.070175170898398</v>
      </c>
      <c r="D233" s="1">
        <v>25.925926208496001</v>
      </c>
      <c r="E233" s="1">
        <v>18.604650497436499</v>
      </c>
      <c r="F233" s="1">
        <v>11.111110687255801</v>
      </c>
      <c r="G233" s="1">
        <v>11.1940298080444</v>
      </c>
      <c r="H233" s="1">
        <v>12.5</v>
      </c>
      <c r="I233" s="1">
        <v>7.9787235260009703</v>
      </c>
      <c r="J233" s="1">
        <v>12.0622568130493</v>
      </c>
      <c r="K233" s="1">
        <v>6.8493151664733798</v>
      </c>
      <c r="L233" s="1">
        <v>13.311688423156699</v>
      </c>
      <c r="M233" s="1">
        <v>11.111110687255801</v>
      </c>
      <c r="N233" s="1">
        <v>8.25</v>
      </c>
      <c r="O233" s="1">
        <v>6.6079297065734801</v>
      </c>
      <c r="P233" s="1">
        <v>7.9754600524902299</v>
      </c>
      <c r="Q233" s="1">
        <v>7.0370368957519496</v>
      </c>
      <c r="R233" s="1">
        <v>6.2391681671142498</v>
      </c>
      <c r="S233" s="1">
        <v>6.0314683914184499</v>
      </c>
      <c r="T233" s="1">
        <v>6.8521032333373997</v>
      </c>
      <c r="U233" s="1">
        <v>6.0335960388183496</v>
      </c>
    </row>
    <row r="234" spans="1:21" x14ac:dyDescent="0.3">
      <c r="A234" s="1">
        <v>80</v>
      </c>
      <c r="B234" s="1">
        <v>71.052635192871094</v>
      </c>
      <c r="C234" s="1">
        <v>35.087718963622997</v>
      </c>
      <c r="D234" s="1">
        <v>25.925926208496001</v>
      </c>
      <c r="E234" s="1">
        <v>17.441860198974599</v>
      </c>
      <c r="F234" s="1">
        <v>9.0909090042114205</v>
      </c>
      <c r="G234" s="1">
        <v>14.9253730773925</v>
      </c>
      <c r="H234" s="1">
        <v>17.647058486938398</v>
      </c>
      <c r="I234" s="1">
        <v>9.5744676589965803</v>
      </c>
      <c r="J234" s="1">
        <v>12.840466499328601</v>
      </c>
      <c r="K234" s="1">
        <v>9.5890407562255806</v>
      </c>
      <c r="L234" s="1">
        <v>12.9870128631591</v>
      </c>
      <c r="M234" s="1">
        <v>9.2592592239379794</v>
      </c>
      <c r="N234" s="1">
        <v>9.25</v>
      </c>
      <c r="O234" s="1">
        <v>7.0484580993652299</v>
      </c>
      <c r="P234" s="1">
        <v>7.1574640274047798</v>
      </c>
      <c r="Q234" s="1">
        <v>7.0370368957519496</v>
      </c>
      <c r="R234" s="1">
        <v>7.1057190895080504</v>
      </c>
      <c r="S234" s="1">
        <v>6.5559439659118599</v>
      </c>
      <c r="T234" s="1">
        <v>6.2415194511413503</v>
      </c>
      <c r="U234" s="1">
        <v>5.9307508468627903</v>
      </c>
    </row>
    <row r="235" spans="1:21" x14ac:dyDescent="0.3">
      <c r="A235" s="1">
        <v>80</v>
      </c>
      <c r="B235" s="1">
        <v>60.526317596435497</v>
      </c>
      <c r="C235" s="1">
        <v>33.3333320617675</v>
      </c>
      <c r="D235" s="1">
        <v>25.925926208496001</v>
      </c>
      <c r="E235" s="1">
        <v>19.767442703246999</v>
      </c>
      <c r="F235" s="1">
        <v>9.0909090042114205</v>
      </c>
      <c r="G235" s="1">
        <v>12.6865673065185</v>
      </c>
      <c r="H235" s="1">
        <v>13.235294342041</v>
      </c>
      <c r="I235" s="1">
        <v>8.5106382369995099</v>
      </c>
      <c r="J235" s="1">
        <v>14.0077819824218</v>
      </c>
      <c r="K235" s="1">
        <v>9.5890407562255806</v>
      </c>
      <c r="L235" s="1">
        <v>12.6623373031616</v>
      </c>
      <c r="M235" s="1">
        <v>8.6419754028320295</v>
      </c>
      <c r="N235" s="1">
        <v>9</v>
      </c>
      <c r="O235" s="1">
        <v>6.1674008369445801</v>
      </c>
      <c r="P235" s="1">
        <v>7.7709612846374503</v>
      </c>
      <c r="Q235" s="1">
        <v>7.5925927162170401</v>
      </c>
      <c r="R235" s="1">
        <v>5.3726167678832999</v>
      </c>
      <c r="S235" s="1">
        <v>5.7692308425903303</v>
      </c>
      <c r="T235" s="1">
        <v>5.7666215896606401</v>
      </c>
      <c r="U235" s="1">
        <v>6.1021599769592196</v>
      </c>
    </row>
    <row r="236" spans="1:21" x14ac:dyDescent="0.3">
      <c r="A236" s="1">
        <v>60</v>
      </c>
      <c r="B236" s="1">
        <v>65.789474487304602</v>
      </c>
      <c r="C236" s="1">
        <v>33.3333320617675</v>
      </c>
      <c r="D236" s="1">
        <v>24.691358566284102</v>
      </c>
      <c r="E236" s="1">
        <v>17.441860198974599</v>
      </c>
      <c r="F236" s="1">
        <v>11.111110687255801</v>
      </c>
      <c r="G236" s="1">
        <v>11.1940298080444</v>
      </c>
      <c r="H236" s="1">
        <v>19.117647171020501</v>
      </c>
      <c r="I236" s="1">
        <v>7.9787235260009703</v>
      </c>
      <c r="J236" s="1">
        <v>14.785992622375399</v>
      </c>
      <c r="K236" s="1">
        <v>7.1917810440063397</v>
      </c>
      <c r="L236" s="1">
        <v>13.9610385894775</v>
      </c>
      <c r="M236" s="1">
        <v>11.111110687255801</v>
      </c>
      <c r="N236" s="1">
        <v>9</v>
      </c>
      <c r="O236" s="1">
        <v>8.14977931976318</v>
      </c>
      <c r="P236" s="1">
        <v>7.1574640274047798</v>
      </c>
      <c r="Q236" s="1">
        <v>6.2962961196899396</v>
      </c>
      <c r="R236" s="1">
        <v>6.4124784469604403</v>
      </c>
      <c r="S236" s="1">
        <v>6.6433568000793404</v>
      </c>
      <c r="T236" s="1">
        <v>5.6987786293029696</v>
      </c>
      <c r="U236" s="1">
        <v>6.2050051689147896</v>
      </c>
    </row>
    <row r="237" spans="1:21" x14ac:dyDescent="0.3">
      <c r="A237" s="1">
        <v>60</v>
      </c>
      <c r="B237" s="1">
        <v>65.789474487304602</v>
      </c>
      <c r="C237" s="1">
        <v>31.5789470672607</v>
      </c>
      <c r="D237" s="1">
        <v>25.925926208496001</v>
      </c>
      <c r="E237" s="1">
        <v>18.604650497436499</v>
      </c>
      <c r="F237" s="1">
        <v>14.1414136886596</v>
      </c>
      <c r="G237" s="1">
        <v>13.4328355789184</v>
      </c>
      <c r="H237" s="1">
        <v>13.970588684081999</v>
      </c>
      <c r="I237" s="1">
        <v>7.4468083381652797</v>
      </c>
      <c r="J237" s="1">
        <v>12.0622568130493</v>
      </c>
      <c r="K237" s="1">
        <v>6.1643834114074698</v>
      </c>
      <c r="L237" s="1">
        <v>13.9610385894775</v>
      </c>
      <c r="M237" s="1">
        <v>8.3333330154418892</v>
      </c>
      <c r="N237" s="1">
        <v>6</v>
      </c>
      <c r="O237" s="1">
        <v>6.8281936645507804</v>
      </c>
      <c r="P237" s="1">
        <v>8.79345607757568</v>
      </c>
      <c r="Q237" s="1">
        <v>7.9629631042480398</v>
      </c>
      <c r="R237" s="1">
        <v>6.5857887268066397</v>
      </c>
      <c r="S237" s="1">
        <v>6.8181819915771396</v>
      </c>
      <c r="T237" s="1">
        <v>6.0379920005798304</v>
      </c>
      <c r="U237" s="1">
        <v>6.3764142990112296</v>
      </c>
    </row>
    <row r="238" spans="1:21" x14ac:dyDescent="0.3">
      <c r="A238" s="1">
        <v>80</v>
      </c>
      <c r="B238" s="1">
        <v>76.315788269042898</v>
      </c>
      <c r="C238" s="1">
        <v>38.596492767333899</v>
      </c>
      <c r="D238" s="1">
        <v>22.222221374511701</v>
      </c>
      <c r="E238" s="1">
        <v>22.093023300170898</v>
      </c>
      <c r="F238" s="1">
        <v>12.121212005615201</v>
      </c>
      <c r="G238" s="1">
        <v>14.179104804992599</v>
      </c>
      <c r="H238" s="1">
        <v>13.970588684081999</v>
      </c>
      <c r="I238" s="1">
        <v>7.4468083381652797</v>
      </c>
      <c r="J238" s="1">
        <v>12.451361656188899</v>
      </c>
      <c r="K238" s="1">
        <v>8.5616436004638601</v>
      </c>
      <c r="L238" s="1">
        <v>12.337662696838301</v>
      </c>
      <c r="M238" s="1">
        <v>9.5679016113281197</v>
      </c>
      <c r="N238" s="1">
        <v>8.75</v>
      </c>
      <c r="O238" s="1">
        <v>9.0308370590209908</v>
      </c>
      <c r="P238" s="1">
        <v>7.7709612846374503</v>
      </c>
      <c r="Q238" s="1">
        <v>7.2222223281860298</v>
      </c>
      <c r="R238" s="1">
        <v>5.1993069648742596</v>
      </c>
      <c r="S238" s="1">
        <v>6.4685316085815403</v>
      </c>
      <c r="T238" s="1">
        <v>5.9023065567016602</v>
      </c>
      <c r="U238" s="1">
        <v>6.0678777694702104</v>
      </c>
    </row>
    <row r="239" spans="1:21" x14ac:dyDescent="0.3">
      <c r="A239" s="1">
        <v>80</v>
      </c>
      <c r="B239" s="1">
        <v>63.157894134521399</v>
      </c>
      <c r="C239" s="1">
        <v>26.315790176391602</v>
      </c>
      <c r="D239" s="1">
        <v>22.222221374511701</v>
      </c>
      <c r="E239" s="1">
        <v>19.767442703246999</v>
      </c>
      <c r="F239" s="1">
        <v>8.0808076858520508</v>
      </c>
      <c r="G239" s="1">
        <v>11.1940298080444</v>
      </c>
      <c r="H239" s="1">
        <v>16.911764144897401</v>
      </c>
      <c r="I239" s="1">
        <v>9.5744676589965803</v>
      </c>
      <c r="J239" s="1">
        <v>12.840466499328601</v>
      </c>
      <c r="K239" s="1">
        <v>8.5616436004638601</v>
      </c>
      <c r="L239" s="1">
        <v>12.337662696838301</v>
      </c>
      <c r="M239" s="1">
        <v>8.3333330154418892</v>
      </c>
      <c r="N239" s="1">
        <v>8.25</v>
      </c>
      <c r="O239" s="1">
        <v>8.8105726242065394</v>
      </c>
      <c r="P239" s="1">
        <v>8.5889568328857404</v>
      </c>
      <c r="Q239" s="1">
        <v>6.8518519401550204</v>
      </c>
      <c r="R239" s="1">
        <v>5.8925476074218697</v>
      </c>
      <c r="S239" s="1">
        <v>6.9055943489074698</v>
      </c>
      <c r="T239" s="1">
        <v>6.1736769676208496</v>
      </c>
      <c r="U239" s="1">
        <v>5.6564965248107901</v>
      </c>
    </row>
    <row r="240" spans="1:21" x14ac:dyDescent="0.3">
      <c r="A240" s="1">
        <v>60</v>
      </c>
      <c r="B240" s="1">
        <v>63.157894134521399</v>
      </c>
      <c r="C240" s="1">
        <v>31.5789470672607</v>
      </c>
      <c r="D240" s="1">
        <v>27.160493850708001</v>
      </c>
      <c r="E240" s="1">
        <v>17.441860198974599</v>
      </c>
      <c r="F240" s="1">
        <v>11.111110687255801</v>
      </c>
      <c r="G240" s="1">
        <v>16.417909622192301</v>
      </c>
      <c r="H240" s="1">
        <v>11.764705657958901</v>
      </c>
      <c r="I240" s="1">
        <v>6.9148936271667401</v>
      </c>
      <c r="J240" s="1">
        <v>13.6186771392822</v>
      </c>
      <c r="K240" s="1">
        <v>9.5890407562255806</v>
      </c>
      <c r="L240" s="1">
        <v>12.6623373031616</v>
      </c>
      <c r="M240" s="1">
        <v>9.5679016113281197</v>
      </c>
      <c r="N240" s="1">
        <v>8.5</v>
      </c>
      <c r="O240" s="1">
        <v>7.7092509269714302</v>
      </c>
      <c r="P240" s="1">
        <v>6.7484664916992099</v>
      </c>
      <c r="Q240" s="1">
        <v>7.4074072837829501</v>
      </c>
      <c r="R240" s="1">
        <v>6.4124784469604403</v>
      </c>
      <c r="S240" s="1">
        <v>6.9930071830749503</v>
      </c>
      <c r="T240" s="1">
        <v>5.3595657348632804</v>
      </c>
      <c r="U240" s="1">
        <v>5.9650325775146396</v>
      </c>
    </row>
    <row r="241" spans="1:21" x14ac:dyDescent="0.3">
      <c r="A241" s="1">
        <v>60</v>
      </c>
      <c r="B241" s="1">
        <v>63.157894134521399</v>
      </c>
      <c r="C241" s="1">
        <v>33.3333320617675</v>
      </c>
      <c r="D241" s="1">
        <v>28.395061492919901</v>
      </c>
      <c r="E241" s="1">
        <v>18.604650497436499</v>
      </c>
      <c r="F241" s="1">
        <v>15.151515007019</v>
      </c>
      <c r="G241" s="1">
        <v>12.6865673065185</v>
      </c>
      <c r="H241" s="1">
        <v>14.7058820724487</v>
      </c>
      <c r="I241" s="1">
        <v>7.9787235260009703</v>
      </c>
      <c r="J241" s="1">
        <v>14.785992622375399</v>
      </c>
      <c r="K241" s="1">
        <v>7.5342464447021396</v>
      </c>
      <c r="L241" s="1">
        <v>12.337662696838301</v>
      </c>
      <c r="M241" s="1">
        <v>9.2592592239379794</v>
      </c>
      <c r="N241" s="1">
        <v>9</v>
      </c>
      <c r="O241" s="1">
        <v>7.0484580993652299</v>
      </c>
      <c r="P241" s="1">
        <v>8.1799592971801705</v>
      </c>
      <c r="Q241" s="1">
        <v>8.5185184478759695</v>
      </c>
      <c r="R241" s="1">
        <v>6.4124784469604403</v>
      </c>
      <c r="S241" s="1">
        <v>6.2937064170837402</v>
      </c>
      <c r="T241" s="1">
        <v>6.98778820037841</v>
      </c>
      <c r="U241" s="1">
        <v>6.3421320915222097</v>
      </c>
    </row>
    <row r="242" spans="1:21" x14ac:dyDescent="0.3">
      <c r="A242" s="1">
        <v>60</v>
      </c>
      <c r="B242" s="1">
        <v>63.157894134521399</v>
      </c>
      <c r="C242" s="1">
        <v>31.5789470672607</v>
      </c>
      <c r="D242" s="1">
        <v>22.222221374511701</v>
      </c>
      <c r="E242" s="1">
        <v>19.767442703246999</v>
      </c>
      <c r="F242" s="1">
        <v>11.111110687255801</v>
      </c>
      <c r="G242" s="1">
        <v>12.6865673065185</v>
      </c>
      <c r="H242" s="1">
        <v>14.7058820724487</v>
      </c>
      <c r="I242" s="1">
        <v>9.5744676589965803</v>
      </c>
      <c r="J242" s="1">
        <v>11.6731519699096</v>
      </c>
      <c r="K242" s="1">
        <v>7.1917810440063397</v>
      </c>
      <c r="L242" s="1">
        <v>12.9870128631591</v>
      </c>
      <c r="M242" s="1">
        <v>8.6419754028320295</v>
      </c>
      <c r="N242" s="1">
        <v>8.5</v>
      </c>
      <c r="O242" s="1">
        <v>7.7092509269714302</v>
      </c>
      <c r="P242" s="1">
        <v>7.9754600524902299</v>
      </c>
      <c r="Q242" s="1">
        <v>6.2962961196899396</v>
      </c>
      <c r="R242" s="1">
        <v>6.5857887268066397</v>
      </c>
      <c r="S242" s="1">
        <v>6.6433568000793404</v>
      </c>
      <c r="T242" s="1">
        <v>6.10583448410034</v>
      </c>
      <c r="U242" s="1">
        <v>5.8964691162109304</v>
      </c>
    </row>
    <row r="243" spans="1:21" x14ac:dyDescent="0.3">
      <c r="A243" s="1">
        <v>60</v>
      </c>
      <c r="B243" s="1">
        <v>57.894737243652301</v>
      </c>
      <c r="C243" s="1">
        <v>31.5789470672607</v>
      </c>
      <c r="D243" s="1">
        <v>24.691358566284102</v>
      </c>
      <c r="E243" s="1">
        <v>20.930233001708899</v>
      </c>
      <c r="F243" s="1">
        <v>8.0808076858520508</v>
      </c>
      <c r="G243" s="1">
        <v>12.6865673065185</v>
      </c>
      <c r="H243" s="1">
        <v>14.7058820724487</v>
      </c>
      <c r="I243" s="1">
        <v>9.0425529479980398</v>
      </c>
      <c r="J243" s="1">
        <v>17.120622634887599</v>
      </c>
      <c r="K243" s="1">
        <v>9.5890407562255806</v>
      </c>
      <c r="L243" s="1">
        <v>13.311688423156699</v>
      </c>
      <c r="M243" s="1">
        <v>10.493826866149901</v>
      </c>
      <c r="N243" s="1">
        <v>8.5</v>
      </c>
      <c r="O243" s="1">
        <v>6.8281936645507804</v>
      </c>
      <c r="P243" s="1">
        <v>7.5664620399475098</v>
      </c>
      <c r="Q243" s="1">
        <v>6.4814815521240199</v>
      </c>
      <c r="R243" s="1">
        <v>7.1057190895080504</v>
      </c>
      <c r="S243" s="1">
        <v>6.6433568000793404</v>
      </c>
      <c r="T243" s="1">
        <v>5.7666215896606401</v>
      </c>
      <c r="U243" s="1">
        <v>5.5536508560180602</v>
      </c>
    </row>
    <row r="244" spans="1:21" x14ac:dyDescent="0.3">
      <c r="A244" s="1">
        <v>80</v>
      </c>
      <c r="B244" s="1">
        <v>60.526317596435497</v>
      </c>
      <c r="C244" s="1">
        <v>33.3333320617675</v>
      </c>
      <c r="D244" s="1">
        <v>23.456790924072202</v>
      </c>
      <c r="E244" s="1">
        <v>19.767442703246999</v>
      </c>
      <c r="F244" s="1">
        <v>8.0808076858520508</v>
      </c>
      <c r="G244" s="1">
        <v>13.4328355789184</v>
      </c>
      <c r="H244" s="1">
        <v>14.7058820724487</v>
      </c>
      <c r="I244" s="1">
        <v>8.5106382369995099</v>
      </c>
      <c r="J244" s="1">
        <v>14.785992622375399</v>
      </c>
      <c r="K244" s="1">
        <v>8.2191781997680593</v>
      </c>
      <c r="L244" s="1">
        <v>13.9610385894775</v>
      </c>
      <c r="M244" s="1">
        <v>8.3333330154418892</v>
      </c>
      <c r="N244" s="1">
        <v>10.25</v>
      </c>
      <c r="O244" s="1">
        <v>7.2687225341796804</v>
      </c>
      <c r="P244" s="1">
        <v>5.5214724540710396</v>
      </c>
      <c r="Q244" s="1">
        <v>7.2222223281860298</v>
      </c>
      <c r="R244" s="1">
        <v>7.1057190895080504</v>
      </c>
      <c r="S244" s="1">
        <v>6.0314683914184499</v>
      </c>
      <c r="T244" s="1">
        <v>6.5128898620605398</v>
      </c>
      <c r="U244" s="1">
        <v>5.8279051780700604</v>
      </c>
    </row>
    <row r="245" spans="1:21" x14ac:dyDescent="0.3">
      <c r="A245" s="1">
        <v>80</v>
      </c>
      <c r="B245" s="1">
        <v>63.157894134521399</v>
      </c>
      <c r="C245" s="1">
        <v>31.5789470672607</v>
      </c>
      <c r="D245" s="1">
        <v>19.753086090087798</v>
      </c>
      <c r="E245" s="1">
        <v>17.441860198974599</v>
      </c>
      <c r="F245" s="1">
        <v>9.0909090042114205</v>
      </c>
      <c r="G245" s="1">
        <v>12.6865673065185</v>
      </c>
      <c r="H245" s="1">
        <v>16.176469802856399</v>
      </c>
      <c r="I245" s="1">
        <v>7.9787235260009703</v>
      </c>
      <c r="J245" s="1">
        <v>12.840466499328601</v>
      </c>
      <c r="K245" s="1">
        <v>7.1917810440063397</v>
      </c>
      <c r="L245" s="1">
        <v>12.9870128631591</v>
      </c>
      <c r="M245" s="1">
        <v>8.0246915817260707</v>
      </c>
      <c r="N245" s="1">
        <v>10</v>
      </c>
      <c r="O245" s="1">
        <v>6.1674008369445801</v>
      </c>
      <c r="P245" s="1">
        <v>6.5439672470092702</v>
      </c>
      <c r="Q245" s="1">
        <v>6.4814815521240199</v>
      </c>
      <c r="R245" s="1">
        <v>5.8925476074218697</v>
      </c>
      <c r="S245" s="1">
        <v>6.6433568000793404</v>
      </c>
      <c r="T245" s="1">
        <v>5.6987786293029696</v>
      </c>
      <c r="U245" s="1">
        <v>6.0335960388183496</v>
      </c>
    </row>
    <row r="246" spans="1:21" x14ac:dyDescent="0.3">
      <c r="A246" s="1">
        <v>60</v>
      </c>
      <c r="B246" s="1">
        <v>50</v>
      </c>
      <c r="C246" s="1">
        <v>36.842105865478501</v>
      </c>
      <c r="D246" s="1">
        <v>22.222221374511701</v>
      </c>
      <c r="E246" s="1">
        <v>18.604650497436499</v>
      </c>
      <c r="F246" s="1">
        <v>10.101010322570801</v>
      </c>
      <c r="G246" s="1">
        <v>10.447761535644499</v>
      </c>
      <c r="H246" s="1">
        <v>15.4411764144897</v>
      </c>
      <c r="I246" s="1">
        <v>11.1702127456665</v>
      </c>
      <c r="J246" s="1">
        <v>13.6186771392822</v>
      </c>
      <c r="K246" s="1">
        <v>6.5068492889404297</v>
      </c>
      <c r="L246" s="1">
        <v>11.3636360168457</v>
      </c>
      <c r="M246" s="1">
        <v>8.9506168365478498</v>
      </c>
      <c r="N246" s="1">
        <v>7.5</v>
      </c>
      <c r="O246" s="1">
        <v>6.8281936645507804</v>
      </c>
      <c r="P246" s="1">
        <v>6.9529652595520002</v>
      </c>
      <c r="Q246" s="1">
        <v>7.5925927162170401</v>
      </c>
      <c r="R246" s="1">
        <v>7.7989602088928196</v>
      </c>
      <c r="S246" s="1">
        <v>6.6433568000793404</v>
      </c>
      <c r="T246" s="1">
        <v>5.2917232513427699</v>
      </c>
      <c r="U246" s="1">
        <v>5.5536508560180602</v>
      </c>
    </row>
    <row r="247" spans="1:21" x14ac:dyDescent="0.3">
      <c r="A247" s="1">
        <v>60</v>
      </c>
      <c r="B247" s="1">
        <v>63.157894134521399</v>
      </c>
      <c r="C247" s="1">
        <v>33.3333320617675</v>
      </c>
      <c r="D247" s="1">
        <v>27.160493850708001</v>
      </c>
      <c r="E247" s="1">
        <v>17.441860198974599</v>
      </c>
      <c r="F247" s="1">
        <v>11.111110687255801</v>
      </c>
      <c r="G247" s="1">
        <v>13.4328355789184</v>
      </c>
      <c r="H247" s="1">
        <v>12.5</v>
      </c>
      <c r="I247" s="1">
        <v>5.8510637283325098</v>
      </c>
      <c r="J247" s="1">
        <v>10.894941329956</v>
      </c>
      <c r="K247" s="1">
        <v>6.1643834114074698</v>
      </c>
      <c r="L247" s="1">
        <v>13.636363983154199</v>
      </c>
      <c r="M247" s="1">
        <v>7.4074072837829501</v>
      </c>
      <c r="N247" s="1">
        <v>8</v>
      </c>
      <c r="O247" s="1">
        <v>7.7092509269714302</v>
      </c>
      <c r="P247" s="1">
        <v>7.9754600524902299</v>
      </c>
      <c r="Q247" s="1">
        <v>8.14814853668212</v>
      </c>
      <c r="R247" s="1">
        <v>5.1993069648742596</v>
      </c>
      <c r="S247" s="1">
        <v>6.9055943489074698</v>
      </c>
      <c r="T247" s="1">
        <v>6.1736769676208496</v>
      </c>
      <c r="U247" s="1">
        <v>5.8279051780700604</v>
      </c>
    </row>
    <row r="248" spans="1:21" x14ac:dyDescent="0.3">
      <c r="A248" s="1">
        <v>60</v>
      </c>
      <c r="B248" s="1">
        <v>73.684211730957003</v>
      </c>
      <c r="C248" s="1">
        <v>31.5789470672607</v>
      </c>
      <c r="D248" s="1">
        <v>24.691358566284102</v>
      </c>
      <c r="E248" s="1">
        <v>15.116278648376399</v>
      </c>
      <c r="F248" s="1">
        <v>10.101010322570801</v>
      </c>
      <c r="G248" s="1">
        <v>10.447761535644499</v>
      </c>
      <c r="H248" s="1">
        <v>12.5</v>
      </c>
      <c r="I248" s="1">
        <v>11.702127456665</v>
      </c>
      <c r="J248" s="1">
        <v>11.6731519699096</v>
      </c>
      <c r="K248" s="1">
        <v>8.9041099548339808</v>
      </c>
      <c r="L248" s="1">
        <v>12.6623373031616</v>
      </c>
      <c r="M248" s="1">
        <v>9.5679016113281197</v>
      </c>
      <c r="N248" s="1">
        <v>9.25</v>
      </c>
      <c r="O248" s="1">
        <v>6.3876652717590297</v>
      </c>
      <c r="P248" s="1">
        <v>7.3619632720947203</v>
      </c>
      <c r="Q248" s="1">
        <v>7.0370368957519496</v>
      </c>
      <c r="R248" s="1">
        <v>5.5459270477294904</v>
      </c>
      <c r="S248" s="1">
        <v>6.2062935829162598</v>
      </c>
      <c r="T248" s="1">
        <v>6.6485753059387198</v>
      </c>
      <c r="U248" s="1">
        <v>5.5879325866699201</v>
      </c>
    </row>
    <row r="249" spans="1:21" x14ac:dyDescent="0.3">
      <c r="A249" s="1">
        <v>80</v>
      </c>
      <c r="B249" s="1">
        <v>60.526317596435497</v>
      </c>
      <c r="C249" s="1">
        <v>35.087718963622997</v>
      </c>
      <c r="D249" s="1">
        <v>25.925926208496001</v>
      </c>
      <c r="E249" s="1">
        <v>18.604650497436499</v>
      </c>
      <c r="F249" s="1">
        <v>10.101010322570801</v>
      </c>
      <c r="G249" s="1">
        <v>12.6865673065185</v>
      </c>
      <c r="H249" s="1">
        <v>16.176469802856399</v>
      </c>
      <c r="I249" s="1">
        <v>9.5744676589965803</v>
      </c>
      <c r="J249" s="1">
        <v>11.28404712677</v>
      </c>
      <c r="K249" s="1">
        <v>8.2191781997680593</v>
      </c>
      <c r="L249" s="1">
        <v>13.311688423156699</v>
      </c>
      <c r="M249" s="1">
        <v>9.5679016113281197</v>
      </c>
      <c r="N249" s="1">
        <v>10.75</v>
      </c>
      <c r="O249" s="1">
        <v>7.4889869689941397</v>
      </c>
      <c r="P249" s="1">
        <v>6.9529652595520002</v>
      </c>
      <c r="Q249" s="1">
        <v>7.5925927162170401</v>
      </c>
      <c r="R249" s="1">
        <v>6.5857887268066397</v>
      </c>
      <c r="S249" s="1">
        <v>7.25524473190307</v>
      </c>
      <c r="T249" s="1">
        <v>5.1560378074645996</v>
      </c>
      <c r="U249" s="1">
        <v>5.9307508468627903</v>
      </c>
    </row>
    <row r="250" spans="1:21" x14ac:dyDescent="0.3">
      <c r="A250" s="1">
        <v>60</v>
      </c>
      <c r="B250" s="1">
        <v>65.789474487304602</v>
      </c>
      <c r="C250" s="1">
        <v>31.5789470672607</v>
      </c>
      <c r="D250" s="1">
        <v>25.925926208496001</v>
      </c>
      <c r="E250" s="1">
        <v>18.604650497436499</v>
      </c>
      <c r="F250" s="1">
        <v>11.111110687255801</v>
      </c>
      <c r="G250" s="1">
        <v>15.671641349792401</v>
      </c>
      <c r="H250" s="1">
        <v>12.5</v>
      </c>
      <c r="I250" s="1">
        <v>7.9787235260009703</v>
      </c>
      <c r="J250" s="1">
        <v>13.6186771392822</v>
      </c>
      <c r="K250" s="1">
        <v>8.2191781997680593</v>
      </c>
      <c r="L250" s="1">
        <v>12.9870128631591</v>
      </c>
      <c r="M250" s="1">
        <v>8.6419754028320295</v>
      </c>
      <c r="N250" s="1">
        <v>7.75</v>
      </c>
      <c r="O250" s="1">
        <v>7.2687225341796804</v>
      </c>
      <c r="P250" s="1">
        <v>7.1574640274047798</v>
      </c>
      <c r="Q250" s="1">
        <v>7.0370368957519496</v>
      </c>
      <c r="R250" s="1">
        <v>6.5857887268066397</v>
      </c>
      <c r="S250" s="1">
        <v>6.5559439659118599</v>
      </c>
      <c r="T250" s="1">
        <v>6.10583448410034</v>
      </c>
      <c r="U250" s="1">
        <v>6.0335960388183496</v>
      </c>
    </row>
    <row r="251" spans="1:21" x14ac:dyDescent="0.3">
      <c r="A251" s="1">
        <v>60</v>
      </c>
      <c r="B251" s="1">
        <v>60.526317596435497</v>
      </c>
      <c r="C251" s="1">
        <v>36.842105865478501</v>
      </c>
      <c r="D251" s="1">
        <v>23.456790924072202</v>
      </c>
      <c r="E251" s="1">
        <v>22.093023300170898</v>
      </c>
      <c r="F251" s="1">
        <v>14.1414136886596</v>
      </c>
      <c r="G251" s="1">
        <v>14.179104804992599</v>
      </c>
      <c r="H251" s="1">
        <v>14.7058820724487</v>
      </c>
      <c r="I251" s="1">
        <v>9.0425529479980398</v>
      </c>
      <c r="J251" s="1">
        <v>10.894941329956</v>
      </c>
      <c r="K251" s="1">
        <v>6.1643834114074698</v>
      </c>
      <c r="L251" s="1">
        <v>12.6623373031616</v>
      </c>
      <c r="M251" s="1">
        <v>8.6419754028320295</v>
      </c>
      <c r="N251" s="1">
        <v>9</v>
      </c>
      <c r="O251" s="1">
        <v>8.14977931976318</v>
      </c>
      <c r="P251" s="1">
        <v>6.1349692344665501</v>
      </c>
      <c r="Q251" s="1">
        <v>7.9629631042480398</v>
      </c>
      <c r="R251" s="1">
        <v>5.8925476074218697</v>
      </c>
      <c r="S251" s="1">
        <v>7.3426575660705504</v>
      </c>
      <c r="T251" s="1">
        <v>5.08819532394409</v>
      </c>
      <c r="U251" s="1">
        <v>6.0335960388183496</v>
      </c>
    </row>
    <row r="252" spans="1:21" x14ac:dyDescent="0.3">
      <c r="A252" s="1">
        <v>60</v>
      </c>
      <c r="B252" s="1">
        <v>68.421051025390597</v>
      </c>
      <c r="C252" s="1">
        <v>33.3333320617675</v>
      </c>
      <c r="D252" s="1">
        <v>22.222221374511701</v>
      </c>
      <c r="E252" s="1">
        <v>19.767442703246999</v>
      </c>
      <c r="F252" s="1">
        <v>10.101010322570801</v>
      </c>
      <c r="G252" s="1">
        <v>12.6865673065185</v>
      </c>
      <c r="H252" s="1">
        <v>13.235294342041</v>
      </c>
      <c r="I252" s="1">
        <v>9.0425529479980398</v>
      </c>
      <c r="J252" s="1">
        <v>11.6731519699096</v>
      </c>
      <c r="K252" s="1">
        <v>8.9041099548339808</v>
      </c>
      <c r="L252" s="1">
        <v>12.012987136840801</v>
      </c>
      <c r="M252" s="1">
        <v>9.5679016113281197</v>
      </c>
      <c r="N252" s="1">
        <v>8</v>
      </c>
      <c r="O252" s="1">
        <v>8.5903081893920898</v>
      </c>
      <c r="P252" s="1">
        <v>6.5439672470092702</v>
      </c>
      <c r="Q252" s="1">
        <v>7.9629631042480398</v>
      </c>
      <c r="R252" s="1">
        <v>6.9324088096618599</v>
      </c>
      <c r="S252" s="1">
        <v>6.6433568000793404</v>
      </c>
      <c r="T252" s="1">
        <v>5.97014904022216</v>
      </c>
      <c r="U252" s="1">
        <v>5.7593417167663503</v>
      </c>
    </row>
    <row r="253" spans="1:21" x14ac:dyDescent="0.3">
      <c r="A253" s="1">
        <v>80</v>
      </c>
      <c r="B253" s="1">
        <v>65.789474487304602</v>
      </c>
      <c r="C253" s="1">
        <v>36.842105865478501</v>
      </c>
      <c r="D253" s="1">
        <v>25.925926208496001</v>
      </c>
      <c r="E253" s="1">
        <v>16.279069900512599</v>
      </c>
      <c r="F253" s="1">
        <v>7.0707068443298304</v>
      </c>
      <c r="G253" s="1">
        <v>13.4328355789184</v>
      </c>
      <c r="H253" s="1">
        <v>16.911764144897401</v>
      </c>
      <c r="I253" s="1">
        <v>7.4468083381652797</v>
      </c>
      <c r="J253" s="1">
        <v>10.116731643676699</v>
      </c>
      <c r="K253" s="1">
        <v>7.1917810440063397</v>
      </c>
      <c r="L253" s="1">
        <v>12.9870128631591</v>
      </c>
      <c r="M253" s="1">
        <v>8.3333330154418892</v>
      </c>
      <c r="N253" s="1">
        <v>8.25</v>
      </c>
      <c r="O253" s="1">
        <v>9.2511014938354492</v>
      </c>
      <c r="P253" s="1">
        <v>5.9304704666137598</v>
      </c>
      <c r="Q253" s="1">
        <v>6.8518519401550204</v>
      </c>
      <c r="R253" s="1">
        <v>5.02599668502807</v>
      </c>
      <c r="S253" s="1">
        <v>6.3811187744140598</v>
      </c>
      <c r="T253" s="1">
        <v>5.4952511787414497</v>
      </c>
      <c r="U253" s="1">
        <v>5.6564965248107901</v>
      </c>
    </row>
    <row r="254" spans="1:21" x14ac:dyDescent="0.3">
      <c r="A254" s="1">
        <v>80</v>
      </c>
      <c r="B254" s="1">
        <v>63.157894134521399</v>
      </c>
      <c r="C254" s="1">
        <v>24.561403274536101</v>
      </c>
      <c r="D254" s="1">
        <v>29.6296291351318</v>
      </c>
      <c r="E254" s="1">
        <v>18.604650497436499</v>
      </c>
      <c r="F254" s="1">
        <v>9.0909090042114205</v>
      </c>
      <c r="G254" s="1">
        <v>13.4328355789184</v>
      </c>
      <c r="H254" s="1">
        <v>16.911764144897401</v>
      </c>
      <c r="I254" s="1">
        <v>7.4468083381652797</v>
      </c>
      <c r="J254" s="1">
        <v>13.2295722961425</v>
      </c>
      <c r="K254" s="1">
        <v>9.9315071105956996</v>
      </c>
      <c r="L254" s="1">
        <v>13.311688423156699</v>
      </c>
      <c r="M254" s="1">
        <v>8.9506168365478498</v>
      </c>
      <c r="N254" s="1">
        <v>9.75</v>
      </c>
      <c r="O254" s="1">
        <v>7.0484580993652299</v>
      </c>
      <c r="P254" s="1">
        <v>7.9754600524902299</v>
      </c>
      <c r="Q254" s="1">
        <v>7.4074072837829501</v>
      </c>
      <c r="R254" s="1">
        <v>5.5459270477294904</v>
      </c>
      <c r="S254" s="1">
        <v>5.9440560340881303</v>
      </c>
      <c r="T254" s="1">
        <v>5.6309361457824698</v>
      </c>
      <c r="U254" s="1">
        <v>5.3479599952697701</v>
      </c>
    </row>
    <row r="255" spans="1:21" x14ac:dyDescent="0.3">
      <c r="A255" s="1">
        <v>80</v>
      </c>
      <c r="B255" s="1">
        <v>63.157894134521399</v>
      </c>
      <c r="C255" s="1">
        <v>28.070175170898398</v>
      </c>
      <c r="D255" s="1">
        <v>23.456790924072202</v>
      </c>
      <c r="E255" s="1">
        <v>20.930233001708899</v>
      </c>
      <c r="F255" s="1">
        <v>9.0909090042114205</v>
      </c>
      <c r="G255" s="1">
        <v>13.4328355789184</v>
      </c>
      <c r="H255" s="1">
        <v>16.911764144897401</v>
      </c>
      <c r="I255" s="1">
        <v>7.4468083381652797</v>
      </c>
      <c r="J255" s="1">
        <v>12.451361656188899</v>
      </c>
      <c r="K255" s="1">
        <v>8.5616436004638601</v>
      </c>
      <c r="L255" s="1">
        <v>11.3636360168457</v>
      </c>
      <c r="M255" s="1">
        <v>9.2592592239379794</v>
      </c>
      <c r="N255" s="1">
        <v>9</v>
      </c>
      <c r="O255" s="1">
        <v>8.3700437545776296</v>
      </c>
      <c r="P255" s="1">
        <v>6.9529652595520002</v>
      </c>
      <c r="Q255" s="1">
        <v>6.4814815521240199</v>
      </c>
      <c r="R255" s="1">
        <v>5.8925476074218697</v>
      </c>
      <c r="S255" s="1">
        <v>7.1678323745727504</v>
      </c>
      <c r="T255" s="1">
        <v>5.6309361457824698</v>
      </c>
      <c r="U255" s="1">
        <v>5.7936234474182102</v>
      </c>
    </row>
    <row r="256" spans="1:21" x14ac:dyDescent="0.3">
      <c r="A256" s="1">
        <v>100</v>
      </c>
      <c r="B256" s="1">
        <v>57.894737243652301</v>
      </c>
      <c r="C256" s="1">
        <v>26.315790176391602</v>
      </c>
      <c r="D256" s="1">
        <v>25.925926208496001</v>
      </c>
      <c r="E256" s="1">
        <v>20.930233001708899</v>
      </c>
      <c r="F256" s="1">
        <v>13.1313133239746</v>
      </c>
      <c r="G256" s="1">
        <v>11.9402980804443</v>
      </c>
      <c r="H256" s="1">
        <v>18.3823528289794</v>
      </c>
      <c r="I256" s="1">
        <v>8.5106382369995099</v>
      </c>
      <c r="J256" s="1">
        <v>10.505836486816399</v>
      </c>
      <c r="K256" s="1">
        <v>8.2191781997680593</v>
      </c>
      <c r="L256" s="1">
        <v>14.285714149475</v>
      </c>
      <c r="M256" s="1">
        <v>8.3333330154418892</v>
      </c>
      <c r="N256" s="1">
        <v>6.5</v>
      </c>
      <c r="O256" s="1">
        <v>7.7092509269714302</v>
      </c>
      <c r="P256" s="1">
        <v>7.1574640274047798</v>
      </c>
      <c r="Q256" s="1">
        <v>6.4814815521240199</v>
      </c>
      <c r="R256" s="1">
        <v>6.0658578872680602</v>
      </c>
      <c r="S256" s="1">
        <v>5.8566431999206499</v>
      </c>
      <c r="T256" s="1">
        <v>5.97014904022216</v>
      </c>
      <c r="U256" s="1">
        <v>5.7936234474182102</v>
      </c>
    </row>
    <row r="257" spans="1:21" x14ac:dyDescent="0.3">
      <c r="A257" s="1">
        <v>60</v>
      </c>
      <c r="B257" s="1">
        <v>57.894737243652301</v>
      </c>
      <c r="C257" s="1">
        <v>31.5789470672607</v>
      </c>
      <c r="D257" s="1">
        <v>23.456790924072202</v>
      </c>
      <c r="E257" s="1">
        <v>16.279069900512599</v>
      </c>
      <c r="F257" s="1">
        <v>9.0909090042114205</v>
      </c>
      <c r="G257" s="1">
        <v>10.447761535644499</v>
      </c>
      <c r="H257" s="1">
        <v>14.7058820724487</v>
      </c>
      <c r="I257" s="1">
        <v>11.1702127456665</v>
      </c>
      <c r="J257" s="1">
        <v>13.6186771392822</v>
      </c>
      <c r="K257" s="1">
        <v>8.5616436004638601</v>
      </c>
      <c r="L257" s="1">
        <v>11.6883115768432</v>
      </c>
      <c r="M257" s="1">
        <v>10.185185432434</v>
      </c>
      <c r="N257" s="1">
        <v>8.5</v>
      </c>
      <c r="O257" s="1">
        <v>7.4889869689941397</v>
      </c>
      <c r="P257" s="1">
        <v>6.9529652595520002</v>
      </c>
      <c r="Q257" s="1">
        <v>6.2962961196899396</v>
      </c>
      <c r="R257" s="1">
        <v>6.2391681671142498</v>
      </c>
      <c r="S257" s="1">
        <v>6.9930071830749503</v>
      </c>
      <c r="T257" s="1">
        <v>5.9023065567016602</v>
      </c>
      <c r="U257" s="1">
        <v>5.9307508468627903</v>
      </c>
    </row>
    <row r="258" spans="1:21" x14ac:dyDescent="0.3">
      <c r="A258" s="1">
        <v>40</v>
      </c>
      <c r="B258" s="1">
        <v>68.421051025390597</v>
      </c>
      <c r="C258" s="1">
        <v>33.3333320617675</v>
      </c>
      <c r="D258" s="1">
        <v>23.456790924072202</v>
      </c>
      <c r="E258" s="1">
        <v>17.441860198974599</v>
      </c>
      <c r="F258" s="1">
        <v>8.0808076858520508</v>
      </c>
      <c r="G258" s="1">
        <v>14.179104804992599</v>
      </c>
      <c r="H258" s="1">
        <v>13.235294342041</v>
      </c>
      <c r="I258" s="1">
        <v>9.0425529479980398</v>
      </c>
      <c r="J258" s="1">
        <v>12.451361656188899</v>
      </c>
      <c r="K258" s="1">
        <v>6.8493151664733798</v>
      </c>
      <c r="L258" s="1">
        <v>13.311688423156699</v>
      </c>
      <c r="M258" s="1">
        <v>9.2592592239379794</v>
      </c>
      <c r="N258" s="1">
        <v>9.5</v>
      </c>
      <c r="O258" s="1">
        <v>7.0484580993652299</v>
      </c>
      <c r="P258" s="1">
        <v>6.9529652595520002</v>
      </c>
      <c r="Q258" s="1">
        <v>5.9259257316589302</v>
      </c>
      <c r="R258" s="1">
        <v>5.1993069648742596</v>
      </c>
      <c r="S258" s="1">
        <v>5.6818180084228498</v>
      </c>
      <c r="T258" s="1">
        <v>6.4450473785400302</v>
      </c>
      <c r="U258" s="1">
        <v>6.0678777694702104</v>
      </c>
    </row>
    <row r="259" spans="1:21" x14ac:dyDescent="0.3">
      <c r="A259" s="1">
        <v>40</v>
      </c>
      <c r="B259" s="1">
        <v>65.789474487304602</v>
      </c>
      <c r="C259" s="1">
        <v>28.070175170898398</v>
      </c>
      <c r="D259" s="1">
        <v>24.691358566284102</v>
      </c>
      <c r="E259" s="1">
        <v>16.279069900512599</v>
      </c>
      <c r="F259" s="1">
        <v>11.111110687255801</v>
      </c>
      <c r="G259" s="1">
        <v>14.179104804992599</v>
      </c>
      <c r="H259" s="1">
        <v>17.647058486938398</v>
      </c>
      <c r="I259" s="1">
        <v>9.0425529479980398</v>
      </c>
      <c r="J259" s="1">
        <v>13.2295722961425</v>
      </c>
      <c r="K259" s="1">
        <v>8.2191781997680593</v>
      </c>
      <c r="L259" s="1">
        <v>11.6883115768432</v>
      </c>
      <c r="M259" s="1">
        <v>8.0246915817260707</v>
      </c>
      <c r="N259" s="1">
        <v>8.5</v>
      </c>
      <c r="O259" s="1">
        <v>7.4889869689941397</v>
      </c>
      <c r="P259" s="1">
        <v>7.9754600524902299</v>
      </c>
      <c r="Q259" s="1">
        <v>6.4814815521240199</v>
      </c>
      <c r="R259" s="1">
        <v>7.7989602088928196</v>
      </c>
      <c r="S259" s="1">
        <v>6.4685316085815403</v>
      </c>
      <c r="T259" s="1">
        <v>5.7666215896606401</v>
      </c>
      <c r="U259" s="1">
        <v>5.5536508560180602</v>
      </c>
    </row>
    <row r="260" spans="1:21" x14ac:dyDescent="0.3">
      <c r="A260" s="1">
        <v>80</v>
      </c>
      <c r="B260" s="1">
        <v>60.526317596435497</v>
      </c>
      <c r="C260" s="1">
        <v>29.824562072753899</v>
      </c>
      <c r="D260" s="1">
        <v>22.222221374511701</v>
      </c>
      <c r="E260" s="1">
        <v>12.790698051452599</v>
      </c>
      <c r="F260" s="1">
        <v>11.111110687255801</v>
      </c>
      <c r="G260" s="1">
        <v>10.447761535644499</v>
      </c>
      <c r="H260" s="1">
        <v>12.5</v>
      </c>
      <c r="I260" s="1">
        <v>7.9787235260009703</v>
      </c>
      <c r="J260" s="1">
        <v>11.6731519699096</v>
      </c>
      <c r="K260" s="1">
        <v>9.2465753555297798</v>
      </c>
      <c r="L260" s="1">
        <v>13.636363983154199</v>
      </c>
      <c r="M260" s="1">
        <v>8.6419754028320295</v>
      </c>
      <c r="N260" s="1">
        <v>8.5</v>
      </c>
      <c r="O260" s="1">
        <v>8.5903081893920898</v>
      </c>
      <c r="P260" s="1">
        <v>8.1799592971801705</v>
      </c>
      <c r="Q260" s="1">
        <v>6.4814815521240199</v>
      </c>
      <c r="R260" s="1">
        <v>6.2391681671142498</v>
      </c>
      <c r="S260" s="1">
        <v>6.1188812255859304</v>
      </c>
      <c r="T260" s="1">
        <v>6.1736769676208496</v>
      </c>
      <c r="U260" s="1">
        <v>5.4508056640625</v>
      </c>
    </row>
    <row r="261" spans="1:21" x14ac:dyDescent="0.3">
      <c r="A261" s="1">
        <v>60</v>
      </c>
      <c r="B261" s="1">
        <v>65.789474487304602</v>
      </c>
      <c r="C261" s="1">
        <v>29.824562072753899</v>
      </c>
      <c r="D261" s="1">
        <v>20.987653732299801</v>
      </c>
      <c r="E261" s="1">
        <v>24.418603897094702</v>
      </c>
      <c r="F261" s="1">
        <v>13.1313133239746</v>
      </c>
      <c r="G261" s="1">
        <v>11.9402980804443</v>
      </c>
      <c r="H261" s="1">
        <v>14.7058820724487</v>
      </c>
      <c r="I261" s="1">
        <v>9.5744676589965803</v>
      </c>
      <c r="J261" s="1">
        <v>9.7276268005371094</v>
      </c>
      <c r="K261" s="1">
        <v>7.1917810440063397</v>
      </c>
      <c r="L261" s="1">
        <v>13.636363983154199</v>
      </c>
      <c r="M261" s="1">
        <v>11.111110687255801</v>
      </c>
      <c r="N261" s="1">
        <v>8.5</v>
      </c>
      <c r="O261" s="1">
        <v>6.8281936645507804</v>
      </c>
      <c r="P261" s="1">
        <v>6.7484664916992099</v>
      </c>
      <c r="Q261" s="1">
        <v>7.7777776718139604</v>
      </c>
      <c r="R261" s="1">
        <v>6.7590990066528303</v>
      </c>
      <c r="S261" s="1">
        <v>7.7797203063964799</v>
      </c>
      <c r="T261" s="1">
        <v>5.8344640731811497</v>
      </c>
      <c r="U261" s="1">
        <v>6.0335960388183496</v>
      </c>
    </row>
    <row r="262" spans="1:21" x14ac:dyDescent="0.3">
      <c r="A262" s="1">
        <v>40</v>
      </c>
      <c r="B262" s="1">
        <v>60.526317596435497</v>
      </c>
      <c r="C262" s="1">
        <v>29.824562072753899</v>
      </c>
      <c r="D262" s="1">
        <v>18.518518447875898</v>
      </c>
      <c r="E262" s="1">
        <v>17.441860198974599</v>
      </c>
      <c r="F262" s="1">
        <v>8.0808076858520508</v>
      </c>
      <c r="G262" s="1">
        <v>14.179104804992599</v>
      </c>
      <c r="H262" s="1">
        <v>15.4411764144897</v>
      </c>
      <c r="I262" s="1">
        <v>6.9148936271667401</v>
      </c>
      <c r="J262" s="1">
        <v>11.6731519699096</v>
      </c>
      <c r="K262" s="1">
        <v>7.5342464447021396</v>
      </c>
      <c r="L262" s="1">
        <v>10.714285850524901</v>
      </c>
      <c r="M262" s="1">
        <v>7.7160491943359304</v>
      </c>
      <c r="N262" s="1">
        <v>7.5</v>
      </c>
      <c r="O262" s="1">
        <v>6.3876652717590297</v>
      </c>
      <c r="P262" s="1">
        <v>8.1799592971801705</v>
      </c>
      <c r="Q262" s="1">
        <v>8.7037038803100497</v>
      </c>
      <c r="R262" s="1">
        <v>5.02599668502807</v>
      </c>
      <c r="S262" s="1">
        <v>6.5559439659118599</v>
      </c>
      <c r="T262" s="1">
        <v>5.2917232513427699</v>
      </c>
      <c r="U262" s="1">
        <v>5.0737056732177699</v>
      </c>
    </row>
    <row r="263" spans="1:21" x14ac:dyDescent="0.3">
      <c r="A263" s="1">
        <v>60</v>
      </c>
      <c r="B263" s="1">
        <v>71.052635192871094</v>
      </c>
      <c r="C263" s="1">
        <v>33.3333320617675</v>
      </c>
      <c r="D263" s="1">
        <v>25.925926208496001</v>
      </c>
      <c r="E263" s="1">
        <v>12.790698051452599</v>
      </c>
      <c r="F263" s="1">
        <v>12.121212005615201</v>
      </c>
      <c r="G263" s="1">
        <v>11.1940298080444</v>
      </c>
      <c r="H263" s="1">
        <v>13.235294342041</v>
      </c>
      <c r="I263" s="1">
        <v>7.9787235260009703</v>
      </c>
      <c r="J263" s="1">
        <v>12.0622568130493</v>
      </c>
      <c r="K263" s="1">
        <v>6.5068492889404297</v>
      </c>
      <c r="L263" s="1">
        <v>13.9610385894775</v>
      </c>
      <c r="M263" s="1">
        <v>8.9506168365478498</v>
      </c>
      <c r="N263" s="1">
        <v>8.75</v>
      </c>
      <c r="O263" s="1">
        <v>7.0484580993652299</v>
      </c>
      <c r="P263" s="1">
        <v>6.5439672470092702</v>
      </c>
      <c r="Q263" s="1">
        <v>7.4074072837829501</v>
      </c>
      <c r="R263" s="1">
        <v>6.9324088096618599</v>
      </c>
      <c r="S263" s="1">
        <v>6.2937064170837402</v>
      </c>
      <c r="T263" s="1">
        <v>5.0203528404235804</v>
      </c>
      <c r="U263" s="1">
        <v>6.2392868995666504</v>
      </c>
    </row>
    <row r="264" spans="1:21" x14ac:dyDescent="0.3">
      <c r="A264" s="1">
        <v>60</v>
      </c>
      <c r="B264" s="1">
        <v>63.157894134521399</v>
      </c>
      <c r="C264" s="1">
        <v>26.315790176391602</v>
      </c>
      <c r="D264" s="1">
        <v>20.987653732299801</v>
      </c>
      <c r="E264" s="1">
        <v>17.441860198974599</v>
      </c>
      <c r="F264" s="1">
        <v>9.0909090042114205</v>
      </c>
      <c r="G264" s="1">
        <v>10.447761535644499</v>
      </c>
      <c r="H264" s="1">
        <v>16.176469802856399</v>
      </c>
      <c r="I264" s="1">
        <v>6.3829789161682102</v>
      </c>
      <c r="J264" s="1">
        <v>14.3968868255615</v>
      </c>
      <c r="K264" s="1">
        <v>7.8767123222351003</v>
      </c>
      <c r="L264" s="1">
        <v>12.012987136840801</v>
      </c>
      <c r="M264" s="1">
        <v>7.0987653732299796</v>
      </c>
      <c r="N264" s="1">
        <v>7.75</v>
      </c>
      <c r="O264" s="1">
        <v>6.1674008369445801</v>
      </c>
      <c r="P264" s="1">
        <v>7.9754600524902299</v>
      </c>
      <c r="Q264" s="1">
        <v>6.6666665077209402</v>
      </c>
      <c r="R264" s="1">
        <v>6.5857887268066397</v>
      </c>
      <c r="S264" s="1">
        <v>5.6818180084228498</v>
      </c>
      <c r="T264" s="1">
        <v>5.2917232513427699</v>
      </c>
      <c r="U264" s="1">
        <v>5.7593417167663503</v>
      </c>
    </row>
    <row r="265" spans="1:21" x14ac:dyDescent="0.3">
      <c r="A265" s="1">
        <v>60</v>
      </c>
      <c r="B265" s="1">
        <v>63.157894134521399</v>
      </c>
      <c r="C265" s="1">
        <v>33.3333320617675</v>
      </c>
      <c r="D265" s="1">
        <v>28.395061492919901</v>
      </c>
      <c r="E265" s="1">
        <v>16.279069900512599</v>
      </c>
      <c r="F265" s="1">
        <v>11.111110687255801</v>
      </c>
      <c r="G265" s="1">
        <v>13.4328355789184</v>
      </c>
      <c r="H265" s="1">
        <v>13.235294342041</v>
      </c>
      <c r="I265" s="1">
        <v>7.4468083381652797</v>
      </c>
      <c r="J265" s="1">
        <v>10.894941329956</v>
      </c>
      <c r="K265" s="1">
        <v>8.9041099548339808</v>
      </c>
      <c r="L265" s="1">
        <v>12.337662696838301</v>
      </c>
      <c r="M265" s="1">
        <v>8.3333330154418892</v>
      </c>
      <c r="N265" s="1">
        <v>8.5</v>
      </c>
      <c r="O265" s="1">
        <v>7.0484580993652299</v>
      </c>
      <c r="P265" s="1">
        <v>8.3844585418701101</v>
      </c>
      <c r="Q265" s="1">
        <v>7.7777776718139604</v>
      </c>
      <c r="R265" s="1">
        <v>4.3327555656433097</v>
      </c>
      <c r="S265" s="1">
        <v>5.8566431999206499</v>
      </c>
      <c r="T265" s="1">
        <v>5.3595657348632804</v>
      </c>
      <c r="U265" s="1">
        <v>5.03942394256591</v>
      </c>
    </row>
    <row r="266" spans="1:21" x14ac:dyDescent="0.3">
      <c r="A266" s="1">
        <v>100</v>
      </c>
      <c r="B266" s="1">
        <v>63.157894134521399</v>
      </c>
      <c r="C266" s="1">
        <v>22.807018280029201</v>
      </c>
      <c r="D266" s="1">
        <v>25.925926208496001</v>
      </c>
      <c r="E266" s="1">
        <v>12.790698051452599</v>
      </c>
      <c r="F266" s="1">
        <v>13.1313133239746</v>
      </c>
      <c r="G266" s="1">
        <v>13.4328355789184</v>
      </c>
      <c r="H266" s="1">
        <v>12.5</v>
      </c>
      <c r="I266" s="1">
        <v>7.9787235260009703</v>
      </c>
      <c r="J266" s="1">
        <v>10.894941329956</v>
      </c>
      <c r="K266" s="1">
        <v>8.2191781997680593</v>
      </c>
      <c r="L266" s="1">
        <v>11.6883115768432</v>
      </c>
      <c r="M266" s="1">
        <v>8.3333330154418892</v>
      </c>
      <c r="N266" s="1">
        <v>6</v>
      </c>
      <c r="O266" s="1">
        <v>6.8281936645507804</v>
      </c>
      <c r="P266" s="1">
        <v>6.5439672470092702</v>
      </c>
      <c r="Q266" s="1">
        <v>5.3703703880309996</v>
      </c>
      <c r="R266" s="1">
        <v>6.0658578872680602</v>
      </c>
      <c r="S266" s="1">
        <v>6.2937064170837402</v>
      </c>
      <c r="T266" s="1">
        <v>5.4952511787414497</v>
      </c>
      <c r="U266" s="1">
        <v>5.8279051780700604</v>
      </c>
    </row>
    <row r="267" spans="1:21" x14ac:dyDescent="0.3">
      <c r="A267" s="1">
        <v>20</v>
      </c>
      <c r="B267" s="1">
        <v>60.526317596435497</v>
      </c>
      <c r="C267" s="1">
        <v>24.561403274536101</v>
      </c>
      <c r="D267" s="1">
        <v>20.987653732299801</v>
      </c>
      <c r="E267" s="1">
        <v>16.279069900512599</v>
      </c>
      <c r="F267" s="1">
        <v>11.111110687255801</v>
      </c>
      <c r="G267" s="1">
        <v>11.1940298080444</v>
      </c>
      <c r="H267" s="1">
        <v>11.764705657958901</v>
      </c>
      <c r="I267" s="1">
        <v>7.4468083381652797</v>
      </c>
      <c r="J267" s="1">
        <v>12.0622568130493</v>
      </c>
      <c r="K267" s="1">
        <v>6.1643834114074698</v>
      </c>
      <c r="L267" s="1">
        <v>14.935065269470201</v>
      </c>
      <c r="M267" s="1">
        <v>8.6419754028320295</v>
      </c>
      <c r="N267" s="1">
        <v>7.5</v>
      </c>
      <c r="O267" s="1">
        <v>8.3700437545776296</v>
      </c>
      <c r="P267" s="1">
        <v>7.1574640274047798</v>
      </c>
      <c r="Q267" s="1">
        <v>6.6666665077209402</v>
      </c>
      <c r="R267" s="1">
        <v>8.1455802917480398</v>
      </c>
      <c r="S267" s="1">
        <v>6.1188812255859304</v>
      </c>
      <c r="T267" s="1">
        <v>5.0203528404235804</v>
      </c>
      <c r="U267" s="1">
        <v>6.1364417076110804</v>
      </c>
    </row>
    <row r="268" spans="1:21" x14ac:dyDescent="0.3">
      <c r="A268" s="1">
        <v>80</v>
      </c>
      <c r="B268" s="1">
        <v>63.157894134521399</v>
      </c>
      <c r="C268" s="1">
        <v>29.824562072753899</v>
      </c>
      <c r="D268" s="1">
        <v>25.925926208496001</v>
      </c>
      <c r="E268" s="1">
        <v>15.116278648376399</v>
      </c>
      <c r="F268" s="1">
        <v>10.101010322570801</v>
      </c>
      <c r="G268" s="1">
        <v>9.7014923095703107</v>
      </c>
      <c r="H268" s="1">
        <v>11.764705657958901</v>
      </c>
      <c r="I268" s="1">
        <v>6.3829789161682102</v>
      </c>
      <c r="J268" s="1">
        <v>12.451361656188899</v>
      </c>
      <c r="K268" s="1">
        <v>7.1917810440063397</v>
      </c>
      <c r="L268" s="1">
        <v>14.285714149475</v>
      </c>
      <c r="M268" s="1">
        <v>10.185185432434</v>
      </c>
      <c r="N268" s="1">
        <v>7.5</v>
      </c>
      <c r="O268" s="1">
        <v>7.0484580993652299</v>
      </c>
      <c r="P268" s="1">
        <v>8.1799592971801705</v>
      </c>
      <c r="Q268" s="1">
        <v>6.6666665077209402</v>
      </c>
      <c r="R268" s="1">
        <v>6.4124784469604403</v>
      </c>
      <c r="S268" s="1">
        <v>6.2062935829162598</v>
      </c>
      <c r="T268" s="1">
        <v>5.7666215896606401</v>
      </c>
      <c r="U268" s="1">
        <v>5.6564965248107901</v>
      </c>
    </row>
    <row r="269" spans="1:21" x14ac:dyDescent="0.3">
      <c r="A269" s="1">
        <v>60</v>
      </c>
      <c r="B269" s="1">
        <v>68.421051025390597</v>
      </c>
      <c r="C269" s="1">
        <v>26.315790176391602</v>
      </c>
      <c r="D269" s="1">
        <v>23.456790924072202</v>
      </c>
      <c r="E269" s="1">
        <v>17.441860198974599</v>
      </c>
      <c r="F269" s="1">
        <v>9.0909090042114205</v>
      </c>
      <c r="G269" s="1">
        <v>8.9552240371704102</v>
      </c>
      <c r="H269" s="1">
        <v>16.176469802856399</v>
      </c>
      <c r="I269" s="1">
        <v>6.3829789161682102</v>
      </c>
      <c r="J269" s="1">
        <v>10.894941329956</v>
      </c>
      <c r="K269" s="1">
        <v>7.1917810440063397</v>
      </c>
      <c r="L269" s="1">
        <v>12.9870128631591</v>
      </c>
      <c r="M269" s="1">
        <v>9.2592592239379794</v>
      </c>
      <c r="N269" s="1">
        <v>8.5</v>
      </c>
      <c r="O269" s="1">
        <v>7.4889869689941397</v>
      </c>
      <c r="P269" s="1">
        <v>7.3619632720947203</v>
      </c>
      <c r="Q269" s="1">
        <v>6.8518519401550204</v>
      </c>
      <c r="R269" s="1">
        <v>6.2391681671142498</v>
      </c>
      <c r="S269" s="1">
        <v>5.6818180084228498</v>
      </c>
      <c r="T269" s="1">
        <v>5.4274082183837802</v>
      </c>
      <c r="U269" s="1">
        <v>6.1707234382629297</v>
      </c>
    </row>
    <row r="270" spans="1:21" x14ac:dyDescent="0.3">
      <c r="A270" s="1">
        <v>80</v>
      </c>
      <c r="B270" s="1">
        <v>63.157894134521399</v>
      </c>
      <c r="C270" s="1">
        <v>33.3333320617675</v>
      </c>
      <c r="D270" s="1">
        <v>24.691358566284102</v>
      </c>
      <c r="E270" s="1">
        <v>19.767442703246999</v>
      </c>
      <c r="F270" s="1">
        <v>10.101010322570801</v>
      </c>
      <c r="G270" s="1">
        <v>11.1940298080444</v>
      </c>
      <c r="H270" s="1">
        <v>13.970588684081999</v>
      </c>
      <c r="I270" s="1">
        <v>7.9787235260009703</v>
      </c>
      <c r="J270" s="1">
        <v>13.2295722961425</v>
      </c>
      <c r="K270" s="1">
        <v>8.2191781997680593</v>
      </c>
      <c r="L270" s="1">
        <v>12.9870128631591</v>
      </c>
      <c r="M270" s="1">
        <v>8.3333330154418892</v>
      </c>
      <c r="N270" s="1">
        <v>8.25</v>
      </c>
      <c r="O270" s="1">
        <v>5.9471364021301198</v>
      </c>
      <c r="P270" s="1">
        <v>7.3619632720947203</v>
      </c>
      <c r="Q270" s="1">
        <v>5.7407407760620099</v>
      </c>
      <c r="R270" s="1">
        <v>7.2790293693542401</v>
      </c>
      <c r="S270" s="1">
        <v>5.4195804595947203</v>
      </c>
      <c r="T270" s="1">
        <v>5.08819532394409</v>
      </c>
      <c r="U270" s="1">
        <v>5.8964691162109304</v>
      </c>
    </row>
    <row r="271" spans="1:21" x14ac:dyDescent="0.3">
      <c r="A271" s="1">
        <v>60</v>
      </c>
      <c r="B271" s="1">
        <v>55.263156890869098</v>
      </c>
      <c r="C271" s="1">
        <v>26.315790176391602</v>
      </c>
      <c r="D271" s="1">
        <v>22.222221374511701</v>
      </c>
      <c r="E271" s="1">
        <v>19.767442703246999</v>
      </c>
      <c r="F271" s="1">
        <v>10.101010322570801</v>
      </c>
      <c r="G271" s="1">
        <v>10.447761535644499</v>
      </c>
      <c r="H271" s="1">
        <v>11.764705657958901</v>
      </c>
      <c r="I271" s="1">
        <v>9.0425529479980398</v>
      </c>
      <c r="J271" s="1">
        <v>13.2295722961425</v>
      </c>
      <c r="K271" s="1">
        <v>6.1643834114074698</v>
      </c>
      <c r="L271" s="1">
        <v>12.337662696838301</v>
      </c>
      <c r="M271" s="1">
        <v>8.0246915817260707</v>
      </c>
      <c r="N271" s="1">
        <v>8</v>
      </c>
      <c r="O271" s="1">
        <v>7.9295153617858798</v>
      </c>
      <c r="P271" s="1">
        <v>8.1799592971801705</v>
      </c>
      <c r="Q271" s="1">
        <v>6.8518519401550204</v>
      </c>
      <c r="R271" s="1">
        <v>5.3726167678832999</v>
      </c>
      <c r="S271" s="1">
        <v>6.6433568000793404</v>
      </c>
      <c r="T271" s="1">
        <v>5.5630936622619602</v>
      </c>
      <c r="U271" s="1">
        <v>6.2735686302184996</v>
      </c>
    </row>
    <row r="272" spans="1:21" x14ac:dyDescent="0.3">
      <c r="A272" s="1">
        <v>80</v>
      </c>
      <c r="B272" s="1">
        <v>63.157894134521399</v>
      </c>
      <c r="C272" s="1">
        <v>35.087718963622997</v>
      </c>
      <c r="D272" s="1">
        <v>23.456790924072202</v>
      </c>
      <c r="E272" s="1">
        <v>17.441860198974599</v>
      </c>
      <c r="F272" s="1">
        <v>9.0909090042114205</v>
      </c>
      <c r="G272" s="1">
        <v>8.9552240371704102</v>
      </c>
      <c r="H272" s="1">
        <v>12.5</v>
      </c>
      <c r="I272" s="1">
        <v>8.5106382369995099</v>
      </c>
      <c r="J272" s="1">
        <v>14.3968868255615</v>
      </c>
      <c r="K272" s="1">
        <v>6.8493151664733798</v>
      </c>
      <c r="L272" s="1">
        <v>12.6623373031616</v>
      </c>
      <c r="M272" s="1">
        <v>9.5679016113281197</v>
      </c>
      <c r="N272" s="1">
        <v>7.5</v>
      </c>
      <c r="O272" s="1">
        <v>8.14977931976318</v>
      </c>
      <c r="P272" s="1">
        <v>6.5439672470092702</v>
      </c>
      <c r="Q272" s="1">
        <v>6.6666665077209402</v>
      </c>
      <c r="R272" s="1">
        <v>5.8925476074218697</v>
      </c>
      <c r="S272" s="1">
        <v>6.6433568000793404</v>
      </c>
      <c r="T272" s="1">
        <v>5.8344640731811497</v>
      </c>
      <c r="U272" s="1">
        <v>6.4106960296630797</v>
      </c>
    </row>
    <row r="273" spans="1:21" x14ac:dyDescent="0.3">
      <c r="A273" s="1">
        <v>100</v>
      </c>
      <c r="B273" s="1">
        <v>60.526317596435497</v>
      </c>
      <c r="C273" s="1">
        <v>36.842105865478501</v>
      </c>
      <c r="D273" s="1">
        <v>23.456790924072202</v>
      </c>
      <c r="E273" s="1">
        <v>15.116278648376399</v>
      </c>
      <c r="F273" s="1">
        <v>9.0909090042114205</v>
      </c>
      <c r="G273" s="1">
        <v>10.447761535644499</v>
      </c>
      <c r="H273" s="1">
        <v>11.764705657958901</v>
      </c>
      <c r="I273" s="1">
        <v>7.9787235260009703</v>
      </c>
      <c r="J273" s="1">
        <v>10.894941329956</v>
      </c>
      <c r="K273" s="1">
        <v>8.9041099548339808</v>
      </c>
      <c r="L273" s="1">
        <v>12.337662696838301</v>
      </c>
      <c r="M273" s="1">
        <v>9.2592592239379794</v>
      </c>
      <c r="N273" s="1">
        <v>9</v>
      </c>
      <c r="O273" s="1">
        <v>6.3876652717590297</v>
      </c>
      <c r="P273" s="1">
        <v>6.7484664916992099</v>
      </c>
      <c r="Q273" s="1">
        <v>8.14814853668212</v>
      </c>
      <c r="R273" s="1">
        <v>6.4124784469604403</v>
      </c>
      <c r="S273" s="1">
        <v>6.3811187744140598</v>
      </c>
      <c r="T273" s="1">
        <v>5.8344640731811497</v>
      </c>
      <c r="U273" s="1">
        <v>5.51936912536621</v>
      </c>
    </row>
    <row r="274" spans="1:21" x14ac:dyDescent="0.3">
      <c r="A274" s="1">
        <v>40</v>
      </c>
      <c r="B274" s="1">
        <v>60.526317596435497</v>
      </c>
      <c r="C274" s="1">
        <v>33.3333320617675</v>
      </c>
      <c r="D274" s="1">
        <v>23.456790924072202</v>
      </c>
      <c r="E274" s="1">
        <v>17.441860198974599</v>
      </c>
      <c r="F274" s="1">
        <v>8.0808076858520508</v>
      </c>
      <c r="G274" s="1">
        <v>12.6865673065185</v>
      </c>
      <c r="H274" s="1">
        <v>12.5</v>
      </c>
      <c r="I274" s="1">
        <v>6.9148936271667401</v>
      </c>
      <c r="J274" s="1">
        <v>10.505836486816399</v>
      </c>
      <c r="K274" s="1">
        <v>7.1917810440063397</v>
      </c>
      <c r="L274" s="1">
        <v>12.9870128631591</v>
      </c>
      <c r="M274" s="1">
        <v>8.3333330154418892</v>
      </c>
      <c r="N274" s="1">
        <v>8.5</v>
      </c>
      <c r="O274" s="1">
        <v>7.4889869689941397</v>
      </c>
      <c r="P274" s="1">
        <v>5.3169732093811</v>
      </c>
      <c r="Q274" s="1">
        <v>6.2962961196899396</v>
      </c>
      <c r="R274" s="1">
        <v>5.3726167678832999</v>
      </c>
      <c r="S274" s="1">
        <v>6.6433568000793404</v>
      </c>
      <c r="T274" s="1">
        <v>5.3595657348632804</v>
      </c>
      <c r="U274" s="1">
        <v>6.0678777694702104</v>
      </c>
    </row>
    <row r="275" spans="1:21" x14ac:dyDescent="0.3">
      <c r="A275" s="1">
        <v>60</v>
      </c>
      <c r="B275" s="1">
        <v>50</v>
      </c>
      <c r="C275" s="1">
        <v>29.824562072753899</v>
      </c>
      <c r="D275" s="1">
        <v>22.222221374511701</v>
      </c>
      <c r="E275" s="1">
        <v>24.418603897094702</v>
      </c>
      <c r="F275" s="1">
        <v>11.111110687255801</v>
      </c>
      <c r="G275" s="1">
        <v>11.9402980804443</v>
      </c>
      <c r="H275" s="1">
        <v>16.176469802856399</v>
      </c>
      <c r="I275" s="1">
        <v>8.5106382369995099</v>
      </c>
      <c r="J275" s="1">
        <v>14.3968868255615</v>
      </c>
      <c r="K275" s="1">
        <v>8.2191781997680593</v>
      </c>
      <c r="L275" s="1">
        <v>13.636363983154199</v>
      </c>
      <c r="M275" s="1">
        <v>7.0987653732299796</v>
      </c>
      <c r="N275" s="1">
        <v>7.5</v>
      </c>
      <c r="O275" s="1">
        <v>7.9295153617858798</v>
      </c>
      <c r="P275" s="1">
        <v>7.3619632720947203</v>
      </c>
      <c r="Q275" s="1">
        <v>7.9629631042480398</v>
      </c>
      <c r="R275" s="1">
        <v>5.1993069648742596</v>
      </c>
      <c r="S275" s="1">
        <v>6.6433568000793404</v>
      </c>
      <c r="T275" s="1">
        <v>5.4952511787414497</v>
      </c>
      <c r="U275" s="1">
        <v>6.3764142990112296</v>
      </c>
    </row>
    <row r="276" spans="1:21" x14ac:dyDescent="0.3">
      <c r="A276" s="1">
        <v>80</v>
      </c>
      <c r="B276" s="1">
        <v>47.368419647216797</v>
      </c>
      <c r="C276" s="1">
        <v>28.070175170898398</v>
      </c>
      <c r="D276" s="1">
        <v>23.456790924072202</v>
      </c>
      <c r="E276" s="1">
        <v>15.116278648376399</v>
      </c>
      <c r="F276" s="1">
        <v>7.0707068443298304</v>
      </c>
      <c r="G276" s="1">
        <v>12.6865673065185</v>
      </c>
      <c r="H276" s="1">
        <v>16.176469802856399</v>
      </c>
      <c r="I276" s="1">
        <v>7.4468083381652797</v>
      </c>
      <c r="J276" s="1">
        <v>12.840466499328601</v>
      </c>
      <c r="K276" s="1">
        <v>7.8767123222351003</v>
      </c>
      <c r="L276" s="1">
        <v>12.6623373031616</v>
      </c>
      <c r="M276" s="1">
        <v>8.3333330154418892</v>
      </c>
      <c r="N276" s="1">
        <v>9.25</v>
      </c>
      <c r="O276" s="1">
        <v>7.2687225341796804</v>
      </c>
      <c r="P276" s="1">
        <v>8.3844585418701101</v>
      </c>
      <c r="Q276" s="1">
        <v>6.4814815521240199</v>
      </c>
      <c r="R276" s="1">
        <v>5.71923732757568</v>
      </c>
      <c r="S276" s="1">
        <v>6.3811187744140598</v>
      </c>
      <c r="T276" s="1">
        <v>5.3595657348632804</v>
      </c>
      <c r="U276" s="1">
        <v>5.9993143081665004</v>
      </c>
    </row>
    <row r="277" spans="1:21" x14ac:dyDescent="0.3">
      <c r="A277" s="1">
        <v>80</v>
      </c>
      <c r="B277" s="1">
        <v>65.789474487304602</v>
      </c>
      <c r="C277" s="1">
        <v>33.3333320617675</v>
      </c>
      <c r="D277" s="1">
        <v>24.691358566284102</v>
      </c>
      <c r="E277" s="1">
        <v>17.441860198974599</v>
      </c>
      <c r="F277" s="1">
        <v>11.111110687255801</v>
      </c>
      <c r="G277" s="1">
        <v>11.1940298080444</v>
      </c>
      <c r="H277" s="1">
        <v>12.5</v>
      </c>
      <c r="I277" s="1">
        <v>7.4468083381652797</v>
      </c>
      <c r="J277" s="1">
        <v>12.451361656188899</v>
      </c>
      <c r="K277" s="1">
        <v>6.5068492889404297</v>
      </c>
      <c r="L277" s="1">
        <v>9.7402601242065394</v>
      </c>
      <c r="M277" s="1">
        <v>9.2592592239379794</v>
      </c>
      <c r="N277" s="1">
        <v>9.25</v>
      </c>
      <c r="O277" s="1">
        <v>6.6079297065734801</v>
      </c>
      <c r="P277" s="1">
        <v>7.7709612846374503</v>
      </c>
      <c r="Q277" s="1">
        <v>7.0370368957519496</v>
      </c>
      <c r="R277" s="1">
        <v>6.5857887268066397</v>
      </c>
      <c r="S277" s="1">
        <v>6.1188812255859304</v>
      </c>
      <c r="T277" s="1">
        <v>6.3093624114990199</v>
      </c>
      <c r="U277" s="1">
        <v>6.5478229522704998</v>
      </c>
    </row>
    <row r="278" spans="1:21" x14ac:dyDescent="0.3">
      <c r="A278" s="1">
        <v>60</v>
      </c>
      <c r="B278" s="1">
        <v>57.894737243652301</v>
      </c>
      <c r="C278" s="1">
        <v>24.561403274536101</v>
      </c>
      <c r="D278" s="1">
        <v>23.456790924072202</v>
      </c>
      <c r="E278" s="1">
        <v>18.604650497436499</v>
      </c>
      <c r="F278" s="1">
        <v>8.0808076858520508</v>
      </c>
      <c r="G278" s="1">
        <v>13.4328355789184</v>
      </c>
      <c r="H278" s="1">
        <v>17.647058486938398</v>
      </c>
      <c r="I278" s="1">
        <v>7.4468083381652797</v>
      </c>
      <c r="J278" s="1">
        <v>11.6731519699096</v>
      </c>
      <c r="K278" s="1">
        <v>8.2191781997680593</v>
      </c>
      <c r="L278" s="1">
        <v>13.9610385894775</v>
      </c>
      <c r="M278" s="1">
        <v>8.6419754028320295</v>
      </c>
      <c r="N278" s="1">
        <v>7.75</v>
      </c>
      <c r="O278" s="1">
        <v>7.4889869689941397</v>
      </c>
      <c r="P278" s="1">
        <v>7.1574640274047798</v>
      </c>
      <c r="Q278" s="1">
        <v>5.7407407760620099</v>
      </c>
      <c r="R278" s="1">
        <v>5.8925476074218697</v>
      </c>
      <c r="S278" s="1">
        <v>6.9930071830749503</v>
      </c>
      <c r="T278" s="1">
        <v>4.7489824295043901</v>
      </c>
      <c r="U278" s="1">
        <v>5.3822422027587802</v>
      </c>
    </row>
    <row r="279" spans="1:21" x14ac:dyDescent="0.3">
      <c r="A279" s="1">
        <v>80</v>
      </c>
      <c r="B279" s="1">
        <v>52.631580352783203</v>
      </c>
      <c r="C279" s="1">
        <v>35.087718963622997</v>
      </c>
      <c r="D279" s="1">
        <v>22.222221374511701</v>
      </c>
      <c r="E279" s="1">
        <v>16.279069900512599</v>
      </c>
      <c r="F279" s="1">
        <v>7.0707068443298304</v>
      </c>
      <c r="G279" s="1">
        <v>11.9402980804443</v>
      </c>
      <c r="H279" s="1">
        <v>16.911764144897401</v>
      </c>
      <c r="I279" s="1">
        <v>7.4468083381652797</v>
      </c>
      <c r="J279" s="1">
        <v>10.505836486816399</v>
      </c>
      <c r="K279" s="1">
        <v>9.2465753555297798</v>
      </c>
      <c r="L279" s="1">
        <v>15.2597398757934</v>
      </c>
      <c r="M279" s="1">
        <v>9.5679016113281197</v>
      </c>
      <c r="N279" s="1">
        <v>9.25</v>
      </c>
      <c r="O279" s="1">
        <v>6.6079297065734801</v>
      </c>
      <c r="P279" s="1">
        <v>7.7709612846374503</v>
      </c>
      <c r="Q279" s="1">
        <v>6.4814815521240199</v>
      </c>
      <c r="R279" s="1">
        <v>5.3726167678832999</v>
      </c>
      <c r="S279" s="1">
        <v>6.9055943489074698</v>
      </c>
      <c r="T279" s="1">
        <v>6.1736769676208496</v>
      </c>
      <c r="U279" s="1">
        <v>6.4449777603149396</v>
      </c>
    </row>
    <row r="280" spans="1:21" x14ac:dyDescent="0.3">
      <c r="A280" s="1">
        <v>60</v>
      </c>
      <c r="B280" s="1">
        <v>63.157894134521399</v>
      </c>
      <c r="C280" s="1">
        <v>31.5789470672607</v>
      </c>
      <c r="D280" s="1">
        <v>27.160493850708001</v>
      </c>
      <c r="E280" s="1">
        <v>13.953488349914499</v>
      </c>
      <c r="F280" s="1">
        <v>7.0707068443298304</v>
      </c>
      <c r="G280" s="1">
        <v>14.9253730773925</v>
      </c>
      <c r="H280" s="1">
        <v>13.970588684081999</v>
      </c>
      <c r="I280" s="1">
        <v>6.9148936271667401</v>
      </c>
      <c r="J280" s="1">
        <v>11.28404712677</v>
      </c>
      <c r="K280" s="1">
        <v>8.2191781997680593</v>
      </c>
      <c r="L280" s="1">
        <v>11.3636360168457</v>
      </c>
      <c r="M280" s="1">
        <v>10.185185432434</v>
      </c>
      <c r="N280" s="1">
        <v>8.25</v>
      </c>
      <c r="O280" s="1">
        <v>7.4889869689941397</v>
      </c>
      <c r="P280" s="1">
        <v>7.1574640274047798</v>
      </c>
      <c r="Q280" s="1">
        <v>7.0370368957519496</v>
      </c>
      <c r="R280" s="1">
        <v>6.9324088096618599</v>
      </c>
      <c r="S280" s="1">
        <v>6.2937064170837402</v>
      </c>
      <c r="T280" s="1">
        <v>5.5630936622619602</v>
      </c>
      <c r="U280" s="1">
        <v>5.8279051780700604</v>
      </c>
    </row>
    <row r="281" spans="1:21" x14ac:dyDescent="0.3">
      <c r="A281" s="1">
        <v>60</v>
      </c>
      <c r="B281" s="1">
        <v>60.526317596435497</v>
      </c>
      <c r="C281" s="1">
        <v>31.5789470672607</v>
      </c>
      <c r="D281" s="1">
        <v>19.753086090087798</v>
      </c>
      <c r="E281" s="1">
        <v>12.790698051452599</v>
      </c>
      <c r="F281" s="1">
        <v>12.121212005615201</v>
      </c>
      <c r="G281" s="1">
        <v>13.4328355789184</v>
      </c>
      <c r="H281" s="1">
        <v>14.7058820724487</v>
      </c>
      <c r="I281" s="1">
        <v>7.9787235260009703</v>
      </c>
      <c r="J281" s="1">
        <v>10.116731643676699</v>
      </c>
      <c r="K281" s="1">
        <v>7.5342464447021396</v>
      </c>
      <c r="L281" s="1">
        <v>11.3636360168457</v>
      </c>
      <c r="M281" s="1">
        <v>8.3333330154418892</v>
      </c>
      <c r="N281" s="1">
        <v>8.25</v>
      </c>
      <c r="O281" s="1">
        <v>6.8281936645507804</v>
      </c>
      <c r="P281" s="1">
        <v>7.9754600524902299</v>
      </c>
      <c r="Q281" s="1">
        <v>7.9629631042480398</v>
      </c>
      <c r="R281" s="1">
        <v>6.9324088096618599</v>
      </c>
      <c r="S281" s="1">
        <v>6.5559439659118599</v>
      </c>
      <c r="T281" s="1">
        <v>5.5630936622619602</v>
      </c>
      <c r="U281" s="1">
        <v>5.9307508468627903</v>
      </c>
    </row>
    <row r="282" spans="1:21" x14ac:dyDescent="0.3">
      <c r="A282" s="1">
        <v>80</v>
      </c>
      <c r="B282" s="1">
        <v>63.157894134521399</v>
      </c>
      <c r="C282" s="1">
        <v>31.5789470672607</v>
      </c>
      <c r="D282" s="1">
        <v>23.456790924072202</v>
      </c>
      <c r="E282" s="1">
        <v>16.279069900512599</v>
      </c>
      <c r="F282" s="1">
        <v>12.121212005615201</v>
      </c>
      <c r="G282" s="1">
        <v>9.7014923095703107</v>
      </c>
      <c r="H282" s="1">
        <v>13.235294342041</v>
      </c>
      <c r="I282" s="1">
        <v>7.4468083381652797</v>
      </c>
      <c r="J282" s="1">
        <v>13.6186771392822</v>
      </c>
      <c r="K282" s="1">
        <v>7.5342464447021396</v>
      </c>
      <c r="L282" s="1">
        <v>12.9870128631591</v>
      </c>
      <c r="M282" s="1">
        <v>8.9506168365478498</v>
      </c>
      <c r="N282" s="1">
        <v>8.75</v>
      </c>
      <c r="O282" s="1">
        <v>7.4889869689941397</v>
      </c>
      <c r="P282" s="1">
        <v>7.5664620399475098</v>
      </c>
      <c r="Q282" s="1">
        <v>7.5925927162170401</v>
      </c>
      <c r="R282" s="1">
        <v>7.2790293693542401</v>
      </c>
      <c r="S282" s="1">
        <v>5.2447552680969203</v>
      </c>
      <c r="T282" s="1">
        <v>5.6987786293029696</v>
      </c>
      <c r="U282" s="1">
        <v>5.7250599861145002</v>
      </c>
    </row>
    <row r="283" spans="1:21" x14ac:dyDescent="0.3">
      <c r="A283" s="1">
        <v>20</v>
      </c>
      <c r="B283" s="1">
        <v>60.526317596435497</v>
      </c>
      <c r="C283" s="1">
        <v>28.070175170898398</v>
      </c>
      <c r="D283" s="1">
        <v>24.691358566284102</v>
      </c>
      <c r="E283" s="1">
        <v>16.279069900512599</v>
      </c>
      <c r="F283" s="1">
        <v>13.1313133239746</v>
      </c>
      <c r="G283" s="1">
        <v>11.9402980804443</v>
      </c>
      <c r="H283" s="1">
        <v>13.970588684081999</v>
      </c>
      <c r="I283" s="1">
        <v>9.0425529479980398</v>
      </c>
      <c r="J283" s="1">
        <v>11.28404712677</v>
      </c>
      <c r="K283" s="1">
        <v>10.616437911987299</v>
      </c>
      <c r="L283" s="1">
        <v>11.038961410522401</v>
      </c>
      <c r="M283" s="1">
        <v>9.2592592239379794</v>
      </c>
      <c r="N283" s="1">
        <v>7.25</v>
      </c>
      <c r="O283" s="1">
        <v>7.2687225341796804</v>
      </c>
      <c r="P283" s="1">
        <v>7.1574640274047798</v>
      </c>
      <c r="Q283" s="1">
        <v>7.5925927162170401</v>
      </c>
      <c r="R283" s="1">
        <v>6.9324088096618599</v>
      </c>
      <c r="S283" s="1">
        <v>5.9440560340881303</v>
      </c>
      <c r="T283" s="1">
        <v>6.3772048950195304</v>
      </c>
      <c r="U283" s="1">
        <v>6.3764142990112296</v>
      </c>
    </row>
    <row r="284" spans="1:21" x14ac:dyDescent="0.3">
      <c r="A284" s="1">
        <v>80</v>
      </c>
      <c r="B284" s="1">
        <v>57.894737243652301</v>
      </c>
      <c r="C284" s="1">
        <v>29.824562072753899</v>
      </c>
      <c r="D284" s="1">
        <v>17.283950805663999</v>
      </c>
      <c r="E284" s="1">
        <v>19.767442703246999</v>
      </c>
      <c r="F284" s="1">
        <v>9.0909090042114205</v>
      </c>
      <c r="G284" s="1">
        <v>14.179104804992599</v>
      </c>
      <c r="H284" s="1">
        <v>13.235294342041</v>
      </c>
      <c r="I284" s="1">
        <v>6.3829789161682102</v>
      </c>
      <c r="J284" s="1">
        <v>9.7276268005371094</v>
      </c>
      <c r="K284" s="1">
        <v>8.5616436004638601</v>
      </c>
      <c r="L284" s="1">
        <v>12.9870128631591</v>
      </c>
      <c r="M284" s="1">
        <v>9.2592592239379794</v>
      </c>
      <c r="N284" s="1">
        <v>9.25</v>
      </c>
      <c r="O284" s="1">
        <v>7.2687225341796804</v>
      </c>
      <c r="P284" s="1">
        <v>7.5664620399475098</v>
      </c>
      <c r="Q284" s="1">
        <v>7.0370368957519496</v>
      </c>
      <c r="R284" s="1">
        <v>7.1057190895080504</v>
      </c>
      <c r="S284" s="1">
        <v>6.9055943489074698</v>
      </c>
      <c r="T284" s="1">
        <v>6.0379920005798304</v>
      </c>
      <c r="U284" s="1">
        <v>5.4850873947143501</v>
      </c>
    </row>
    <row r="285" spans="1:21" x14ac:dyDescent="0.3">
      <c r="A285" s="1">
        <v>60</v>
      </c>
      <c r="B285" s="1">
        <v>47.368419647216797</v>
      </c>
      <c r="C285" s="1">
        <v>28.070175170898398</v>
      </c>
      <c r="D285" s="1">
        <v>24.691358566284102</v>
      </c>
      <c r="E285" s="1">
        <v>18.604650497436499</v>
      </c>
      <c r="F285" s="1">
        <v>11.111110687255801</v>
      </c>
      <c r="G285" s="1">
        <v>8.9552240371704102</v>
      </c>
      <c r="H285" s="1">
        <v>14.7058820724487</v>
      </c>
      <c r="I285" s="1">
        <v>9.0425529479980398</v>
      </c>
      <c r="J285" s="1">
        <v>8.9494161605834908</v>
      </c>
      <c r="K285" s="1">
        <v>9.2465753555297798</v>
      </c>
      <c r="L285" s="1">
        <v>13.311688423156699</v>
      </c>
      <c r="M285" s="1">
        <v>8.6419754028320295</v>
      </c>
      <c r="N285" s="1">
        <v>8</v>
      </c>
      <c r="O285" s="1">
        <v>5.50660800933837</v>
      </c>
      <c r="P285" s="1">
        <v>7.9754600524902299</v>
      </c>
      <c r="Q285" s="1">
        <v>8.14814853668212</v>
      </c>
      <c r="R285" s="1">
        <v>8.1455802917480398</v>
      </c>
      <c r="S285" s="1">
        <v>5.5944056510925204</v>
      </c>
      <c r="T285" s="1">
        <v>5.6309361457824698</v>
      </c>
      <c r="U285" s="1">
        <v>6.7535138130187899</v>
      </c>
    </row>
    <row r="286" spans="1:21" x14ac:dyDescent="0.3">
      <c r="A286" s="1">
        <v>60</v>
      </c>
      <c r="B286" s="1">
        <v>60.526317596435497</v>
      </c>
      <c r="C286" s="1">
        <v>31.5789470672607</v>
      </c>
      <c r="D286" s="1">
        <v>20.987653732299801</v>
      </c>
      <c r="E286" s="1">
        <v>15.116278648376399</v>
      </c>
      <c r="F286" s="1">
        <v>9.0909090042114205</v>
      </c>
      <c r="G286" s="1">
        <v>8.9552240371704102</v>
      </c>
      <c r="H286" s="1">
        <v>13.970588684081999</v>
      </c>
      <c r="I286" s="1">
        <v>5.8510637283325098</v>
      </c>
      <c r="J286" s="1">
        <v>10.894941329956</v>
      </c>
      <c r="K286" s="1">
        <v>8.2191781997680593</v>
      </c>
      <c r="L286" s="1">
        <v>12.9870128631591</v>
      </c>
      <c r="M286" s="1">
        <v>8.6419754028320295</v>
      </c>
      <c r="N286" s="1">
        <v>7.75</v>
      </c>
      <c r="O286" s="1">
        <v>7.0484580993652299</v>
      </c>
      <c r="P286" s="1">
        <v>5.9304704666137598</v>
      </c>
      <c r="Q286" s="1">
        <v>6.8518519401550204</v>
      </c>
      <c r="R286" s="1">
        <v>5.8925476074218697</v>
      </c>
      <c r="S286" s="1">
        <v>6.3811187744140598</v>
      </c>
      <c r="T286" s="1">
        <v>6.10583448410034</v>
      </c>
      <c r="U286" s="1">
        <v>5.8964691162109304</v>
      </c>
    </row>
    <row r="287" spans="1:21" x14ac:dyDescent="0.3">
      <c r="A287" s="1">
        <v>40</v>
      </c>
      <c r="B287" s="1">
        <v>55.263156890869098</v>
      </c>
      <c r="C287" s="1">
        <v>29.824562072753899</v>
      </c>
      <c r="D287" s="1">
        <v>24.691358566284102</v>
      </c>
      <c r="E287" s="1">
        <v>18.604650497436499</v>
      </c>
      <c r="F287" s="1">
        <v>8.0808076858520508</v>
      </c>
      <c r="G287" s="1">
        <v>11.1940298080444</v>
      </c>
      <c r="H287" s="1">
        <v>16.176469802856399</v>
      </c>
      <c r="I287" s="1">
        <v>8.5106382369995099</v>
      </c>
      <c r="J287" s="1">
        <v>10.894941329956</v>
      </c>
      <c r="K287" s="1">
        <v>6.1643834114074698</v>
      </c>
      <c r="L287" s="1">
        <v>11.6883115768432</v>
      </c>
      <c r="M287" s="1">
        <v>6.4814815521240199</v>
      </c>
      <c r="N287" s="1">
        <v>11</v>
      </c>
      <c r="O287" s="1">
        <v>4.8458151817321697</v>
      </c>
      <c r="P287" s="1">
        <v>8.5889568328857404</v>
      </c>
      <c r="Q287" s="1">
        <v>6.2962961196899396</v>
      </c>
      <c r="R287" s="1">
        <v>6.7590990066528303</v>
      </c>
      <c r="S287" s="1">
        <v>6.73076915740966</v>
      </c>
      <c r="T287" s="1">
        <v>5.08819532394409</v>
      </c>
      <c r="U287" s="1">
        <v>5.6564965248107901</v>
      </c>
    </row>
    <row r="288" spans="1:21" x14ac:dyDescent="0.3">
      <c r="A288" s="1">
        <v>80</v>
      </c>
      <c r="B288" s="1">
        <v>55.263156890869098</v>
      </c>
      <c r="C288" s="1">
        <v>28.070175170898398</v>
      </c>
      <c r="D288" s="1">
        <v>24.691358566284102</v>
      </c>
      <c r="E288" s="1">
        <v>19.767442703246999</v>
      </c>
      <c r="F288" s="1">
        <v>9.0909090042114205</v>
      </c>
      <c r="G288" s="1">
        <v>11.1940298080444</v>
      </c>
      <c r="H288" s="1">
        <v>16.176469802856399</v>
      </c>
      <c r="I288" s="1">
        <v>8.5106382369995099</v>
      </c>
      <c r="J288" s="1">
        <v>10.894941329956</v>
      </c>
      <c r="K288" s="1">
        <v>9.5890407562255806</v>
      </c>
      <c r="L288" s="1">
        <v>10.389610290527299</v>
      </c>
      <c r="M288" s="1">
        <v>8.3333330154418892</v>
      </c>
      <c r="N288" s="1">
        <v>8.25</v>
      </c>
      <c r="O288" s="1">
        <v>5.2863435745239196</v>
      </c>
      <c r="P288" s="1">
        <v>9.4069528579711896</v>
      </c>
      <c r="Q288" s="1">
        <v>7.5925927162170401</v>
      </c>
      <c r="R288" s="1">
        <v>6.7590990066528303</v>
      </c>
      <c r="S288" s="1">
        <v>6.8181819915771396</v>
      </c>
      <c r="T288" s="1">
        <v>5.2917232513427699</v>
      </c>
      <c r="U288" s="1">
        <v>6.1021599769592196</v>
      </c>
    </row>
    <row r="289" spans="1:21" x14ac:dyDescent="0.3">
      <c r="A289" s="1">
        <v>60</v>
      </c>
      <c r="B289" s="1">
        <v>60.526317596435497</v>
      </c>
      <c r="C289" s="1">
        <v>26.315790176391602</v>
      </c>
      <c r="D289" s="1">
        <v>24.691358566284102</v>
      </c>
      <c r="E289" s="1">
        <v>17.441860198974599</v>
      </c>
      <c r="F289" s="1">
        <v>8.0808076858520508</v>
      </c>
      <c r="G289" s="1">
        <v>8.9552240371704102</v>
      </c>
      <c r="H289" s="1">
        <v>13.970588684081999</v>
      </c>
      <c r="I289" s="1">
        <v>9.0425529479980398</v>
      </c>
      <c r="J289" s="1">
        <v>8.9494161605834908</v>
      </c>
      <c r="K289" s="1">
        <v>7.8767123222351003</v>
      </c>
      <c r="L289" s="1">
        <v>12.337662696838301</v>
      </c>
      <c r="M289" s="1">
        <v>8.0246915817260707</v>
      </c>
      <c r="N289" s="1">
        <v>8.25</v>
      </c>
      <c r="O289" s="1">
        <v>7.9295153617858798</v>
      </c>
      <c r="P289" s="1">
        <v>8.5889568328857404</v>
      </c>
      <c r="Q289" s="1">
        <v>7.5925927162170401</v>
      </c>
      <c r="R289" s="1">
        <v>6.4124784469604403</v>
      </c>
      <c r="S289" s="1">
        <v>6.3811187744140598</v>
      </c>
      <c r="T289" s="1">
        <v>5.2917232513427699</v>
      </c>
      <c r="U289" s="1">
        <v>6.3421320915222097</v>
      </c>
    </row>
    <row r="290" spans="1:21" x14ac:dyDescent="0.3">
      <c r="A290" s="1">
        <v>60</v>
      </c>
      <c r="B290" s="1">
        <v>55.263156890869098</v>
      </c>
      <c r="C290" s="1">
        <v>24.561403274536101</v>
      </c>
      <c r="D290" s="1">
        <v>22.222221374511701</v>
      </c>
      <c r="E290" s="1">
        <v>13.953488349914499</v>
      </c>
      <c r="F290" s="1">
        <v>13.1313133239746</v>
      </c>
      <c r="G290" s="1">
        <v>13.4328355789184</v>
      </c>
      <c r="H290" s="1">
        <v>9.5588235855102504</v>
      </c>
      <c r="I290" s="1">
        <v>8.5106382369995099</v>
      </c>
      <c r="J290" s="1">
        <v>11.6731519699096</v>
      </c>
      <c r="K290" s="1">
        <v>7.8767123222351003</v>
      </c>
      <c r="L290" s="1">
        <v>12.6623373031616</v>
      </c>
      <c r="M290" s="1">
        <v>7.4074072837829501</v>
      </c>
      <c r="N290" s="1">
        <v>8</v>
      </c>
      <c r="O290" s="1">
        <v>7.2687225341796804</v>
      </c>
      <c r="P290" s="1">
        <v>6.7484664916992099</v>
      </c>
      <c r="Q290" s="1">
        <v>7.4074072837829501</v>
      </c>
      <c r="R290" s="1">
        <v>6.0658578872680602</v>
      </c>
      <c r="S290" s="1">
        <v>6.2937064170837402</v>
      </c>
      <c r="T290" s="1">
        <v>5.97014904022216</v>
      </c>
      <c r="U290" s="1">
        <v>6.1364417076110804</v>
      </c>
    </row>
    <row r="291" spans="1:21" x14ac:dyDescent="0.3">
      <c r="A291" s="1">
        <v>60</v>
      </c>
      <c r="B291" s="1">
        <v>60.526317596435497</v>
      </c>
      <c r="C291" s="1">
        <v>21.0526313781738</v>
      </c>
      <c r="D291" s="1">
        <v>23.456790924072202</v>
      </c>
      <c r="E291" s="1">
        <v>17.441860198974599</v>
      </c>
      <c r="F291" s="1">
        <v>8.0808076858520508</v>
      </c>
      <c r="G291" s="1">
        <v>11.1940298080444</v>
      </c>
      <c r="H291" s="1">
        <v>16.911764144897401</v>
      </c>
      <c r="I291" s="1">
        <v>6.9148936271667401</v>
      </c>
      <c r="J291" s="1">
        <v>10.894941329956</v>
      </c>
      <c r="K291" s="1">
        <v>7.5342464447021396</v>
      </c>
      <c r="L291" s="1">
        <v>12.012987136840801</v>
      </c>
      <c r="M291" s="1">
        <v>7.7160491943359304</v>
      </c>
      <c r="N291" s="1">
        <v>6.75</v>
      </c>
      <c r="O291" s="1">
        <v>6.6079297065734801</v>
      </c>
      <c r="P291" s="1">
        <v>7.1574640274047798</v>
      </c>
      <c r="Q291" s="1">
        <v>6.6666665077209402</v>
      </c>
      <c r="R291" s="1">
        <v>6.7590990066528303</v>
      </c>
      <c r="S291" s="1">
        <v>6.0314683914184499</v>
      </c>
      <c r="T291" s="1">
        <v>5.6309361457824698</v>
      </c>
      <c r="U291" s="1">
        <v>5.9993143081665004</v>
      </c>
    </row>
    <row r="292" spans="1:21" x14ac:dyDescent="0.3">
      <c r="A292" s="1">
        <v>40</v>
      </c>
      <c r="B292" s="1">
        <v>47.368419647216797</v>
      </c>
      <c r="C292" s="1">
        <v>26.315790176391602</v>
      </c>
      <c r="D292" s="1">
        <v>17.283950805663999</v>
      </c>
      <c r="E292" s="1">
        <v>20.930233001708899</v>
      </c>
      <c r="F292" s="1">
        <v>9.0909090042114205</v>
      </c>
      <c r="G292" s="1">
        <v>12.6865673065185</v>
      </c>
      <c r="H292" s="1">
        <v>13.235294342041</v>
      </c>
      <c r="I292" s="1">
        <v>6.9148936271667401</v>
      </c>
      <c r="J292" s="1">
        <v>14.0077819824218</v>
      </c>
      <c r="K292" s="1">
        <v>6.8493151664733798</v>
      </c>
      <c r="L292" s="1">
        <v>11.3636360168457</v>
      </c>
      <c r="M292" s="1">
        <v>8.6419754028320295</v>
      </c>
      <c r="N292" s="1">
        <v>6.75</v>
      </c>
      <c r="O292" s="1">
        <v>6.8281936645507804</v>
      </c>
      <c r="P292" s="1">
        <v>7.9754600524902299</v>
      </c>
      <c r="Q292" s="1">
        <v>6.4814815521240199</v>
      </c>
      <c r="R292" s="1">
        <v>5.5459270477294904</v>
      </c>
      <c r="S292" s="1">
        <v>6.5559439659118599</v>
      </c>
      <c r="T292" s="1">
        <v>5.08819532394409</v>
      </c>
      <c r="U292" s="1">
        <v>5.1765513420104901</v>
      </c>
    </row>
    <row r="293" spans="1:21" x14ac:dyDescent="0.3">
      <c r="A293" s="1">
        <v>60</v>
      </c>
      <c r="B293" s="1">
        <v>57.894737243652301</v>
      </c>
      <c r="C293" s="1">
        <v>28.070175170898398</v>
      </c>
      <c r="D293" s="1">
        <v>23.456790924072202</v>
      </c>
      <c r="E293" s="1">
        <v>17.441860198974599</v>
      </c>
      <c r="F293" s="1">
        <v>6.0606060028076101</v>
      </c>
      <c r="G293" s="1">
        <v>13.4328355789184</v>
      </c>
      <c r="H293" s="1">
        <v>13.970588684081999</v>
      </c>
      <c r="I293" s="1">
        <v>7.9787235260009703</v>
      </c>
      <c r="J293" s="1">
        <v>11.28404712677</v>
      </c>
      <c r="K293" s="1">
        <v>8.5616436004638601</v>
      </c>
      <c r="L293" s="1">
        <v>13.636363983154199</v>
      </c>
      <c r="M293" s="1">
        <v>8.9506168365478498</v>
      </c>
      <c r="N293" s="1">
        <v>8.5</v>
      </c>
      <c r="O293" s="1">
        <v>7.4889869689941397</v>
      </c>
      <c r="P293" s="1">
        <v>7.1574640274047798</v>
      </c>
      <c r="Q293" s="1">
        <v>7.0370368957519496</v>
      </c>
      <c r="R293" s="1">
        <v>4.8526864051818803</v>
      </c>
      <c r="S293" s="1">
        <v>6.0314683914184499</v>
      </c>
      <c r="T293" s="1">
        <v>5.2238807678222603</v>
      </c>
      <c r="U293" s="1">
        <v>5.9307508468627903</v>
      </c>
    </row>
    <row r="294" spans="1:21" x14ac:dyDescent="0.3">
      <c r="A294" s="1">
        <v>80</v>
      </c>
      <c r="B294" s="1">
        <v>65.789474487304602</v>
      </c>
      <c r="C294" s="1">
        <v>29.824562072753899</v>
      </c>
      <c r="D294" s="1">
        <v>27.160493850708001</v>
      </c>
      <c r="E294" s="1">
        <v>16.279069900512599</v>
      </c>
      <c r="F294" s="1">
        <v>9.0909090042114205</v>
      </c>
      <c r="G294" s="1">
        <v>9.7014923095703107</v>
      </c>
      <c r="H294" s="1">
        <v>18.3823528289794</v>
      </c>
      <c r="I294" s="1">
        <v>6.3829789161682102</v>
      </c>
      <c r="J294" s="1">
        <v>9.7276268005371094</v>
      </c>
      <c r="K294" s="1">
        <v>5.8219180107116699</v>
      </c>
      <c r="L294" s="1">
        <v>11.3636360168457</v>
      </c>
      <c r="M294" s="1">
        <v>8.9506168365478498</v>
      </c>
      <c r="N294" s="1">
        <v>8.75</v>
      </c>
      <c r="O294" s="1">
        <v>6.6079297065734801</v>
      </c>
      <c r="P294" s="1">
        <v>6.9529652595520002</v>
      </c>
      <c r="Q294" s="1">
        <v>5.7407407760620099</v>
      </c>
      <c r="R294" s="1">
        <v>7.62564992904663</v>
      </c>
      <c r="S294" s="1">
        <v>5.8566431999206499</v>
      </c>
      <c r="T294" s="1">
        <v>5.2917232513427699</v>
      </c>
      <c r="U294" s="1">
        <v>6.1707234382629297</v>
      </c>
    </row>
    <row r="295" spans="1:21" x14ac:dyDescent="0.3">
      <c r="A295" s="1">
        <v>40</v>
      </c>
      <c r="B295" s="1">
        <v>52.631580352783203</v>
      </c>
      <c r="C295" s="1">
        <v>28.070175170898398</v>
      </c>
      <c r="D295" s="1">
        <v>20.987653732299801</v>
      </c>
      <c r="E295" s="1">
        <v>13.953488349914499</v>
      </c>
      <c r="F295" s="1">
        <v>11.111110687255801</v>
      </c>
      <c r="G295" s="1">
        <v>12.6865673065185</v>
      </c>
      <c r="H295" s="1">
        <v>14.7058820724487</v>
      </c>
      <c r="I295" s="1">
        <v>6.3829789161682102</v>
      </c>
      <c r="J295" s="1">
        <v>9.3385210037231392</v>
      </c>
      <c r="K295" s="1">
        <v>7.1917810440063397</v>
      </c>
      <c r="L295" s="1">
        <v>12.6623373031616</v>
      </c>
      <c r="M295" s="1">
        <v>9.2592592239379794</v>
      </c>
      <c r="N295" s="1">
        <v>7.5</v>
      </c>
      <c r="O295" s="1">
        <v>7.4889869689941397</v>
      </c>
      <c r="P295" s="1">
        <v>7.9754600524902299</v>
      </c>
      <c r="Q295" s="1">
        <v>6.8518519401550204</v>
      </c>
      <c r="R295" s="1">
        <v>5.3726167678832999</v>
      </c>
      <c r="S295" s="1">
        <v>4.4580421447753897</v>
      </c>
      <c r="T295" s="1">
        <v>5.6309361457824698</v>
      </c>
      <c r="U295" s="1">
        <v>5.9650325775146396</v>
      </c>
    </row>
    <row r="296" spans="1:21" x14ac:dyDescent="0.3">
      <c r="A296" s="1">
        <v>60</v>
      </c>
      <c r="B296" s="1">
        <v>55.263156890869098</v>
      </c>
      <c r="C296" s="1">
        <v>29.824562072753899</v>
      </c>
      <c r="D296" s="1">
        <v>20.987653732299801</v>
      </c>
      <c r="E296" s="1">
        <v>12.790698051452599</v>
      </c>
      <c r="F296" s="1">
        <v>7.0707068443298304</v>
      </c>
      <c r="G296" s="1">
        <v>11.9402980804443</v>
      </c>
      <c r="H296" s="1">
        <v>17.647058486938398</v>
      </c>
      <c r="I296" s="1">
        <v>8.5106382369995099</v>
      </c>
      <c r="J296" s="1">
        <v>11.6731519699096</v>
      </c>
      <c r="K296" s="1">
        <v>7.8767123222351003</v>
      </c>
      <c r="L296" s="1">
        <v>12.6623373031616</v>
      </c>
      <c r="M296" s="1">
        <v>9.87654304504394</v>
      </c>
      <c r="N296" s="1">
        <v>7</v>
      </c>
      <c r="O296" s="1">
        <v>5.9471364021301198</v>
      </c>
      <c r="P296" s="1">
        <v>7.1574640274047798</v>
      </c>
      <c r="Q296" s="1">
        <v>7.7777776718139604</v>
      </c>
      <c r="R296" s="1">
        <v>6.2391681671142498</v>
      </c>
      <c r="S296" s="1">
        <v>6.0314683914184499</v>
      </c>
      <c r="T296" s="1">
        <v>5.5630936622619602</v>
      </c>
      <c r="U296" s="1">
        <v>6.7877955436706499</v>
      </c>
    </row>
    <row r="297" spans="1:21" x14ac:dyDescent="0.3">
      <c r="A297" s="1">
        <v>100</v>
      </c>
      <c r="B297" s="1">
        <v>52.631580352783203</v>
      </c>
      <c r="C297" s="1">
        <v>33.3333320617675</v>
      </c>
      <c r="D297" s="1">
        <v>25.925926208496001</v>
      </c>
      <c r="E297" s="1">
        <v>17.441860198974599</v>
      </c>
      <c r="F297" s="1">
        <v>9.0909090042114205</v>
      </c>
      <c r="G297" s="1">
        <v>10.447761535644499</v>
      </c>
      <c r="H297" s="1">
        <v>17.647058486938398</v>
      </c>
      <c r="I297" s="1">
        <v>7.9787235260009703</v>
      </c>
      <c r="J297" s="1">
        <v>11.28404712677</v>
      </c>
      <c r="K297" s="1">
        <v>7.1917810440063397</v>
      </c>
      <c r="L297" s="1">
        <v>12.337662696838301</v>
      </c>
      <c r="M297" s="1">
        <v>7.7160491943359304</v>
      </c>
      <c r="N297" s="1">
        <v>9.75</v>
      </c>
      <c r="O297" s="1">
        <v>7.9295153617858798</v>
      </c>
      <c r="P297" s="1">
        <v>6.3394684791564897</v>
      </c>
      <c r="Q297" s="1">
        <v>7.0370368957519496</v>
      </c>
      <c r="R297" s="1">
        <v>6.4124784469604403</v>
      </c>
      <c r="S297" s="1">
        <v>6.4685316085815403</v>
      </c>
      <c r="T297" s="1">
        <v>5.0203528404235804</v>
      </c>
      <c r="U297" s="1">
        <v>5.9650325775146396</v>
      </c>
    </row>
    <row r="298" spans="1:21" x14ac:dyDescent="0.3">
      <c r="A298" s="1">
        <v>60</v>
      </c>
      <c r="B298" s="1">
        <v>65.789474487304602</v>
      </c>
      <c r="C298" s="1">
        <v>26.315790176391602</v>
      </c>
      <c r="D298" s="1">
        <v>22.222221374511701</v>
      </c>
      <c r="E298" s="1">
        <v>16.279069900512599</v>
      </c>
      <c r="F298" s="1">
        <v>9.0909090042114205</v>
      </c>
      <c r="G298" s="1">
        <v>11.1940298080444</v>
      </c>
      <c r="H298" s="1">
        <v>16.911764144897401</v>
      </c>
      <c r="I298" s="1">
        <v>6.3829789161682102</v>
      </c>
      <c r="J298" s="1">
        <v>13.2295722961425</v>
      </c>
      <c r="K298" s="1">
        <v>7.1917810440063397</v>
      </c>
      <c r="L298" s="1">
        <v>12.9870128631591</v>
      </c>
      <c r="M298" s="1">
        <v>8.6419754028320295</v>
      </c>
      <c r="N298" s="1">
        <v>8.25</v>
      </c>
      <c r="O298" s="1">
        <v>7.7092509269714302</v>
      </c>
      <c r="P298" s="1">
        <v>7.1574640274047798</v>
      </c>
      <c r="Q298" s="1">
        <v>7.5925927162170401</v>
      </c>
      <c r="R298" s="1">
        <v>6.4124784469604403</v>
      </c>
      <c r="S298" s="1">
        <v>6.5559439659118599</v>
      </c>
      <c r="T298" s="1">
        <v>5.4274082183837802</v>
      </c>
      <c r="U298" s="1">
        <v>5.8964691162109304</v>
      </c>
    </row>
    <row r="299" spans="1:21" x14ac:dyDescent="0.3">
      <c r="A299" s="1">
        <v>80</v>
      </c>
      <c r="B299" s="1">
        <v>52.631580352783203</v>
      </c>
      <c r="C299" s="1">
        <v>26.315790176391602</v>
      </c>
      <c r="D299" s="1">
        <v>23.456790924072202</v>
      </c>
      <c r="E299" s="1">
        <v>17.441860198974599</v>
      </c>
      <c r="F299" s="1">
        <v>9.0909090042114205</v>
      </c>
      <c r="G299" s="1">
        <v>11.1940298080444</v>
      </c>
      <c r="H299" s="1">
        <v>16.911764144897401</v>
      </c>
      <c r="I299" s="1">
        <v>8.5106382369995099</v>
      </c>
      <c r="J299" s="1">
        <v>11.28404712677</v>
      </c>
      <c r="K299" s="1">
        <v>7.8767123222351003</v>
      </c>
      <c r="L299" s="1">
        <v>12.6623373031616</v>
      </c>
      <c r="M299" s="1">
        <v>8.3333330154418892</v>
      </c>
      <c r="N299" s="1">
        <v>8</v>
      </c>
      <c r="O299" s="1">
        <v>7.9295153617858798</v>
      </c>
      <c r="P299" s="1">
        <v>6.3394684791564897</v>
      </c>
      <c r="Q299" s="1">
        <v>7.2222223281860298</v>
      </c>
      <c r="R299" s="1">
        <v>6.2391681671142498</v>
      </c>
      <c r="S299" s="1">
        <v>7.0804195404052699</v>
      </c>
      <c r="T299" s="1">
        <v>5.4952511787414497</v>
      </c>
      <c r="U299" s="1">
        <v>6.2735686302184996</v>
      </c>
    </row>
    <row r="300" spans="1:21" x14ac:dyDescent="0.3">
      <c r="A300" s="1">
        <v>80</v>
      </c>
      <c r="B300" s="1">
        <v>50</v>
      </c>
      <c r="C300" s="1">
        <v>22.807018280029201</v>
      </c>
      <c r="D300" s="1">
        <v>23.456790924072202</v>
      </c>
      <c r="E300" s="1">
        <v>17.441860198974599</v>
      </c>
      <c r="F300" s="1">
        <v>13.1313133239746</v>
      </c>
      <c r="G300" s="1">
        <v>9.7014923095703107</v>
      </c>
      <c r="H300" s="1">
        <v>15.4411764144897</v>
      </c>
      <c r="I300" s="1">
        <v>6.3829789161682102</v>
      </c>
      <c r="J300" s="1">
        <v>13.2295722961425</v>
      </c>
      <c r="K300" s="1">
        <v>7.8767123222351003</v>
      </c>
      <c r="L300" s="1">
        <v>13.311688423156699</v>
      </c>
      <c r="M300" s="1">
        <v>8.0246915817260707</v>
      </c>
      <c r="N300" s="1">
        <v>8.5</v>
      </c>
      <c r="O300" s="1">
        <v>6.8281936645507804</v>
      </c>
      <c r="P300" s="1">
        <v>6.9529652595520002</v>
      </c>
      <c r="Q300" s="1">
        <v>6.8518519401550204</v>
      </c>
      <c r="R300" s="1">
        <v>6.7590990066528303</v>
      </c>
      <c r="S300" s="1">
        <v>6.5559439659118599</v>
      </c>
      <c r="T300" s="1">
        <v>5.97014904022216</v>
      </c>
      <c r="U300" s="1">
        <v>6.1021599769592196</v>
      </c>
    </row>
    <row r="301" spans="1:21" x14ac:dyDescent="0.3">
      <c r="A301" s="1">
        <v>100</v>
      </c>
      <c r="B301" s="1">
        <v>63.157894134521399</v>
      </c>
      <c r="C301" s="1">
        <v>26.315790176391602</v>
      </c>
      <c r="D301" s="1">
        <v>23.456790924072202</v>
      </c>
      <c r="E301" s="1">
        <v>12.790698051452599</v>
      </c>
      <c r="F301" s="1">
        <v>14.1414136886596</v>
      </c>
      <c r="G301" s="1">
        <v>13.4328355789184</v>
      </c>
      <c r="H301" s="1">
        <v>11.029411315917899</v>
      </c>
      <c r="I301" s="1">
        <v>7.4468083381652797</v>
      </c>
      <c r="J301" s="1">
        <v>10.894941329956</v>
      </c>
      <c r="K301" s="1">
        <v>6.8493151664733798</v>
      </c>
      <c r="L301" s="1">
        <v>14.935065269470201</v>
      </c>
      <c r="M301" s="1">
        <v>8.3333330154418892</v>
      </c>
      <c r="N301" s="1">
        <v>8</v>
      </c>
      <c r="O301" s="1">
        <v>8.3700437545776296</v>
      </c>
      <c r="P301" s="1">
        <v>7.1574640274047798</v>
      </c>
      <c r="Q301" s="1">
        <v>6.8518519401550204</v>
      </c>
      <c r="R301" s="1">
        <v>7.7989602088928196</v>
      </c>
      <c r="S301" s="1">
        <v>5.9440560340881303</v>
      </c>
      <c r="T301" s="1">
        <v>5.8344640731811497</v>
      </c>
      <c r="U301" s="1">
        <v>6.0335960388183496</v>
      </c>
    </row>
    <row r="302" spans="1:21" x14ac:dyDescent="0.3">
      <c r="A302" s="1">
        <v>80</v>
      </c>
      <c r="B302" s="1">
        <v>60.526317596435497</v>
      </c>
      <c r="C302" s="1">
        <v>35.087718963622997</v>
      </c>
      <c r="D302" s="1">
        <v>19.753086090087798</v>
      </c>
      <c r="E302" s="1">
        <v>18.604650497436499</v>
      </c>
      <c r="F302" s="1">
        <v>6.0606060028076101</v>
      </c>
      <c r="G302" s="1">
        <v>9.7014923095703107</v>
      </c>
      <c r="H302" s="1">
        <v>12.5</v>
      </c>
      <c r="I302" s="1">
        <v>7.4468083381652797</v>
      </c>
      <c r="J302" s="1">
        <v>10.894941329956</v>
      </c>
      <c r="K302" s="1">
        <v>7.5342464447021396</v>
      </c>
      <c r="L302" s="1">
        <v>12.9870128631591</v>
      </c>
      <c r="M302" s="1">
        <v>9.87654304504394</v>
      </c>
      <c r="N302" s="1">
        <v>7</v>
      </c>
      <c r="O302" s="1">
        <v>8.14977931976318</v>
      </c>
      <c r="P302" s="1">
        <v>7.5664620399475098</v>
      </c>
      <c r="Q302" s="1">
        <v>7.0370368957519496</v>
      </c>
      <c r="R302" s="1">
        <v>4.8526864051818803</v>
      </c>
      <c r="S302" s="1">
        <v>6.5559439659118599</v>
      </c>
      <c r="T302" s="1">
        <v>6.10583448410034</v>
      </c>
      <c r="U302" s="1">
        <v>6.0335960388183496</v>
      </c>
    </row>
    <row r="303" spans="1:21" x14ac:dyDescent="0.3">
      <c r="A303" s="1">
        <v>40</v>
      </c>
      <c r="B303" s="1">
        <v>50</v>
      </c>
      <c r="C303" s="1">
        <v>31.5789470672607</v>
      </c>
      <c r="D303" s="1">
        <v>23.456790924072202</v>
      </c>
      <c r="E303" s="1">
        <v>16.279069900512599</v>
      </c>
      <c r="F303" s="1">
        <v>13.1313133239746</v>
      </c>
      <c r="G303" s="1">
        <v>10.447761535644499</v>
      </c>
      <c r="H303" s="1">
        <v>18.3823528289794</v>
      </c>
      <c r="I303" s="1">
        <v>5.8510637283325098</v>
      </c>
      <c r="J303" s="1">
        <v>10.116731643676699</v>
      </c>
      <c r="K303" s="1">
        <v>7.5342464447021396</v>
      </c>
      <c r="L303" s="1">
        <v>10.0649347305297</v>
      </c>
      <c r="M303" s="1">
        <v>8.9506168365478498</v>
      </c>
      <c r="N303" s="1">
        <v>8</v>
      </c>
      <c r="O303" s="1">
        <v>7.4889869689941397</v>
      </c>
      <c r="P303" s="1">
        <v>5.7259712219238201</v>
      </c>
      <c r="Q303" s="1">
        <v>7.2222223281860298</v>
      </c>
      <c r="R303" s="1">
        <v>6.2391681671142498</v>
      </c>
      <c r="S303" s="1">
        <v>6.9930071830749503</v>
      </c>
      <c r="T303" s="1">
        <v>5.2917232513427699</v>
      </c>
      <c r="U303" s="1">
        <v>6.1021599769592196</v>
      </c>
    </row>
    <row r="304" spans="1:21" x14ac:dyDescent="0.3">
      <c r="A304" s="1">
        <v>80</v>
      </c>
      <c r="B304" s="1">
        <v>63.157894134521399</v>
      </c>
      <c r="C304" s="1">
        <v>26.315790176391602</v>
      </c>
      <c r="D304" s="1">
        <v>22.222221374511701</v>
      </c>
      <c r="E304" s="1">
        <v>12.790698051452599</v>
      </c>
      <c r="F304" s="1">
        <v>10.101010322570801</v>
      </c>
      <c r="G304" s="1">
        <v>11.9402980804443</v>
      </c>
      <c r="H304" s="1">
        <v>13.235294342041</v>
      </c>
      <c r="I304" s="1">
        <v>6.3829789161682102</v>
      </c>
      <c r="J304" s="1">
        <v>11.28404712677</v>
      </c>
      <c r="K304" s="1">
        <v>8.9041099548339808</v>
      </c>
      <c r="L304" s="1">
        <v>11.038961410522401</v>
      </c>
      <c r="M304" s="1">
        <v>10.493826866149901</v>
      </c>
      <c r="N304" s="1">
        <v>8</v>
      </c>
      <c r="O304" s="1">
        <v>7.2687225341796804</v>
      </c>
      <c r="P304" s="1">
        <v>8.1799592971801705</v>
      </c>
      <c r="Q304" s="1">
        <v>7.0370368957519496</v>
      </c>
      <c r="R304" s="1">
        <v>6.0658578872680602</v>
      </c>
      <c r="S304" s="1">
        <v>6.1188812255859304</v>
      </c>
      <c r="T304" s="1">
        <v>4.4776120185851997</v>
      </c>
      <c r="U304" s="1">
        <v>5.6907782554626403</v>
      </c>
    </row>
    <row r="305" spans="1:21" x14ac:dyDescent="0.3">
      <c r="A305" s="1">
        <v>60</v>
      </c>
      <c r="B305" s="1">
        <v>57.894737243652301</v>
      </c>
      <c r="C305" s="1">
        <v>21.0526313781738</v>
      </c>
      <c r="D305" s="1">
        <v>20.987653732299801</v>
      </c>
      <c r="E305" s="1">
        <v>10.4651165008544</v>
      </c>
      <c r="F305" s="1">
        <v>9.0909090042114205</v>
      </c>
      <c r="G305" s="1">
        <v>11.1940298080444</v>
      </c>
      <c r="H305" s="1">
        <v>15.4411764144897</v>
      </c>
      <c r="I305" s="1">
        <v>7.9787235260009703</v>
      </c>
      <c r="J305" s="1">
        <v>11.6731519699096</v>
      </c>
      <c r="K305" s="1">
        <v>6.8493151664733798</v>
      </c>
      <c r="L305" s="1">
        <v>13.311688423156699</v>
      </c>
      <c r="M305" s="1">
        <v>8.9506168365478498</v>
      </c>
      <c r="N305" s="1">
        <v>9.25</v>
      </c>
      <c r="O305" s="1">
        <v>6.3876652717590297</v>
      </c>
      <c r="P305" s="1">
        <v>7.1574640274047798</v>
      </c>
      <c r="Q305" s="1">
        <v>7.7777776718139604</v>
      </c>
      <c r="R305" s="1">
        <v>4.8526864051818803</v>
      </c>
      <c r="S305" s="1">
        <v>5.1573424339294398</v>
      </c>
      <c r="T305" s="1">
        <v>6.3093624114990199</v>
      </c>
      <c r="U305" s="1">
        <v>5.3479599952697701</v>
      </c>
    </row>
    <row r="306" spans="1:21" x14ac:dyDescent="0.3">
      <c r="A306" s="1">
        <v>60</v>
      </c>
      <c r="B306" s="1">
        <v>47.368419647216797</v>
      </c>
      <c r="C306" s="1">
        <v>40.350875854492102</v>
      </c>
      <c r="D306" s="1">
        <v>22.222221374511701</v>
      </c>
      <c r="E306" s="1">
        <v>17.441860198974599</v>
      </c>
      <c r="F306" s="1">
        <v>7.0707068443298304</v>
      </c>
      <c r="G306" s="1">
        <v>9.7014923095703107</v>
      </c>
      <c r="H306" s="1">
        <v>11.764705657958901</v>
      </c>
      <c r="I306" s="1">
        <v>9.0425529479980398</v>
      </c>
      <c r="J306" s="1">
        <v>15.175097465515099</v>
      </c>
      <c r="K306" s="1">
        <v>7.5342464447021396</v>
      </c>
      <c r="L306" s="1">
        <v>13.636363983154199</v>
      </c>
      <c r="M306" s="1">
        <v>9.2592592239379794</v>
      </c>
      <c r="N306" s="1">
        <v>9.75</v>
      </c>
      <c r="O306" s="1">
        <v>6.1674008369445801</v>
      </c>
      <c r="P306" s="1">
        <v>6.9529652595520002</v>
      </c>
      <c r="Q306" s="1">
        <v>6.2962961196899396</v>
      </c>
      <c r="R306" s="1">
        <v>4.8526864051818803</v>
      </c>
      <c r="S306" s="1">
        <v>7.43006992340087</v>
      </c>
      <c r="T306" s="1">
        <v>5.9023065567016602</v>
      </c>
      <c r="U306" s="1">
        <v>5.4508056640625</v>
      </c>
    </row>
    <row r="307" spans="1:21" x14ac:dyDescent="0.3">
      <c r="A307" s="1">
        <v>80</v>
      </c>
      <c r="B307" s="1">
        <v>57.894737243652301</v>
      </c>
      <c r="C307" s="1">
        <v>26.315790176391602</v>
      </c>
      <c r="D307" s="1">
        <v>20.987653732299801</v>
      </c>
      <c r="E307" s="1">
        <v>17.441860198974599</v>
      </c>
      <c r="F307" s="1">
        <v>11.111110687255801</v>
      </c>
      <c r="G307" s="1">
        <v>13.4328355789184</v>
      </c>
      <c r="H307" s="1">
        <v>15.4411764144897</v>
      </c>
      <c r="I307" s="1">
        <v>8.5106382369995099</v>
      </c>
      <c r="J307" s="1">
        <v>12.0622568130493</v>
      </c>
      <c r="K307" s="1">
        <v>7.5342464447021396</v>
      </c>
      <c r="L307" s="1">
        <v>12.012987136840801</v>
      </c>
      <c r="M307" s="1">
        <v>9.2592592239379794</v>
      </c>
      <c r="N307" s="1">
        <v>7</v>
      </c>
      <c r="O307" s="1">
        <v>6.8281936645507804</v>
      </c>
      <c r="P307" s="1">
        <v>5.9304704666137598</v>
      </c>
      <c r="Q307" s="1">
        <v>6.6666665077209402</v>
      </c>
      <c r="R307" s="1">
        <v>4.5060658454895002</v>
      </c>
      <c r="S307" s="1">
        <v>5.4195804595947203</v>
      </c>
      <c r="T307" s="1">
        <v>5.9023065567016602</v>
      </c>
      <c r="U307" s="1">
        <v>5.5879325866699201</v>
      </c>
    </row>
    <row r="308" spans="1:21" x14ac:dyDescent="0.3">
      <c r="A308" s="1">
        <v>60</v>
      </c>
      <c r="B308" s="1">
        <v>65.789474487304602</v>
      </c>
      <c r="C308" s="1">
        <v>28.070175170898398</v>
      </c>
      <c r="D308" s="1">
        <v>20.987653732299801</v>
      </c>
      <c r="E308" s="1">
        <v>10.4651165008544</v>
      </c>
      <c r="F308" s="1">
        <v>9.0909090042114205</v>
      </c>
      <c r="G308" s="1">
        <v>11.9402980804443</v>
      </c>
      <c r="H308" s="1">
        <v>13.970588684081999</v>
      </c>
      <c r="I308" s="1">
        <v>7.4468083381652797</v>
      </c>
      <c r="J308" s="1">
        <v>12.451361656188899</v>
      </c>
      <c r="K308" s="1">
        <v>7.5342464447021396</v>
      </c>
      <c r="L308" s="1">
        <v>12.337662696838301</v>
      </c>
      <c r="M308" s="1">
        <v>7.0987653732299796</v>
      </c>
      <c r="N308" s="1">
        <v>9</v>
      </c>
      <c r="O308" s="1">
        <v>7.0484580993652299</v>
      </c>
      <c r="P308" s="1">
        <v>8.5889568328857404</v>
      </c>
      <c r="Q308" s="1">
        <v>6.1111111640930096</v>
      </c>
      <c r="R308" s="1">
        <v>5.8925476074218697</v>
      </c>
      <c r="S308" s="1">
        <v>5.7692308425903303</v>
      </c>
      <c r="T308" s="1">
        <v>5.3595657348632804</v>
      </c>
      <c r="U308" s="1">
        <v>5.8964691162109304</v>
      </c>
    </row>
    <row r="309" spans="1:21" x14ac:dyDescent="0.3">
      <c r="A309" s="1">
        <v>80</v>
      </c>
      <c r="B309" s="1">
        <v>57.894737243652301</v>
      </c>
      <c r="C309" s="1">
        <v>36.842105865478501</v>
      </c>
      <c r="D309" s="1">
        <v>19.753086090087798</v>
      </c>
      <c r="E309" s="1">
        <v>17.441860198974599</v>
      </c>
      <c r="F309" s="1">
        <v>9.0909090042114205</v>
      </c>
      <c r="G309" s="1">
        <v>8.9552240371704102</v>
      </c>
      <c r="H309" s="1">
        <v>11.029411315917899</v>
      </c>
      <c r="I309" s="1">
        <v>6.9148936271667401</v>
      </c>
      <c r="J309" s="1">
        <v>10.116731643676699</v>
      </c>
      <c r="K309" s="1">
        <v>8.2191781997680593</v>
      </c>
      <c r="L309" s="1">
        <v>10.0649347305297</v>
      </c>
      <c r="M309" s="1">
        <v>8.0246915817260707</v>
      </c>
      <c r="N309" s="1">
        <v>9.25</v>
      </c>
      <c r="O309" s="1">
        <v>7.7092509269714302</v>
      </c>
      <c r="P309" s="1">
        <v>8.1799592971801705</v>
      </c>
      <c r="Q309" s="1">
        <v>6.2962961196899396</v>
      </c>
      <c r="R309" s="1">
        <v>7.4523396492004297</v>
      </c>
      <c r="S309" s="1">
        <v>6.2937064170837402</v>
      </c>
      <c r="T309" s="1">
        <v>5.6309361457824698</v>
      </c>
      <c r="U309" s="1">
        <v>6.2735686302184996</v>
      </c>
    </row>
    <row r="310" spans="1:21" x14ac:dyDescent="0.3">
      <c r="A310" s="1">
        <v>60</v>
      </c>
      <c r="B310" s="1">
        <v>52.631580352783203</v>
      </c>
      <c r="C310" s="1">
        <v>35.087718963622997</v>
      </c>
      <c r="D310" s="1">
        <v>18.518518447875898</v>
      </c>
      <c r="E310" s="1">
        <v>16.279069900512599</v>
      </c>
      <c r="F310" s="1">
        <v>11.111110687255801</v>
      </c>
      <c r="G310" s="1">
        <v>9.7014923095703107</v>
      </c>
      <c r="H310" s="1">
        <v>13.235294342041</v>
      </c>
      <c r="I310" s="1">
        <v>7.9787235260009703</v>
      </c>
      <c r="J310" s="1">
        <v>12.451361656188899</v>
      </c>
      <c r="K310" s="1">
        <v>9.9315071105956996</v>
      </c>
      <c r="L310" s="1">
        <v>11.038961410522401</v>
      </c>
      <c r="M310" s="1">
        <v>8.6419754028320295</v>
      </c>
      <c r="N310" s="1">
        <v>8.25</v>
      </c>
      <c r="O310" s="1">
        <v>8.5903081893920898</v>
      </c>
      <c r="P310" s="1">
        <v>8.79345607757568</v>
      </c>
      <c r="Q310" s="1">
        <v>5.9259257316589302</v>
      </c>
      <c r="R310" s="1">
        <v>5.8925476074218697</v>
      </c>
      <c r="S310" s="1">
        <v>6.8181819915771396</v>
      </c>
      <c r="T310" s="1">
        <v>5.08819532394409</v>
      </c>
      <c r="U310" s="1">
        <v>6.0335960388183496</v>
      </c>
    </row>
    <row r="311" spans="1:21" x14ac:dyDescent="0.3">
      <c r="A311" s="1">
        <v>40</v>
      </c>
      <c r="B311" s="1">
        <v>60.526317596435497</v>
      </c>
      <c r="C311" s="1">
        <v>17.543859481811499</v>
      </c>
      <c r="D311" s="1">
        <v>16.049383163452099</v>
      </c>
      <c r="E311" s="1">
        <v>13.953488349914499</v>
      </c>
      <c r="F311" s="1">
        <v>11.111110687255801</v>
      </c>
      <c r="G311" s="1">
        <v>8.9552240371704102</v>
      </c>
      <c r="H311" s="1">
        <v>12.5</v>
      </c>
      <c r="I311" s="1">
        <v>9.0425529479980398</v>
      </c>
      <c r="J311" s="1">
        <v>10.505836486816399</v>
      </c>
      <c r="K311" s="1">
        <v>8.5616436004638601</v>
      </c>
      <c r="L311" s="1">
        <v>12.012987136840801</v>
      </c>
      <c r="M311" s="1">
        <v>8.9506168365478498</v>
      </c>
      <c r="N311" s="1">
        <v>7.75</v>
      </c>
      <c r="O311" s="1">
        <v>6.8281936645507804</v>
      </c>
      <c r="P311" s="1">
        <v>6.9529652595520002</v>
      </c>
      <c r="Q311" s="1">
        <v>7.7777776718139604</v>
      </c>
      <c r="R311" s="1">
        <v>5.71923732757568</v>
      </c>
      <c r="S311" s="1">
        <v>5.6818180084228498</v>
      </c>
      <c r="T311" s="1">
        <v>5.5630936622619602</v>
      </c>
      <c r="U311" s="1">
        <v>5.3822422027587802</v>
      </c>
    </row>
    <row r="312" spans="1:21" x14ac:dyDescent="0.3">
      <c r="A312" s="1">
        <v>80</v>
      </c>
      <c r="B312" s="1">
        <v>47.368419647216797</v>
      </c>
      <c r="C312" s="1">
        <v>29.824562072753899</v>
      </c>
      <c r="D312" s="1">
        <v>19.753086090087798</v>
      </c>
      <c r="E312" s="1">
        <v>16.279069900512599</v>
      </c>
      <c r="F312" s="1">
        <v>7.0707068443298304</v>
      </c>
      <c r="G312" s="1">
        <v>11.1940298080444</v>
      </c>
      <c r="H312" s="1">
        <v>11.764705657958901</v>
      </c>
      <c r="I312" s="1">
        <v>10.638298034667899</v>
      </c>
      <c r="J312" s="1">
        <v>11.28404712677</v>
      </c>
      <c r="K312" s="1">
        <v>7.5342464447021396</v>
      </c>
      <c r="L312" s="1">
        <v>12.337662696838301</v>
      </c>
      <c r="M312" s="1">
        <v>7.4074072837829501</v>
      </c>
      <c r="N312" s="1">
        <v>9</v>
      </c>
      <c r="O312" s="1">
        <v>7.7092509269714302</v>
      </c>
      <c r="P312" s="1">
        <v>6.5439672470092702</v>
      </c>
      <c r="Q312" s="1">
        <v>7.5925927162170401</v>
      </c>
      <c r="R312" s="1">
        <v>6.5857887268066397</v>
      </c>
      <c r="S312" s="1">
        <v>5.8566431999206499</v>
      </c>
      <c r="T312" s="1">
        <v>4.6811399459838796</v>
      </c>
      <c r="U312" s="1">
        <v>5.5879325866699201</v>
      </c>
    </row>
    <row r="313" spans="1:21" x14ac:dyDescent="0.3">
      <c r="A313" s="1">
        <v>60</v>
      </c>
      <c r="B313" s="1">
        <v>65.789474487304602</v>
      </c>
      <c r="C313" s="1">
        <v>22.807018280029201</v>
      </c>
      <c r="D313" s="1">
        <v>22.222221374511701</v>
      </c>
      <c r="E313" s="1">
        <v>17.441860198974599</v>
      </c>
      <c r="F313" s="1">
        <v>9.0909090042114205</v>
      </c>
      <c r="G313" s="1">
        <v>10.447761535644499</v>
      </c>
      <c r="H313" s="1">
        <v>12.5</v>
      </c>
      <c r="I313" s="1">
        <v>7.4468083381652797</v>
      </c>
      <c r="J313" s="1">
        <v>11.28404712677</v>
      </c>
      <c r="K313" s="1">
        <v>6.8493151664733798</v>
      </c>
      <c r="L313" s="1">
        <v>11.6883115768432</v>
      </c>
      <c r="M313" s="1">
        <v>8.3333330154418892</v>
      </c>
      <c r="N313" s="1">
        <v>8</v>
      </c>
      <c r="O313" s="1">
        <v>7.2687225341796804</v>
      </c>
      <c r="P313" s="1">
        <v>8.1799592971801705</v>
      </c>
      <c r="Q313" s="1">
        <v>7.4074072837829501</v>
      </c>
      <c r="R313" s="1">
        <v>5.71923732757568</v>
      </c>
      <c r="S313" s="1">
        <v>5.6818180084228498</v>
      </c>
      <c r="T313" s="1">
        <v>5.3595657348632804</v>
      </c>
      <c r="U313" s="1">
        <v>6.2050051689147896</v>
      </c>
    </row>
    <row r="314" spans="1:21" x14ac:dyDescent="0.3">
      <c r="A314" s="1">
        <v>60</v>
      </c>
      <c r="B314" s="1">
        <v>60.526317596435497</v>
      </c>
      <c r="C314" s="1">
        <v>28.070175170898398</v>
      </c>
      <c r="D314" s="1">
        <v>23.456790924072202</v>
      </c>
      <c r="E314" s="1">
        <v>13.953488349914499</v>
      </c>
      <c r="F314" s="1">
        <v>9.0909090042114205</v>
      </c>
      <c r="G314" s="1">
        <v>11.9402980804443</v>
      </c>
      <c r="H314" s="1">
        <v>11.029411315917899</v>
      </c>
      <c r="I314" s="1">
        <v>10.638298034667899</v>
      </c>
      <c r="J314" s="1">
        <v>10.505836486816399</v>
      </c>
      <c r="K314" s="1">
        <v>7.5342464447021396</v>
      </c>
      <c r="L314" s="1">
        <v>12.9870128631591</v>
      </c>
      <c r="M314" s="1">
        <v>6.7901234626770002</v>
      </c>
      <c r="N314" s="1">
        <v>8.5</v>
      </c>
      <c r="O314" s="1">
        <v>8.3700437545776296</v>
      </c>
      <c r="P314" s="1">
        <v>8.3844585418701101</v>
      </c>
      <c r="Q314" s="1">
        <v>6.2962961196899396</v>
      </c>
      <c r="R314" s="1">
        <v>6.9324088096618599</v>
      </c>
      <c r="S314" s="1">
        <v>5.7692308425903303</v>
      </c>
      <c r="T314" s="1">
        <v>6.10583448410034</v>
      </c>
      <c r="U314" s="1">
        <v>5.27939653396606</v>
      </c>
    </row>
    <row r="315" spans="1:21" x14ac:dyDescent="0.3">
      <c r="A315" s="1">
        <v>40</v>
      </c>
      <c r="B315" s="1">
        <v>65.789474487304602</v>
      </c>
      <c r="C315" s="1">
        <v>24.561403274536101</v>
      </c>
      <c r="D315" s="1">
        <v>20.987653732299801</v>
      </c>
      <c r="E315" s="1">
        <v>15.116278648376399</v>
      </c>
      <c r="F315" s="1">
        <v>6.0606060028076101</v>
      </c>
      <c r="G315" s="1">
        <v>9.7014923095703107</v>
      </c>
      <c r="H315" s="1">
        <v>14.7058820724487</v>
      </c>
      <c r="I315" s="1">
        <v>9.0425529479980398</v>
      </c>
      <c r="J315" s="1">
        <v>12.0622568130493</v>
      </c>
      <c r="K315" s="1">
        <v>6.5068492889404297</v>
      </c>
      <c r="L315" s="1">
        <v>12.6623373031616</v>
      </c>
      <c r="M315" s="1">
        <v>7.7160491943359304</v>
      </c>
      <c r="N315" s="1">
        <v>9</v>
      </c>
      <c r="O315" s="1">
        <v>5.7268724441528303</v>
      </c>
      <c r="P315" s="1">
        <v>6.1349692344665501</v>
      </c>
      <c r="Q315" s="1">
        <v>6.4814815521240199</v>
      </c>
      <c r="R315" s="1">
        <v>8.3188905715942294</v>
      </c>
      <c r="S315" s="1">
        <v>6.4685316085815403</v>
      </c>
      <c r="T315" s="1">
        <v>5.4952511787414497</v>
      </c>
      <c r="U315" s="1">
        <v>5.7593417167663503</v>
      </c>
    </row>
    <row r="316" spans="1:21" x14ac:dyDescent="0.3">
      <c r="A316" s="1">
        <v>60</v>
      </c>
      <c r="B316" s="1">
        <v>55.263156890869098</v>
      </c>
      <c r="C316" s="1">
        <v>35.087718963622997</v>
      </c>
      <c r="D316" s="1">
        <v>20.987653732299801</v>
      </c>
      <c r="E316" s="1">
        <v>17.441860198974599</v>
      </c>
      <c r="F316" s="1">
        <v>10.101010322570801</v>
      </c>
      <c r="G316" s="1">
        <v>11.9402980804443</v>
      </c>
      <c r="H316" s="1">
        <v>11.029411315917899</v>
      </c>
      <c r="I316" s="1">
        <v>7.9787235260009703</v>
      </c>
      <c r="J316" s="1">
        <v>10.505836486816399</v>
      </c>
      <c r="K316" s="1">
        <v>8.2191781997680593</v>
      </c>
      <c r="L316" s="1">
        <v>13.9610385894775</v>
      </c>
      <c r="M316" s="1">
        <v>7.7160491943359304</v>
      </c>
      <c r="N316" s="1">
        <v>8</v>
      </c>
      <c r="O316" s="1">
        <v>7.4889869689941397</v>
      </c>
      <c r="P316" s="1">
        <v>7.1574640274047798</v>
      </c>
      <c r="Q316" s="1">
        <v>6.6666665077209402</v>
      </c>
      <c r="R316" s="1">
        <v>6.5857887268066397</v>
      </c>
      <c r="S316" s="1">
        <v>6.2937064170837402</v>
      </c>
      <c r="T316" s="1">
        <v>5.6309361457824698</v>
      </c>
      <c r="U316" s="1">
        <v>6.0335960388183496</v>
      </c>
    </row>
    <row r="317" spans="1:21" x14ac:dyDescent="0.3">
      <c r="A317" s="1">
        <v>40</v>
      </c>
      <c r="B317" s="1">
        <v>60.526317596435497</v>
      </c>
      <c r="C317" s="1">
        <v>24.561403274536101</v>
      </c>
      <c r="D317" s="1">
        <v>22.222221374511701</v>
      </c>
      <c r="E317" s="1">
        <v>15.116278648376399</v>
      </c>
      <c r="F317" s="1">
        <v>8.0808076858520508</v>
      </c>
      <c r="G317" s="1">
        <v>12.6865673065185</v>
      </c>
      <c r="H317" s="1">
        <v>17.647058486938398</v>
      </c>
      <c r="I317" s="1">
        <v>6.3829789161682102</v>
      </c>
      <c r="J317" s="1">
        <v>11.28404712677</v>
      </c>
      <c r="K317" s="1">
        <v>6.8493151664733798</v>
      </c>
      <c r="L317" s="1">
        <v>11.038961410522401</v>
      </c>
      <c r="M317" s="1">
        <v>7.0987653732299796</v>
      </c>
      <c r="N317" s="1">
        <v>8.25</v>
      </c>
      <c r="O317" s="1">
        <v>7.4889869689941397</v>
      </c>
      <c r="P317" s="1">
        <v>8.3844585418701101</v>
      </c>
      <c r="Q317" s="1">
        <v>7.0370368957519496</v>
      </c>
      <c r="R317" s="1">
        <v>6.0658578872680602</v>
      </c>
      <c r="S317" s="1">
        <v>5.6818180084228498</v>
      </c>
      <c r="T317" s="1">
        <v>6.5128898620605398</v>
      </c>
      <c r="U317" s="1">
        <v>5.6222147941589302</v>
      </c>
    </row>
    <row r="318" spans="1:21" x14ac:dyDescent="0.3">
      <c r="A318" s="1">
        <v>40</v>
      </c>
      <c r="B318" s="1">
        <v>57.894737243652301</v>
      </c>
      <c r="C318" s="1">
        <v>31.5789470672607</v>
      </c>
      <c r="D318" s="1">
        <v>22.222221374511701</v>
      </c>
      <c r="E318" s="1">
        <v>11.627906799316399</v>
      </c>
      <c r="F318" s="1">
        <v>8.0808076858520508</v>
      </c>
      <c r="G318" s="1">
        <v>11.1940298080444</v>
      </c>
      <c r="H318" s="1">
        <v>13.235294342041</v>
      </c>
      <c r="I318" s="1">
        <v>6.3829789161682102</v>
      </c>
      <c r="J318" s="1">
        <v>10.505836486816399</v>
      </c>
      <c r="K318" s="1">
        <v>7.1917810440063397</v>
      </c>
      <c r="L318" s="1">
        <v>12.9870128631591</v>
      </c>
      <c r="M318" s="1">
        <v>9.87654304504394</v>
      </c>
      <c r="N318" s="1">
        <v>8.75</v>
      </c>
      <c r="O318" s="1">
        <v>6.8281936645507804</v>
      </c>
      <c r="P318" s="1">
        <v>7.7709612846374503</v>
      </c>
      <c r="Q318" s="1">
        <v>6.6666665077209402</v>
      </c>
      <c r="R318" s="1">
        <v>5.71923732757568</v>
      </c>
      <c r="S318" s="1">
        <v>5.2447552680969203</v>
      </c>
      <c r="T318" s="1">
        <v>6.0379920005798304</v>
      </c>
      <c r="U318" s="1">
        <v>5.4165239334106401</v>
      </c>
    </row>
    <row r="319" spans="1:21" x14ac:dyDescent="0.3">
      <c r="A319" s="1">
        <v>60</v>
      </c>
      <c r="B319" s="1">
        <v>55.263156890869098</v>
      </c>
      <c r="C319" s="1">
        <v>26.315790176391602</v>
      </c>
      <c r="D319" s="1">
        <v>19.753086090087798</v>
      </c>
      <c r="E319" s="1">
        <v>18.604650497436499</v>
      </c>
      <c r="F319" s="1">
        <v>9.0909090042114205</v>
      </c>
      <c r="G319" s="1">
        <v>9.7014923095703107</v>
      </c>
      <c r="H319" s="1">
        <v>13.970588684081999</v>
      </c>
      <c r="I319" s="1">
        <v>4.7872338294982901</v>
      </c>
      <c r="J319" s="1">
        <v>9.7276268005371094</v>
      </c>
      <c r="K319" s="1">
        <v>7.8767123222351003</v>
      </c>
      <c r="L319" s="1">
        <v>13.636363983154199</v>
      </c>
      <c r="M319" s="1">
        <v>7.4074072837829501</v>
      </c>
      <c r="N319" s="1">
        <v>8.25</v>
      </c>
      <c r="O319" s="1">
        <v>6.3876652717590297</v>
      </c>
      <c r="P319" s="1">
        <v>8.79345607757568</v>
      </c>
      <c r="Q319" s="1">
        <v>6.2962961196899396</v>
      </c>
      <c r="R319" s="1">
        <v>6.0658578872680602</v>
      </c>
      <c r="S319" s="1">
        <v>6.1188812255859304</v>
      </c>
      <c r="T319" s="1">
        <v>5.8344640731811497</v>
      </c>
      <c r="U319" s="1">
        <v>5.8621873855590803</v>
      </c>
    </row>
    <row r="320" spans="1:21" x14ac:dyDescent="0.3">
      <c r="A320" s="1">
        <v>40</v>
      </c>
      <c r="B320" s="1">
        <v>60.526317596435497</v>
      </c>
      <c r="C320" s="1">
        <v>29.824562072753899</v>
      </c>
      <c r="D320" s="1">
        <v>20.987653732299801</v>
      </c>
      <c r="E320" s="1">
        <v>15.116278648376399</v>
      </c>
      <c r="F320" s="1">
        <v>8.0808076858520508</v>
      </c>
      <c r="G320" s="1">
        <v>12.6865673065185</v>
      </c>
      <c r="H320" s="1">
        <v>12.5</v>
      </c>
      <c r="I320" s="1">
        <v>6.3829789161682102</v>
      </c>
      <c r="J320" s="1">
        <v>11.28404712677</v>
      </c>
      <c r="K320" s="1">
        <v>8.5616436004638601</v>
      </c>
      <c r="L320" s="1">
        <v>11.038961410522401</v>
      </c>
      <c r="M320" s="1">
        <v>8.9506168365478498</v>
      </c>
      <c r="N320" s="1">
        <v>8.75</v>
      </c>
      <c r="O320" s="1">
        <v>9.6916303634643501</v>
      </c>
      <c r="P320" s="1">
        <v>7.3619632720947203</v>
      </c>
      <c r="Q320" s="1">
        <v>7.0370368957519496</v>
      </c>
      <c r="R320" s="1">
        <v>5.8925476074218697</v>
      </c>
      <c r="S320" s="1">
        <v>6.73076915740966</v>
      </c>
      <c r="T320" s="1">
        <v>5.4952511787414497</v>
      </c>
      <c r="U320" s="1">
        <v>5.8621873855590803</v>
      </c>
    </row>
    <row r="321" spans="1:21" x14ac:dyDescent="0.3">
      <c r="A321" s="1">
        <v>40</v>
      </c>
      <c r="B321" s="1">
        <v>52.631580352783203</v>
      </c>
      <c r="C321" s="1">
        <v>24.561403274536101</v>
      </c>
      <c r="D321" s="1">
        <v>27.160493850708001</v>
      </c>
      <c r="E321" s="1">
        <v>17.441860198974599</v>
      </c>
      <c r="F321" s="1">
        <v>6.0606060028076101</v>
      </c>
      <c r="G321" s="1">
        <v>8.9552240371704102</v>
      </c>
      <c r="H321" s="1">
        <v>9.5588235855102504</v>
      </c>
      <c r="I321" s="1">
        <v>8.5106382369995099</v>
      </c>
      <c r="J321" s="1">
        <v>10.894941329956</v>
      </c>
      <c r="K321" s="1">
        <v>7.1917810440063397</v>
      </c>
      <c r="L321" s="1">
        <v>10.389610290527299</v>
      </c>
      <c r="M321" s="1">
        <v>8.6419754028320295</v>
      </c>
      <c r="N321" s="1">
        <v>8.75</v>
      </c>
      <c r="O321" s="1">
        <v>7.2687225341796804</v>
      </c>
      <c r="P321" s="1">
        <v>8.1799592971801705</v>
      </c>
      <c r="Q321" s="1">
        <v>6.1111111640930096</v>
      </c>
      <c r="R321" s="1">
        <v>5.3726167678832999</v>
      </c>
      <c r="S321" s="1">
        <v>6.1188812255859304</v>
      </c>
      <c r="T321" s="1">
        <v>4.2740840911865199</v>
      </c>
      <c r="U321" s="1">
        <v>6.0335960388183496</v>
      </c>
    </row>
    <row r="322" spans="1:21" x14ac:dyDescent="0.3">
      <c r="A322" s="1">
        <v>80</v>
      </c>
      <c r="B322" s="1">
        <v>52.631580352783203</v>
      </c>
      <c r="C322" s="1">
        <v>26.315790176391602</v>
      </c>
      <c r="D322" s="1">
        <v>28.395061492919901</v>
      </c>
      <c r="E322" s="1">
        <v>16.279069900512599</v>
      </c>
      <c r="F322" s="1">
        <v>9.0909090042114205</v>
      </c>
      <c r="G322" s="1">
        <v>14.179104804992599</v>
      </c>
      <c r="H322" s="1">
        <v>16.176469802856399</v>
      </c>
      <c r="I322" s="1">
        <v>8.5106382369995099</v>
      </c>
      <c r="J322" s="1">
        <v>11.28404712677</v>
      </c>
      <c r="K322" s="1">
        <v>7.8767123222351003</v>
      </c>
      <c r="L322" s="1">
        <v>13.9610385894775</v>
      </c>
      <c r="M322" s="1">
        <v>8.9506168365478498</v>
      </c>
      <c r="N322" s="1">
        <v>8.25</v>
      </c>
      <c r="O322" s="1">
        <v>7.0484580993652299</v>
      </c>
      <c r="P322" s="1">
        <v>5.7259712219238201</v>
      </c>
      <c r="Q322" s="1">
        <v>7.0370368957519496</v>
      </c>
      <c r="R322" s="1">
        <v>6.5857887268066397</v>
      </c>
      <c r="S322" s="1">
        <v>6.2937064170837402</v>
      </c>
      <c r="T322" s="1">
        <v>5.7666215896606401</v>
      </c>
      <c r="U322" s="1">
        <v>5.51936912536621</v>
      </c>
    </row>
    <row r="323" spans="1:21" x14ac:dyDescent="0.3">
      <c r="A323" s="1">
        <v>80</v>
      </c>
      <c r="B323" s="1">
        <v>50</v>
      </c>
      <c r="C323" s="1">
        <v>26.315790176391602</v>
      </c>
      <c r="D323" s="1">
        <v>23.456790924072202</v>
      </c>
      <c r="E323" s="1">
        <v>13.953488349914499</v>
      </c>
      <c r="F323" s="1">
        <v>8.0808076858520508</v>
      </c>
      <c r="G323" s="1">
        <v>11.9402980804443</v>
      </c>
      <c r="H323" s="1">
        <v>14.7058820724487</v>
      </c>
      <c r="I323" s="1">
        <v>8.5106382369995099</v>
      </c>
      <c r="J323" s="1">
        <v>11.6731519699096</v>
      </c>
      <c r="K323" s="1">
        <v>8.5616436004638601</v>
      </c>
      <c r="L323" s="1">
        <v>10.714285850524901</v>
      </c>
      <c r="M323" s="1">
        <v>9.5679016113281197</v>
      </c>
      <c r="N323" s="1">
        <v>9.25</v>
      </c>
      <c r="O323" s="1">
        <v>6.6079297065734801</v>
      </c>
      <c r="P323" s="1">
        <v>7.7709612846374503</v>
      </c>
      <c r="Q323" s="1">
        <v>8.14814853668212</v>
      </c>
      <c r="R323" s="1">
        <v>5.8925476074218697</v>
      </c>
      <c r="S323" s="1">
        <v>7.25524473190307</v>
      </c>
      <c r="T323" s="1">
        <v>5.9023065567016602</v>
      </c>
      <c r="U323" s="1">
        <v>5.6907782554626403</v>
      </c>
    </row>
    <row r="324" spans="1:21" x14ac:dyDescent="0.3">
      <c r="A324" s="1">
        <v>60</v>
      </c>
      <c r="B324" s="1">
        <v>55.263156890869098</v>
      </c>
      <c r="C324" s="1">
        <v>36.842105865478501</v>
      </c>
      <c r="D324" s="1">
        <v>22.222221374511701</v>
      </c>
      <c r="E324" s="1">
        <v>13.953488349914499</v>
      </c>
      <c r="F324" s="1">
        <v>10.101010322570801</v>
      </c>
      <c r="G324" s="1">
        <v>11.1940298080444</v>
      </c>
      <c r="H324" s="1">
        <v>12.5</v>
      </c>
      <c r="I324" s="1">
        <v>6.3829789161682102</v>
      </c>
      <c r="J324" s="1">
        <v>9.7276268005371094</v>
      </c>
      <c r="K324" s="1">
        <v>8.9041099548339808</v>
      </c>
      <c r="L324" s="1">
        <v>12.6623373031616</v>
      </c>
      <c r="M324" s="1">
        <v>7.4074072837829501</v>
      </c>
      <c r="N324" s="1">
        <v>8.25</v>
      </c>
      <c r="O324" s="1">
        <v>7.0484580993652299</v>
      </c>
      <c r="P324" s="1">
        <v>7.3619632720947203</v>
      </c>
      <c r="Q324" s="1">
        <v>8.3333330154418892</v>
      </c>
      <c r="R324" s="1">
        <v>6.9324088096618599</v>
      </c>
      <c r="S324" s="1">
        <v>5.8566431999206499</v>
      </c>
      <c r="T324" s="1">
        <v>6.0379920005798304</v>
      </c>
      <c r="U324" s="1">
        <v>5.8279051780700604</v>
      </c>
    </row>
    <row r="325" spans="1:21" x14ac:dyDescent="0.3">
      <c r="A325" s="1">
        <v>40</v>
      </c>
      <c r="B325" s="1">
        <v>60.526317596435497</v>
      </c>
      <c r="C325" s="1">
        <v>29.824562072753899</v>
      </c>
      <c r="D325" s="1">
        <v>18.518518447875898</v>
      </c>
      <c r="E325" s="1">
        <v>17.441860198974599</v>
      </c>
      <c r="F325" s="1">
        <v>13.1313133239746</v>
      </c>
      <c r="G325" s="1">
        <v>10.447761535644499</v>
      </c>
      <c r="H325" s="1">
        <v>11.029411315917899</v>
      </c>
      <c r="I325" s="1">
        <v>6.9148936271667401</v>
      </c>
      <c r="J325" s="1">
        <v>12.451361656188899</v>
      </c>
      <c r="K325" s="1">
        <v>9.2465753555297798</v>
      </c>
      <c r="L325" s="1">
        <v>13.311688423156699</v>
      </c>
      <c r="M325" s="1">
        <v>8.9506168365478498</v>
      </c>
      <c r="N325" s="1">
        <v>8</v>
      </c>
      <c r="O325" s="1">
        <v>6.1674008369445801</v>
      </c>
      <c r="P325" s="1">
        <v>6.7484664916992099</v>
      </c>
      <c r="Q325" s="1">
        <v>6.6666665077209402</v>
      </c>
      <c r="R325" s="1">
        <v>4.8526864051818803</v>
      </c>
      <c r="S325" s="1">
        <v>6.9930071830749503</v>
      </c>
      <c r="T325" s="1">
        <v>5.8344640731811497</v>
      </c>
      <c r="U325" s="1">
        <v>5.7936234474182102</v>
      </c>
    </row>
    <row r="326" spans="1:21" x14ac:dyDescent="0.3">
      <c r="A326" s="1">
        <v>40</v>
      </c>
      <c r="B326" s="1">
        <v>71.052635192871094</v>
      </c>
      <c r="C326" s="1">
        <v>22.807018280029201</v>
      </c>
      <c r="D326" s="1">
        <v>24.691358566284102</v>
      </c>
      <c r="E326" s="1">
        <v>17.441860198974599</v>
      </c>
      <c r="F326" s="1">
        <v>11.111110687255801</v>
      </c>
      <c r="G326" s="1">
        <v>12.6865673065185</v>
      </c>
      <c r="H326" s="1">
        <v>13.970588684081999</v>
      </c>
      <c r="I326" s="1">
        <v>9.0425529479980398</v>
      </c>
      <c r="J326" s="1">
        <v>10.894941329956</v>
      </c>
      <c r="K326" s="1">
        <v>7.8767123222351003</v>
      </c>
      <c r="L326" s="1">
        <v>13.9610385894775</v>
      </c>
      <c r="M326" s="1">
        <v>8.6419754028320295</v>
      </c>
      <c r="N326" s="1">
        <v>9.5</v>
      </c>
      <c r="O326" s="1">
        <v>5.9471364021301198</v>
      </c>
      <c r="P326" s="1">
        <v>5.7259712219238201</v>
      </c>
      <c r="Q326" s="1">
        <v>7.2222223281860298</v>
      </c>
      <c r="R326" s="1">
        <v>6.9324088096618599</v>
      </c>
      <c r="S326" s="1">
        <v>6.3811187744140598</v>
      </c>
      <c r="T326" s="1">
        <v>5.3595657348632804</v>
      </c>
      <c r="U326" s="1">
        <v>5.6907782554626403</v>
      </c>
    </row>
    <row r="327" spans="1:21" x14ac:dyDescent="0.3">
      <c r="A327" s="1">
        <v>80</v>
      </c>
      <c r="B327" s="1">
        <v>65.789474487304602</v>
      </c>
      <c r="C327" s="1">
        <v>22.807018280029201</v>
      </c>
      <c r="D327" s="1">
        <v>24.691358566284102</v>
      </c>
      <c r="E327" s="1">
        <v>17.441860198974599</v>
      </c>
      <c r="F327" s="1">
        <v>12.121212005615201</v>
      </c>
      <c r="G327" s="1">
        <v>11.1940298080444</v>
      </c>
      <c r="H327" s="1">
        <v>13.970588684081999</v>
      </c>
      <c r="I327" s="1">
        <v>9.5744676589965803</v>
      </c>
      <c r="J327" s="1">
        <v>10.505836486816399</v>
      </c>
      <c r="K327" s="1">
        <v>6.5068492889404297</v>
      </c>
      <c r="L327" s="1">
        <v>12.6623373031616</v>
      </c>
      <c r="M327" s="1">
        <v>8.9506168365478498</v>
      </c>
      <c r="N327" s="1">
        <v>7.75</v>
      </c>
      <c r="O327" s="1">
        <v>6.6079297065734801</v>
      </c>
      <c r="P327" s="1">
        <v>6.7484664916992099</v>
      </c>
      <c r="Q327" s="1">
        <v>5.9259257316589302</v>
      </c>
      <c r="R327" s="1">
        <v>5.3726167678832999</v>
      </c>
      <c r="S327" s="1">
        <v>6.4685316085815403</v>
      </c>
      <c r="T327" s="1">
        <v>5.3595657348632804</v>
      </c>
      <c r="U327" s="1">
        <v>5.3822422027587802</v>
      </c>
    </row>
    <row r="328" spans="1:21" x14ac:dyDescent="0.3">
      <c r="A328" s="1">
        <v>60</v>
      </c>
      <c r="B328" s="1">
        <v>65.789474487304602</v>
      </c>
      <c r="C328" s="1">
        <v>22.807018280029201</v>
      </c>
      <c r="D328" s="1">
        <v>20.987653732299801</v>
      </c>
      <c r="E328" s="1">
        <v>15.116278648376399</v>
      </c>
      <c r="F328" s="1">
        <v>11.111110687255801</v>
      </c>
      <c r="G328" s="1">
        <v>11.1940298080444</v>
      </c>
      <c r="H328" s="1">
        <v>15.4411764144897</v>
      </c>
      <c r="I328" s="1">
        <v>6.9148936271667401</v>
      </c>
      <c r="J328" s="1">
        <v>12.840466499328601</v>
      </c>
      <c r="K328" s="1">
        <v>10.2739725112915</v>
      </c>
      <c r="L328" s="1">
        <v>12.012987136840801</v>
      </c>
      <c r="M328" s="1">
        <v>8.6419754028320295</v>
      </c>
      <c r="N328" s="1">
        <v>7.75</v>
      </c>
      <c r="O328" s="1">
        <v>6.3876652717590297</v>
      </c>
      <c r="P328" s="1">
        <v>7.7709612846374503</v>
      </c>
      <c r="Q328" s="1">
        <v>6.6666665077209402</v>
      </c>
      <c r="R328" s="1">
        <v>8.1455802917480398</v>
      </c>
      <c r="S328" s="1">
        <v>6.6433568000793404</v>
      </c>
      <c r="T328" s="1">
        <v>5.3595657348632804</v>
      </c>
      <c r="U328" s="1">
        <v>5.8964691162109304</v>
      </c>
    </row>
    <row r="329" spans="1:21" x14ac:dyDescent="0.3">
      <c r="A329" s="1">
        <v>60</v>
      </c>
      <c r="B329" s="1">
        <v>57.894737243652301</v>
      </c>
      <c r="C329" s="1">
        <v>31.5789470672607</v>
      </c>
      <c r="D329" s="1">
        <v>24.691358566284102</v>
      </c>
      <c r="E329" s="1">
        <v>16.279069900512599</v>
      </c>
      <c r="F329" s="1">
        <v>7.0707068443298304</v>
      </c>
      <c r="G329" s="1">
        <v>10.447761535644499</v>
      </c>
      <c r="H329" s="1">
        <v>14.7058820724487</v>
      </c>
      <c r="I329" s="1">
        <v>7.9787235260009703</v>
      </c>
      <c r="J329" s="1">
        <v>10.894941329956</v>
      </c>
      <c r="K329" s="1">
        <v>8.2191781997680593</v>
      </c>
      <c r="L329" s="1">
        <v>12.337662696838301</v>
      </c>
      <c r="M329" s="1">
        <v>6.7901234626770002</v>
      </c>
      <c r="N329" s="1">
        <v>9.5</v>
      </c>
      <c r="O329" s="1">
        <v>8.3700437545776296</v>
      </c>
      <c r="P329" s="1">
        <v>7.1574640274047798</v>
      </c>
      <c r="Q329" s="1">
        <v>7.9629631042480398</v>
      </c>
      <c r="R329" s="1">
        <v>5.3726167678832999</v>
      </c>
      <c r="S329" s="1">
        <v>6.4685316085815403</v>
      </c>
      <c r="T329" s="1">
        <v>6.1736769676208496</v>
      </c>
      <c r="U329" s="1">
        <v>5.6907782554626403</v>
      </c>
    </row>
    <row r="330" spans="1:21" x14ac:dyDescent="0.3">
      <c r="A330" s="1">
        <v>40</v>
      </c>
      <c r="B330" s="1">
        <v>55.263156890869098</v>
      </c>
      <c r="C330" s="1">
        <v>29.824562072753899</v>
      </c>
      <c r="D330" s="1">
        <v>20.987653732299801</v>
      </c>
      <c r="E330" s="1">
        <v>17.441860198974599</v>
      </c>
      <c r="F330" s="1">
        <v>14.1414136886596</v>
      </c>
      <c r="G330" s="1">
        <v>10.447761535644499</v>
      </c>
      <c r="H330" s="1">
        <v>11.029411315917899</v>
      </c>
      <c r="I330" s="1">
        <v>6.3829789161682102</v>
      </c>
      <c r="J330" s="1">
        <v>9.7276268005371094</v>
      </c>
      <c r="K330" s="1">
        <v>7.1917810440063397</v>
      </c>
      <c r="L330" s="1">
        <v>12.9870128631591</v>
      </c>
      <c r="M330" s="1">
        <v>9.2592592239379794</v>
      </c>
      <c r="N330" s="1">
        <v>9.25</v>
      </c>
      <c r="O330" s="1">
        <v>5.7268724441528303</v>
      </c>
      <c r="P330" s="1">
        <v>7.3619632720947203</v>
      </c>
      <c r="Q330" s="1">
        <v>6.1111111640930096</v>
      </c>
      <c r="R330" s="1">
        <v>6.0658578872680602</v>
      </c>
      <c r="S330" s="1">
        <v>6.3811187744140598</v>
      </c>
      <c r="T330" s="1">
        <v>6.0379920005798304</v>
      </c>
      <c r="U330" s="1">
        <v>5.8279051780700604</v>
      </c>
    </row>
    <row r="331" spans="1:21" x14ac:dyDescent="0.3">
      <c r="A331" s="1">
        <v>80</v>
      </c>
      <c r="B331" s="1">
        <v>52.631580352783203</v>
      </c>
      <c r="C331" s="1">
        <v>26.315790176391602</v>
      </c>
      <c r="D331" s="1">
        <v>17.283950805663999</v>
      </c>
      <c r="E331" s="1">
        <v>18.604650497436499</v>
      </c>
      <c r="F331" s="1">
        <v>9.0909090042114205</v>
      </c>
      <c r="G331" s="1">
        <v>10.447761535644499</v>
      </c>
      <c r="H331" s="1">
        <v>16.176469802856399</v>
      </c>
      <c r="I331" s="1">
        <v>5.3191490173339799</v>
      </c>
      <c r="J331" s="1">
        <v>8.5603113174438406</v>
      </c>
      <c r="K331" s="1">
        <v>7.1917810440063397</v>
      </c>
      <c r="L331" s="1">
        <v>14.935065269470201</v>
      </c>
      <c r="M331" s="1">
        <v>6.4814815521240199</v>
      </c>
      <c r="N331" s="1">
        <v>8</v>
      </c>
      <c r="O331" s="1">
        <v>8.8105726242065394</v>
      </c>
      <c r="P331" s="1">
        <v>6.5439672470092702</v>
      </c>
      <c r="Q331" s="1">
        <v>6.6666665077209402</v>
      </c>
      <c r="R331" s="1">
        <v>7.2790293693542401</v>
      </c>
      <c r="S331" s="1">
        <v>6.3811187744140598</v>
      </c>
      <c r="T331" s="1">
        <v>5.2917232513427699</v>
      </c>
      <c r="U331" s="1">
        <v>5.27939653396606</v>
      </c>
    </row>
    <row r="332" spans="1:21" x14ac:dyDescent="0.3">
      <c r="A332" s="1">
        <v>40</v>
      </c>
      <c r="B332" s="1">
        <v>52.631580352783203</v>
      </c>
      <c r="C332" s="1">
        <v>26.315790176391602</v>
      </c>
      <c r="D332" s="1">
        <v>20.987653732299801</v>
      </c>
      <c r="E332" s="1">
        <v>18.604650497436499</v>
      </c>
      <c r="F332" s="1">
        <v>7.0707068443298304</v>
      </c>
      <c r="G332" s="1">
        <v>8.9552240371704102</v>
      </c>
      <c r="H332" s="1">
        <v>13.970588684081999</v>
      </c>
      <c r="I332" s="1">
        <v>7.4468083381652797</v>
      </c>
      <c r="J332" s="1">
        <v>10.116731643676699</v>
      </c>
      <c r="K332" s="1">
        <v>7.1917810440063397</v>
      </c>
      <c r="L332" s="1">
        <v>13.636363983154199</v>
      </c>
      <c r="M332" s="1">
        <v>8.9506168365478498</v>
      </c>
      <c r="N332" s="1">
        <v>7</v>
      </c>
      <c r="O332" s="1">
        <v>8.8105726242065394</v>
      </c>
      <c r="P332" s="1">
        <v>7.7709612846374503</v>
      </c>
      <c r="Q332" s="1">
        <v>7.5925927162170401</v>
      </c>
      <c r="R332" s="1">
        <v>6.9324088096618599</v>
      </c>
      <c r="S332" s="1">
        <v>6.2937064170837402</v>
      </c>
      <c r="T332" s="1">
        <v>6.5807328224182102</v>
      </c>
      <c r="U332" s="1">
        <v>5.10798788070678</v>
      </c>
    </row>
    <row r="333" spans="1:21" x14ac:dyDescent="0.3">
      <c r="A333" s="1">
        <v>40</v>
      </c>
      <c r="B333" s="1">
        <v>60.526317596435497</v>
      </c>
      <c r="C333" s="1">
        <v>31.5789470672607</v>
      </c>
      <c r="D333" s="1">
        <v>27.160493850708001</v>
      </c>
      <c r="E333" s="1">
        <v>15.116278648376399</v>
      </c>
      <c r="F333" s="1">
        <v>7.0707068443298304</v>
      </c>
      <c r="G333" s="1">
        <v>10.447761535644499</v>
      </c>
      <c r="H333" s="1">
        <v>14.7058820724487</v>
      </c>
      <c r="I333" s="1">
        <v>9.0425529479980398</v>
      </c>
      <c r="J333" s="1">
        <v>11.6731519699096</v>
      </c>
      <c r="K333" s="1">
        <v>8.5616436004638601</v>
      </c>
      <c r="L333" s="1">
        <v>13.311688423156699</v>
      </c>
      <c r="M333" s="1">
        <v>8.3333330154418892</v>
      </c>
      <c r="N333" s="1">
        <v>8.75</v>
      </c>
      <c r="O333" s="1">
        <v>7.0484580993652299</v>
      </c>
      <c r="P333" s="1">
        <v>6.3394684791564897</v>
      </c>
      <c r="Q333" s="1">
        <v>6.1111111640930096</v>
      </c>
      <c r="R333" s="1">
        <v>9.0121316909790004</v>
      </c>
      <c r="S333" s="1">
        <v>5.9440560340881303</v>
      </c>
      <c r="T333" s="1">
        <v>5.6309361457824698</v>
      </c>
      <c r="U333" s="1">
        <v>5.9993143081665004</v>
      </c>
    </row>
    <row r="334" spans="1:21" x14ac:dyDescent="0.3">
      <c r="A334" s="1">
        <v>60</v>
      </c>
      <c r="B334" s="1">
        <v>50</v>
      </c>
      <c r="C334" s="1">
        <v>28.070175170898398</v>
      </c>
      <c r="D334" s="1">
        <v>27.160493850708001</v>
      </c>
      <c r="E334" s="1">
        <v>17.441860198974599</v>
      </c>
      <c r="F334" s="1">
        <v>7.0707068443298304</v>
      </c>
      <c r="G334" s="1">
        <v>10.447761535644499</v>
      </c>
      <c r="H334" s="1">
        <v>13.970588684081999</v>
      </c>
      <c r="I334" s="1">
        <v>6.9148936271667401</v>
      </c>
      <c r="J334" s="1">
        <v>12.840466499328601</v>
      </c>
      <c r="K334" s="1">
        <v>6.8493151664733798</v>
      </c>
      <c r="L334" s="1">
        <v>9.7402601242065394</v>
      </c>
      <c r="M334" s="1">
        <v>9.2592592239379794</v>
      </c>
      <c r="N334" s="1">
        <v>7.5</v>
      </c>
      <c r="O334" s="1">
        <v>6.6079297065734801</v>
      </c>
      <c r="P334" s="1">
        <v>7.7709612846374503</v>
      </c>
      <c r="Q334" s="1">
        <v>7.0370368957519496</v>
      </c>
      <c r="R334" s="1">
        <v>7.62564992904663</v>
      </c>
      <c r="S334" s="1">
        <v>5.1573424339294398</v>
      </c>
      <c r="T334" s="1">
        <v>5.4274082183837802</v>
      </c>
      <c r="U334" s="1">
        <v>5.8621873855590803</v>
      </c>
    </row>
    <row r="335" spans="1:21" x14ac:dyDescent="0.3">
      <c r="A335" s="1">
        <v>40</v>
      </c>
      <c r="B335" s="1">
        <v>44.736843109130803</v>
      </c>
      <c r="C335" s="1">
        <v>28.070175170898398</v>
      </c>
      <c r="D335" s="1">
        <v>24.691358566284102</v>
      </c>
      <c r="E335" s="1">
        <v>16.279069900512599</v>
      </c>
      <c r="F335" s="1">
        <v>10.101010322570801</v>
      </c>
      <c r="G335" s="1">
        <v>11.1940298080444</v>
      </c>
      <c r="H335" s="1">
        <v>13.235294342041</v>
      </c>
      <c r="I335" s="1">
        <v>6.9148936271667401</v>
      </c>
      <c r="J335" s="1">
        <v>12.451361656188899</v>
      </c>
      <c r="K335" s="1">
        <v>5.8219180107116699</v>
      </c>
      <c r="L335" s="1">
        <v>11.6883115768432</v>
      </c>
      <c r="M335" s="1">
        <v>6.7901234626770002</v>
      </c>
      <c r="N335" s="1">
        <v>7</v>
      </c>
      <c r="O335" s="1">
        <v>7.9295153617858798</v>
      </c>
      <c r="P335" s="1">
        <v>6.9529652595520002</v>
      </c>
      <c r="Q335" s="1">
        <v>7.2222223281860298</v>
      </c>
      <c r="R335" s="1">
        <v>5.8925476074218697</v>
      </c>
      <c r="S335" s="1">
        <v>6.8181819915771396</v>
      </c>
      <c r="T335" s="1">
        <v>5.4274082183837802</v>
      </c>
      <c r="U335" s="1">
        <v>6.0678777694702104</v>
      </c>
    </row>
    <row r="336" spans="1:21" x14ac:dyDescent="0.3">
      <c r="A336" s="1">
        <v>40</v>
      </c>
      <c r="B336" s="1">
        <v>44.736843109130803</v>
      </c>
      <c r="C336" s="1">
        <v>26.315790176391602</v>
      </c>
      <c r="D336" s="1">
        <v>20.987653732299801</v>
      </c>
      <c r="E336" s="1">
        <v>16.279069900512599</v>
      </c>
      <c r="F336" s="1">
        <v>10.101010322570801</v>
      </c>
      <c r="G336" s="1">
        <v>10.447761535644499</v>
      </c>
      <c r="H336" s="1">
        <v>12.5</v>
      </c>
      <c r="I336" s="1">
        <v>7.4468083381652797</v>
      </c>
      <c r="J336" s="1">
        <v>10.894941329956</v>
      </c>
      <c r="K336" s="1">
        <v>7.8767123222351003</v>
      </c>
      <c r="L336" s="1">
        <v>11.3636360168457</v>
      </c>
      <c r="M336" s="1">
        <v>8.9506168365478498</v>
      </c>
      <c r="N336" s="1">
        <v>8.75</v>
      </c>
      <c r="O336" s="1">
        <v>8.14977931976318</v>
      </c>
      <c r="P336" s="1">
        <v>6.5439672470092702</v>
      </c>
      <c r="Q336" s="1">
        <v>6.1111111640930096</v>
      </c>
      <c r="R336" s="1">
        <v>6.4124784469604403</v>
      </c>
      <c r="S336" s="1">
        <v>6.3811187744140598</v>
      </c>
      <c r="T336" s="1">
        <v>6.0379920005798304</v>
      </c>
      <c r="U336" s="1">
        <v>5.9993143081665004</v>
      </c>
    </row>
    <row r="337" spans="1:21" x14ac:dyDescent="0.3">
      <c r="A337" s="1">
        <v>80</v>
      </c>
      <c r="B337" s="1">
        <v>39.473682403564403</v>
      </c>
      <c r="C337" s="1">
        <v>29.824562072753899</v>
      </c>
      <c r="D337" s="1">
        <v>24.691358566284102</v>
      </c>
      <c r="E337" s="1">
        <v>17.441860198974599</v>
      </c>
      <c r="F337" s="1">
        <v>13.1313133239746</v>
      </c>
      <c r="G337" s="1">
        <v>12.6865673065185</v>
      </c>
      <c r="H337" s="1">
        <v>13.235294342041</v>
      </c>
      <c r="I337" s="1">
        <v>7.9787235260009703</v>
      </c>
      <c r="J337" s="1">
        <v>11.6731519699096</v>
      </c>
      <c r="K337" s="1">
        <v>8.5616436004638601</v>
      </c>
      <c r="L337" s="1">
        <v>9.7402601242065394</v>
      </c>
      <c r="M337" s="1">
        <v>8.3333330154418892</v>
      </c>
      <c r="N337" s="1">
        <v>7.75</v>
      </c>
      <c r="O337" s="1">
        <v>7.2687225341796804</v>
      </c>
      <c r="P337" s="1">
        <v>6.7484664916992099</v>
      </c>
      <c r="Q337" s="1">
        <v>7.0370368957519496</v>
      </c>
      <c r="R337" s="1">
        <v>5.02599668502807</v>
      </c>
      <c r="S337" s="1">
        <v>6.9930071830749503</v>
      </c>
      <c r="T337" s="1">
        <v>5.97014904022216</v>
      </c>
      <c r="U337" s="1">
        <v>5.4850873947143501</v>
      </c>
    </row>
    <row r="338" spans="1:21" x14ac:dyDescent="0.3">
      <c r="A338" s="1">
        <v>40</v>
      </c>
      <c r="B338" s="1">
        <v>55.263156890869098</v>
      </c>
      <c r="C338" s="1">
        <v>33.3333320617675</v>
      </c>
      <c r="D338" s="1">
        <v>23.456790924072202</v>
      </c>
      <c r="E338" s="1">
        <v>15.116278648376399</v>
      </c>
      <c r="F338" s="1">
        <v>8.0808076858520508</v>
      </c>
      <c r="G338" s="1">
        <v>11.9402980804443</v>
      </c>
      <c r="H338" s="1">
        <v>12.5</v>
      </c>
      <c r="I338" s="1">
        <v>6.3829789161682102</v>
      </c>
      <c r="J338" s="1">
        <v>10.505836486816399</v>
      </c>
      <c r="K338" s="1">
        <v>7.1917810440063397</v>
      </c>
      <c r="L338" s="1">
        <v>10.714285850524901</v>
      </c>
      <c r="M338" s="1">
        <v>8.6419754028320295</v>
      </c>
      <c r="N338" s="1">
        <v>7.25</v>
      </c>
      <c r="O338" s="1">
        <v>6.3876652717590297</v>
      </c>
      <c r="P338" s="1">
        <v>6.3394684791564897</v>
      </c>
      <c r="Q338" s="1">
        <v>7.0370368957519496</v>
      </c>
      <c r="R338" s="1">
        <v>6.5857887268066397</v>
      </c>
      <c r="S338" s="1">
        <v>6.0314683914184499</v>
      </c>
      <c r="T338" s="1">
        <v>6.10583448410034</v>
      </c>
      <c r="U338" s="1">
        <v>5.7250599861145002</v>
      </c>
    </row>
    <row r="339" spans="1:21" x14ac:dyDescent="0.3">
      <c r="A339" s="1">
        <v>80</v>
      </c>
      <c r="B339" s="1">
        <v>47.368419647216797</v>
      </c>
      <c r="C339" s="1">
        <v>33.3333320617675</v>
      </c>
      <c r="D339" s="1">
        <v>23.456790924072202</v>
      </c>
      <c r="E339" s="1">
        <v>16.279069900512599</v>
      </c>
      <c r="F339" s="1">
        <v>5.0505051612854004</v>
      </c>
      <c r="G339" s="1">
        <v>12.6865673065185</v>
      </c>
      <c r="H339" s="1">
        <v>11.029411315917899</v>
      </c>
      <c r="I339" s="1">
        <v>7.4468083381652797</v>
      </c>
      <c r="J339" s="1">
        <v>10.116731643676699</v>
      </c>
      <c r="K339" s="1">
        <v>7.5342464447021396</v>
      </c>
      <c r="L339" s="1">
        <v>12.6623373031616</v>
      </c>
      <c r="M339" s="1">
        <v>8.9506168365478498</v>
      </c>
      <c r="N339" s="1">
        <v>7</v>
      </c>
      <c r="O339" s="1">
        <v>7.9295153617858798</v>
      </c>
      <c r="P339" s="1">
        <v>6.9529652595520002</v>
      </c>
      <c r="Q339" s="1">
        <v>6.8518519401550204</v>
      </c>
      <c r="R339" s="1">
        <v>5.5459270477294904</v>
      </c>
      <c r="S339" s="1">
        <v>6.73076915740966</v>
      </c>
      <c r="T339" s="1">
        <v>4.8846673965454102</v>
      </c>
      <c r="U339" s="1">
        <v>5.9307508468627903</v>
      </c>
    </row>
    <row r="340" spans="1:21" x14ac:dyDescent="0.3">
      <c r="A340" s="1">
        <v>60</v>
      </c>
      <c r="B340" s="1">
        <v>52.631580352783203</v>
      </c>
      <c r="C340" s="1">
        <v>28.070175170898398</v>
      </c>
      <c r="D340" s="1">
        <v>24.691358566284102</v>
      </c>
      <c r="E340" s="1">
        <v>17.441860198974599</v>
      </c>
      <c r="F340" s="1">
        <v>7.0707068443298304</v>
      </c>
      <c r="G340" s="1">
        <v>10.447761535644499</v>
      </c>
      <c r="H340" s="1">
        <v>12.5</v>
      </c>
      <c r="I340" s="1">
        <v>9.0425529479980398</v>
      </c>
      <c r="J340" s="1">
        <v>10.894941329956</v>
      </c>
      <c r="K340" s="1">
        <v>7.1917810440063397</v>
      </c>
      <c r="L340" s="1">
        <v>12.6623373031616</v>
      </c>
      <c r="M340" s="1">
        <v>8.6419754028320295</v>
      </c>
      <c r="N340" s="1">
        <v>8.5</v>
      </c>
      <c r="O340" s="1">
        <v>5.2863435745239196</v>
      </c>
      <c r="P340" s="1">
        <v>8.5889568328857404</v>
      </c>
      <c r="Q340" s="1">
        <v>6.8518519401550204</v>
      </c>
      <c r="R340" s="1">
        <v>5.8925476074218697</v>
      </c>
      <c r="S340" s="1">
        <v>6.4685316085815403</v>
      </c>
      <c r="T340" s="1">
        <v>5.7666215896606401</v>
      </c>
      <c r="U340" s="1">
        <v>5.10798788070678</v>
      </c>
    </row>
    <row r="341" spans="1:21" x14ac:dyDescent="0.3">
      <c r="A341" s="1">
        <v>40</v>
      </c>
      <c r="B341" s="1">
        <v>44.736843109130803</v>
      </c>
      <c r="C341" s="1">
        <v>29.824562072753899</v>
      </c>
      <c r="D341" s="1">
        <v>27.160493850708001</v>
      </c>
      <c r="E341" s="1">
        <v>15.116278648376399</v>
      </c>
      <c r="F341" s="1">
        <v>9.0909090042114205</v>
      </c>
      <c r="G341" s="1">
        <v>10.447761535644499</v>
      </c>
      <c r="H341" s="1">
        <v>11.764705657958901</v>
      </c>
      <c r="I341" s="1">
        <v>6.9148936271667401</v>
      </c>
      <c r="J341" s="1">
        <v>11.28404712677</v>
      </c>
      <c r="K341" s="1">
        <v>8.2191781997680593</v>
      </c>
      <c r="L341" s="1">
        <v>15.2597398757934</v>
      </c>
      <c r="M341" s="1">
        <v>7.7160491943359304</v>
      </c>
      <c r="N341" s="1">
        <v>7.25</v>
      </c>
      <c r="O341" s="1">
        <v>7.0484580993652299</v>
      </c>
      <c r="P341" s="1">
        <v>6.5439672470092702</v>
      </c>
      <c r="Q341" s="1">
        <v>7.0370368957519496</v>
      </c>
      <c r="R341" s="1">
        <v>7.1057190895080504</v>
      </c>
      <c r="S341" s="1">
        <v>6.9930071830749503</v>
      </c>
      <c r="T341" s="1">
        <v>5.4274082183837802</v>
      </c>
      <c r="U341" s="1">
        <v>5.9307508468627903</v>
      </c>
    </row>
    <row r="342" spans="1:21" x14ac:dyDescent="0.3">
      <c r="A342" s="1">
        <v>60</v>
      </c>
      <c r="B342" s="1">
        <v>55.263156890869098</v>
      </c>
      <c r="C342" s="1">
        <v>28.070175170898398</v>
      </c>
      <c r="D342" s="1">
        <v>23.456790924072202</v>
      </c>
      <c r="E342" s="1">
        <v>17.441860198974599</v>
      </c>
      <c r="F342" s="1">
        <v>11.111110687255801</v>
      </c>
      <c r="G342" s="1">
        <v>11.1940298080444</v>
      </c>
      <c r="H342" s="1">
        <v>15.4411764144897</v>
      </c>
      <c r="I342" s="1">
        <v>6.9148936271667401</v>
      </c>
      <c r="J342" s="1">
        <v>12.451361656188899</v>
      </c>
      <c r="K342" s="1">
        <v>7.8767123222351003</v>
      </c>
      <c r="L342" s="1">
        <v>13.636363983154199</v>
      </c>
      <c r="M342" s="1">
        <v>9.2592592239379794</v>
      </c>
      <c r="N342" s="1">
        <v>7.5</v>
      </c>
      <c r="O342" s="1">
        <v>6.3876652717590297</v>
      </c>
      <c r="P342" s="1">
        <v>7.5664620399475098</v>
      </c>
      <c r="Q342" s="1">
        <v>7.4074072837829501</v>
      </c>
      <c r="R342" s="1">
        <v>5.5459270477294904</v>
      </c>
      <c r="S342" s="1">
        <v>6.2937064170837402</v>
      </c>
      <c r="T342" s="1">
        <v>5.6309361457824698</v>
      </c>
      <c r="U342" s="1">
        <v>6.1364417076110804</v>
      </c>
    </row>
    <row r="343" spans="1:21" x14ac:dyDescent="0.3">
      <c r="A343" s="1">
        <v>100</v>
      </c>
      <c r="B343" s="1">
        <v>57.894737243652301</v>
      </c>
      <c r="C343" s="1">
        <v>17.543859481811499</v>
      </c>
      <c r="D343" s="1">
        <v>23.456790924072202</v>
      </c>
      <c r="E343" s="1">
        <v>15.116278648376399</v>
      </c>
      <c r="F343" s="1">
        <v>9.0909090042114205</v>
      </c>
      <c r="G343" s="1">
        <v>10.447761535644499</v>
      </c>
      <c r="H343" s="1">
        <v>11.764705657958901</v>
      </c>
      <c r="I343" s="1">
        <v>9.5744676589965803</v>
      </c>
      <c r="J343" s="1">
        <v>10.116731643676699</v>
      </c>
      <c r="K343" s="1">
        <v>6.8493151664733798</v>
      </c>
      <c r="L343" s="1">
        <v>12.012987136840801</v>
      </c>
      <c r="M343" s="1">
        <v>8.3333330154418892</v>
      </c>
      <c r="N343" s="1">
        <v>6.75</v>
      </c>
      <c r="O343" s="1">
        <v>6.6079297065734801</v>
      </c>
      <c r="P343" s="1">
        <v>6.5439672470092702</v>
      </c>
      <c r="Q343" s="1">
        <v>6.1111111640930096</v>
      </c>
      <c r="R343" s="1">
        <v>4.8526864051818803</v>
      </c>
      <c r="S343" s="1">
        <v>6.9930071830749503</v>
      </c>
      <c r="T343" s="1">
        <v>5.9023065567016602</v>
      </c>
      <c r="U343" s="1">
        <v>5.4850873947143501</v>
      </c>
    </row>
    <row r="344" spans="1:21" x14ac:dyDescent="0.3">
      <c r="A344" s="1">
        <v>80</v>
      </c>
      <c r="B344" s="1">
        <v>60.526317596435497</v>
      </c>
      <c r="C344" s="1">
        <v>29.824562072753899</v>
      </c>
      <c r="D344" s="1">
        <v>19.753086090087798</v>
      </c>
      <c r="E344" s="1">
        <v>13.953488349914499</v>
      </c>
      <c r="F344" s="1">
        <v>8.0808076858520508</v>
      </c>
      <c r="G344" s="1">
        <v>11.1940298080444</v>
      </c>
      <c r="H344" s="1">
        <v>12.5</v>
      </c>
      <c r="I344" s="1">
        <v>6.9148936271667401</v>
      </c>
      <c r="J344" s="1">
        <v>10.894941329956</v>
      </c>
      <c r="K344" s="1">
        <v>7.1917810440063397</v>
      </c>
      <c r="L344" s="1">
        <v>13.9610385894775</v>
      </c>
      <c r="M344" s="1">
        <v>8.9506168365478498</v>
      </c>
      <c r="N344" s="1">
        <v>6.25</v>
      </c>
      <c r="O344" s="1">
        <v>5.9471364021301198</v>
      </c>
      <c r="P344" s="1">
        <v>6.1349692344665501</v>
      </c>
      <c r="Q344" s="1">
        <v>7.7777776718139604</v>
      </c>
      <c r="R344" s="1">
        <v>5.71923732757568</v>
      </c>
      <c r="S344" s="1">
        <v>5.6818180084228498</v>
      </c>
      <c r="T344" s="1">
        <v>6.2415194511413503</v>
      </c>
      <c r="U344" s="1">
        <v>5.6907782554626403</v>
      </c>
    </row>
    <row r="345" spans="1:21" x14ac:dyDescent="0.3">
      <c r="A345" s="1">
        <v>20</v>
      </c>
      <c r="B345" s="1">
        <v>65.789474487304602</v>
      </c>
      <c r="C345" s="1">
        <v>26.315790176391602</v>
      </c>
      <c r="D345" s="1">
        <v>22.222221374511701</v>
      </c>
      <c r="E345" s="1">
        <v>15.116278648376399</v>
      </c>
      <c r="F345" s="1">
        <v>10.101010322570801</v>
      </c>
      <c r="G345" s="1">
        <v>8.2089548110961896</v>
      </c>
      <c r="H345" s="1">
        <v>11.029411315917899</v>
      </c>
      <c r="I345" s="1">
        <v>7.9787235260009703</v>
      </c>
      <c r="J345" s="1">
        <v>12.451361656188899</v>
      </c>
      <c r="K345" s="1">
        <v>8.2191781997680593</v>
      </c>
      <c r="L345" s="1">
        <v>12.012987136840801</v>
      </c>
      <c r="M345" s="1">
        <v>9.87654304504394</v>
      </c>
      <c r="N345" s="1">
        <v>10</v>
      </c>
      <c r="O345" s="1">
        <v>6.3876652717590297</v>
      </c>
      <c r="P345" s="1">
        <v>6.7484664916992099</v>
      </c>
      <c r="Q345" s="1">
        <v>7.0370368957519496</v>
      </c>
      <c r="R345" s="1">
        <v>7.1057190895080504</v>
      </c>
      <c r="S345" s="1">
        <v>6.8181819915771396</v>
      </c>
      <c r="T345" s="1">
        <v>4.2740840911865199</v>
      </c>
      <c r="U345" s="1">
        <v>5.4508056640625</v>
      </c>
    </row>
    <row r="346" spans="1:21" x14ac:dyDescent="0.3">
      <c r="A346" s="1">
        <v>40</v>
      </c>
      <c r="B346" s="1">
        <v>55.263156890869098</v>
      </c>
      <c r="C346" s="1">
        <v>24.561403274536101</v>
      </c>
      <c r="D346" s="1">
        <v>23.456790924072202</v>
      </c>
      <c r="E346" s="1">
        <v>16.279069900512599</v>
      </c>
      <c r="F346" s="1">
        <v>10.101010322570801</v>
      </c>
      <c r="G346" s="1">
        <v>8.9552240371704102</v>
      </c>
      <c r="H346" s="1">
        <v>13.970588684081999</v>
      </c>
      <c r="I346" s="1">
        <v>5.8510637283325098</v>
      </c>
      <c r="J346" s="1">
        <v>13.2295722961425</v>
      </c>
      <c r="K346" s="1">
        <v>6.8493151664733798</v>
      </c>
      <c r="L346" s="1">
        <v>13.9610385894775</v>
      </c>
      <c r="M346" s="1">
        <v>7.7160491943359304</v>
      </c>
      <c r="N346" s="1">
        <v>8</v>
      </c>
      <c r="O346" s="1">
        <v>6.8281936645507804</v>
      </c>
      <c r="P346" s="1">
        <v>6.5439672470092702</v>
      </c>
      <c r="Q346" s="1">
        <v>7.5925927162170401</v>
      </c>
      <c r="R346" s="1">
        <v>5.02599668502807</v>
      </c>
      <c r="S346" s="1">
        <v>6.5559439659118599</v>
      </c>
      <c r="T346" s="1">
        <v>5.4274082183837802</v>
      </c>
      <c r="U346" s="1">
        <v>5.8279051780700604</v>
      </c>
    </row>
    <row r="347" spans="1:21" x14ac:dyDescent="0.3">
      <c r="A347" s="1">
        <v>80</v>
      </c>
      <c r="B347" s="1">
        <v>57.894737243652301</v>
      </c>
      <c r="C347" s="1">
        <v>33.3333320617675</v>
      </c>
      <c r="D347" s="1">
        <v>22.222221374511701</v>
      </c>
      <c r="E347" s="1">
        <v>12.790698051452599</v>
      </c>
      <c r="F347" s="1">
        <v>9.0909090042114205</v>
      </c>
      <c r="G347" s="1">
        <v>14.9253730773925</v>
      </c>
      <c r="H347" s="1">
        <v>14.7058820724487</v>
      </c>
      <c r="I347" s="1">
        <v>6.9148936271667401</v>
      </c>
      <c r="J347" s="1">
        <v>11.28404712677</v>
      </c>
      <c r="K347" s="1">
        <v>6.5068492889404297</v>
      </c>
      <c r="L347" s="1">
        <v>11.6883115768432</v>
      </c>
      <c r="M347" s="1">
        <v>7.0987653732299796</v>
      </c>
      <c r="N347" s="1">
        <v>5.75</v>
      </c>
      <c r="O347" s="1">
        <v>5.50660800933837</v>
      </c>
      <c r="P347" s="1">
        <v>5.9304704666137598</v>
      </c>
      <c r="Q347" s="1">
        <v>7.0370368957519496</v>
      </c>
      <c r="R347" s="1">
        <v>7.4523396492004297</v>
      </c>
      <c r="S347" s="1">
        <v>5.8566431999206499</v>
      </c>
      <c r="T347" s="1">
        <v>5.6987786293029696</v>
      </c>
      <c r="U347" s="1">
        <v>5.9650325775146396</v>
      </c>
    </row>
    <row r="348" spans="1:21" x14ac:dyDescent="0.3">
      <c r="A348" s="1">
        <v>40</v>
      </c>
      <c r="B348" s="1">
        <v>55.263156890869098</v>
      </c>
      <c r="C348" s="1">
        <v>26.315790176391602</v>
      </c>
      <c r="D348" s="1">
        <v>22.222221374511701</v>
      </c>
      <c r="E348" s="1">
        <v>17.441860198974599</v>
      </c>
      <c r="F348" s="1">
        <v>10.101010322570801</v>
      </c>
      <c r="G348" s="1">
        <v>10.447761535644499</v>
      </c>
      <c r="H348" s="1">
        <v>13.970588684081999</v>
      </c>
      <c r="I348" s="1">
        <v>9.5744676589965803</v>
      </c>
      <c r="J348" s="1">
        <v>10.505836486816399</v>
      </c>
      <c r="K348" s="1">
        <v>6.1643834114074698</v>
      </c>
      <c r="L348" s="1">
        <v>11.038961410522401</v>
      </c>
      <c r="M348" s="1">
        <v>8.3333330154418892</v>
      </c>
      <c r="N348" s="1">
        <v>7.25</v>
      </c>
      <c r="O348" s="1"/>
      <c r="P348" s="1"/>
      <c r="Q348" s="1"/>
      <c r="R348" s="1"/>
      <c r="S348" s="1"/>
      <c r="T348" s="1"/>
      <c r="U348" s="1"/>
    </row>
    <row r="349" spans="1:2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3">
      <c r="F383" s="1"/>
      <c r="G383" s="1"/>
      <c r="I383" s="1"/>
      <c r="J383" s="1"/>
      <c r="L383" s="1"/>
      <c r="M383" s="1"/>
      <c r="N383" s="1"/>
      <c r="O383" s="1"/>
      <c r="P383" s="1"/>
      <c r="Q383" s="1"/>
      <c r="U383" s="1"/>
    </row>
    <row r="384" spans="1:21" x14ac:dyDescent="0.3">
      <c r="F384" s="1"/>
      <c r="G384" s="1"/>
      <c r="I384" s="1"/>
      <c r="J384" s="1"/>
      <c r="L384" s="1"/>
      <c r="M384" s="1"/>
      <c r="N384" s="1"/>
      <c r="O384" s="1"/>
      <c r="P384" s="1"/>
      <c r="Q384" s="1"/>
      <c r="U384" s="1"/>
    </row>
    <row r="385" spans="6:21" x14ac:dyDescent="0.3">
      <c r="F385" s="1"/>
      <c r="G385" s="1"/>
      <c r="I385" s="1"/>
      <c r="J385" s="1"/>
      <c r="L385" s="1"/>
      <c r="M385" s="1"/>
      <c r="N385" s="1"/>
      <c r="O385" s="1"/>
      <c r="P385" s="1"/>
      <c r="Q385" s="1"/>
      <c r="U385" s="1"/>
    </row>
    <row r="386" spans="6:21" x14ac:dyDescent="0.3">
      <c r="F386" s="1"/>
      <c r="G386" s="1"/>
      <c r="I386" s="1"/>
      <c r="J386" s="1"/>
      <c r="L386" s="1"/>
      <c r="M386" s="1"/>
      <c r="N386" s="1"/>
      <c r="O386" s="1"/>
      <c r="P386" s="1"/>
      <c r="Q386" s="1"/>
      <c r="U386" s="1"/>
    </row>
    <row r="387" spans="6:21" x14ac:dyDescent="0.3">
      <c r="F387" s="1"/>
      <c r="G387" s="1"/>
      <c r="I387" s="1"/>
      <c r="J387" s="1"/>
      <c r="L387" s="1"/>
      <c r="M387" s="1"/>
      <c r="N387" s="1"/>
      <c r="O387" s="1"/>
      <c r="P387" s="1"/>
      <c r="Q387" s="1"/>
      <c r="U387" s="1"/>
    </row>
    <row r="388" spans="6:21" x14ac:dyDescent="0.3">
      <c r="F388" s="1"/>
      <c r="G388" s="1"/>
      <c r="I388" s="1"/>
      <c r="J388" s="1"/>
      <c r="L388" s="1"/>
      <c r="M388" s="1"/>
      <c r="N388" s="1"/>
      <c r="O388" s="1"/>
      <c r="P388" s="1"/>
      <c r="Q388" s="1"/>
      <c r="U388" s="1"/>
    </row>
    <row r="389" spans="6:21" x14ac:dyDescent="0.3">
      <c r="F389" s="1"/>
      <c r="G389" s="1"/>
      <c r="I389" s="1"/>
      <c r="J389" s="1"/>
      <c r="L389" s="1"/>
      <c r="M389" s="1"/>
      <c r="N389" s="1"/>
      <c r="O389" s="1"/>
      <c r="P389" s="1"/>
      <c r="Q389" s="1"/>
      <c r="U389" s="1"/>
    </row>
    <row r="390" spans="6:21" x14ac:dyDescent="0.3">
      <c r="F390" s="1"/>
      <c r="G390" s="1"/>
      <c r="I390" s="1"/>
      <c r="J390" s="1"/>
      <c r="L390" s="1"/>
      <c r="M390" s="1"/>
      <c r="N390" s="1"/>
      <c r="O390" s="1"/>
      <c r="P390" s="1"/>
      <c r="Q390" s="1"/>
      <c r="U390" s="1"/>
    </row>
    <row r="391" spans="6:21" x14ac:dyDescent="0.3">
      <c r="F391" s="1"/>
      <c r="G391" s="1"/>
      <c r="I391" s="1"/>
      <c r="J391" s="1"/>
      <c r="L391" s="1"/>
      <c r="M391" s="1"/>
      <c r="N391" s="1"/>
      <c r="O391" s="1"/>
      <c r="P391" s="1"/>
      <c r="Q391" s="1"/>
      <c r="U391" s="1"/>
    </row>
    <row r="392" spans="6:21" x14ac:dyDescent="0.3">
      <c r="F392" s="1"/>
      <c r="G392" s="1"/>
      <c r="I392" s="1"/>
      <c r="J392" s="1"/>
      <c r="L392" s="1"/>
      <c r="M392" s="1"/>
      <c r="N392" s="1"/>
      <c r="O392" s="1"/>
      <c r="P392" s="1"/>
      <c r="Q392" s="1"/>
      <c r="U392" s="1"/>
    </row>
    <row r="393" spans="6:21" x14ac:dyDescent="0.3">
      <c r="F393" s="1"/>
      <c r="G393" s="1"/>
      <c r="I393" s="1"/>
      <c r="J393" s="1"/>
      <c r="L393" s="1"/>
      <c r="M393" s="1"/>
      <c r="N393" s="1"/>
      <c r="O393" s="1"/>
      <c r="P393" s="1"/>
      <c r="Q393" s="1"/>
      <c r="U393" s="1"/>
    </row>
    <row r="394" spans="6:21" x14ac:dyDescent="0.3">
      <c r="F394" s="1"/>
      <c r="G394" s="1"/>
      <c r="I394" s="1"/>
      <c r="J394" s="1"/>
      <c r="L394" s="1"/>
      <c r="M394" s="1"/>
      <c r="N394" s="1"/>
      <c r="O394" s="1"/>
      <c r="P394" s="1"/>
      <c r="Q394" s="1"/>
      <c r="U394" s="1"/>
    </row>
    <row r="395" spans="6:21" x14ac:dyDescent="0.3">
      <c r="F395" s="1"/>
      <c r="G395" s="1"/>
      <c r="I395" s="1"/>
      <c r="J395" s="1"/>
      <c r="L395" s="1"/>
      <c r="M395" s="1"/>
      <c r="N395" s="1"/>
      <c r="O395" s="1"/>
      <c r="P395" s="1"/>
      <c r="Q395" s="1"/>
      <c r="U395" s="1"/>
    </row>
    <row r="396" spans="6:21" x14ac:dyDescent="0.3">
      <c r="F396" s="1"/>
      <c r="G396" s="1"/>
      <c r="I396" s="1"/>
      <c r="J396" s="1"/>
      <c r="L396" s="1"/>
      <c r="M396" s="1"/>
      <c r="N396" s="1"/>
      <c r="O396" s="1"/>
      <c r="P396" s="1"/>
      <c r="Q396" s="1"/>
      <c r="U396" s="1"/>
    </row>
    <row r="397" spans="6:21" x14ac:dyDescent="0.3">
      <c r="F397" s="1"/>
      <c r="G397" s="1"/>
      <c r="I397" s="1"/>
      <c r="J397" s="1"/>
      <c r="L397" s="1"/>
      <c r="M397" s="1"/>
      <c r="N397" s="1"/>
      <c r="O397" s="1"/>
      <c r="P397" s="1"/>
      <c r="Q397" s="1"/>
      <c r="U397" s="1"/>
    </row>
    <row r="398" spans="6:21" x14ac:dyDescent="0.3">
      <c r="F398" s="1"/>
      <c r="G398" s="1"/>
      <c r="I398" s="1"/>
      <c r="J398" s="1"/>
      <c r="L398" s="1"/>
      <c r="M398" s="1"/>
      <c r="N398" s="1"/>
      <c r="O398" s="1"/>
      <c r="P398" s="1"/>
      <c r="Q398" s="1"/>
      <c r="U398" s="1"/>
    </row>
    <row r="399" spans="6:21" x14ac:dyDescent="0.3">
      <c r="F399" s="1"/>
      <c r="G399" s="1"/>
      <c r="I399" s="1"/>
      <c r="J399" s="1"/>
      <c r="L399" s="1"/>
      <c r="M399" s="1"/>
      <c r="N399" s="1"/>
      <c r="O399" s="1"/>
      <c r="P399" s="1"/>
      <c r="Q399" s="1"/>
      <c r="U399" s="1"/>
    </row>
    <row r="400" spans="6:21" x14ac:dyDescent="0.3">
      <c r="F400" s="1"/>
      <c r="G400" s="1"/>
      <c r="I400" s="1"/>
      <c r="J400" s="1"/>
      <c r="L400" s="1"/>
      <c r="M400" s="1"/>
      <c r="N400" s="1"/>
      <c r="O400" s="1"/>
      <c r="P400" s="1"/>
      <c r="Q400" s="1"/>
      <c r="U400" s="1"/>
    </row>
    <row r="401" spans="6:21" x14ac:dyDescent="0.3">
      <c r="F401" s="1"/>
      <c r="G401" s="1"/>
      <c r="I401" s="1"/>
      <c r="J401" s="1"/>
      <c r="L401" s="1"/>
      <c r="M401" s="1"/>
      <c r="N401" s="1"/>
      <c r="O401" s="1"/>
      <c r="P401" s="1"/>
      <c r="Q401" s="1"/>
      <c r="U401" s="1"/>
    </row>
    <row r="402" spans="6:21" x14ac:dyDescent="0.3">
      <c r="F402" s="1"/>
      <c r="G402" s="1"/>
      <c r="I402" s="1"/>
      <c r="J402" s="1"/>
      <c r="L402" s="1"/>
      <c r="M402" s="1"/>
      <c r="N402" s="1"/>
      <c r="O402" s="1"/>
      <c r="P402" s="1"/>
      <c r="Q402" s="1"/>
      <c r="U402" s="1"/>
    </row>
    <row r="403" spans="6:21" x14ac:dyDescent="0.3">
      <c r="F403" s="1"/>
      <c r="G403" s="1"/>
      <c r="I403" s="1"/>
      <c r="J403" s="1"/>
      <c r="L403" s="1"/>
      <c r="M403" s="1"/>
      <c r="N403" s="1"/>
      <c r="O403" s="1"/>
      <c r="P403" s="1"/>
      <c r="Q403" s="1"/>
      <c r="U403" s="1"/>
    </row>
    <row r="404" spans="6:21" x14ac:dyDescent="0.3">
      <c r="F404" s="1"/>
      <c r="G404" s="1"/>
      <c r="I404" s="1"/>
      <c r="J404" s="1"/>
      <c r="L404" s="1"/>
      <c r="M404" s="1"/>
      <c r="N404" s="1"/>
      <c r="O404" s="1"/>
      <c r="P404" s="1"/>
      <c r="Q404" s="1"/>
      <c r="U404" s="1"/>
    </row>
    <row r="405" spans="6:21" x14ac:dyDescent="0.3">
      <c r="F405" s="1"/>
      <c r="G405" s="1"/>
      <c r="I405" s="1"/>
      <c r="J405" s="1"/>
      <c r="L405" s="1"/>
      <c r="M405" s="1"/>
      <c r="N405" s="1"/>
      <c r="O405" s="1"/>
      <c r="P405" s="1"/>
      <c r="Q405" s="1"/>
      <c r="U405" s="1"/>
    </row>
    <row r="406" spans="6:21" x14ac:dyDescent="0.3">
      <c r="F406" s="1"/>
      <c r="G406" s="1"/>
      <c r="I406" s="1"/>
      <c r="J406" s="1"/>
      <c r="L406" s="1"/>
      <c r="M406" s="1"/>
      <c r="N406" s="1"/>
      <c r="O406" s="1"/>
      <c r="P406" s="1"/>
      <c r="Q406" s="1"/>
      <c r="U406" s="1"/>
    </row>
    <row r="407" spans="6:21" x14ac:dyDescent="0.3">
      <c r="F407" s="1"/>
      <c r="G407" s="1"/>
      <c r="I407" s="1"/>
      <c r="J407" s="1"/>
      <c r="L407" s="1"/>
      <c r="M407" s="1"/>
      <c r="N407" s="1"/>
      <c r="O407" s="1"/>
      <c r="P407" s="1"/>
      <c r="Q407" s="1"/>
      <c r="U407" s="1"/>
    </row>
    <row r="408" spans="6:21" x14ac:dyDescent="0.3">
      <c r="F408" s="1"/>
      <c r="G408" s="1"/>
      <c r="I408" s="1"/>
      <c r="J408" s="1"/>
      <c r="L408" s="1"/>
      <c r="M408" s="1"/>
      <c r="N408" s="1"/>
      <c r="O408" s="1"/>
      <c r="P408" s="1"/>
      <c r="Q408" s="1"/>
      <c r="U408" s="1"/>
    </row>
    <row r="409" spans="6:21" x14ac:dyDescent="0.3">
      <c r="F409" s="1"/>
      <c r="G409" s="1"/>
      <c r="I409" s="1"/>
      <c r="J409" s="1"/>
      <c r="L409" s="1"/>
      <c r="M409" s="1"/>
      <c r="N409" s="1"/>
      <c r="O409" s="1"/>
      <c r="P409" s="1"/>
      <c r="Q409" s="1"/>
      <c r="U409" s="1"/>
    </row>
    <row r="410" spans="6:21" x14ac:dyDescent="0.3">
      <c r="F410" s="1"/>
      <c r="G410" s="1"/>
      <c r="I410" s="1"/>
      <c r="J410" s="1"/>
      <c r="L410" s="1"/>
      <c r="M410" s="1"/>
      <c r="N410" s="1"/>
      <c r="O410" s="1"/>
      <c r="P410" s="1"/>
      <c r="Q410" s="1"/>
      <c r="U410" s="1"/>
    </row>
    <row r="411" spans="6:21" x14ac:dyDescent="0.3">
      <c r="F411" s="1"/>
      <c r="G411" s="1"/>
      <c r="I411" s="1"/>
      <c r="J411" s="1"/>
      <c r="L411" s="1"/>
      <c r="M411" s="1"/>
      <c r="N411" s="1"/>
      <c r="O411" s="1"/>
      <c r="P411" s="1"/>
      <c r="Q411" s="1"/>
      <c r="U411" s="1"/>
    </row>
    <row r="412" spans="6:21" x14ac:dyDescent="0.3">
      <c r="F412" s="1"/>
      <c r="G412" s="1"/>
      <c r="I412" s="1"/>
      <c r="J412" s="1"/>
      <c r="L412" s="1"/>
      <c r="M412" s="1"/>
      <c r="N412" s="1"/>
      <c r="O412" s="1"/>
      <c r="P412" s="1"/>
      <c r="Q412" s="1"/>
      <c r="U412" s="1"/>
    </row>
    <row r="413" spans="6:21" x14ac:dyDescent="0.3">
      <c r="F413" s="1"/>
      <c r="G413" s="1"/>
      <c r="I413" s="1"/>
      <c r="J413" s="1"/>
      <c r="L413" s="1"/>
      <c r="M413" s="1"/>
      <c r="N413" s="1"/>
      <c r="O413" s="1"/>
      <c r="P413" s="1"/>
      <c r="Q413" s="1"/>
      <c r="U413" s="1"/>
    </row>
    <row r="414" spans="6:21" x14ac:dyDescent="0.3">
      <c r="F414" s="1"/>
      <c r="G414" s="1"/>
      <c r="I414" s="1"/>
      <c r="J414" s="1"/>
      <c r="L414" s="1"/>
      <c r="M414" s="1"/>
      <c r="N414" s="1"/>
      <c r="O414" s="1"/>
      <c r="P414" s="1"/>
      <c r="Q414" s="1"/>
      <c r="U414" s="1"/>
    </row>
    <row r="415" spans="6:21" x14ac:dyDescent="0.3">
      <c r="F415" s="1"/>
      <c r="G415" s="1"/>
      <c r="I415" s="1"/>
      <c r="J415" s="1"/>
      <c r="L415" s="1"/>
      <c r="M415" s="1"/>
      <c r="N415" s="1"/>
      <c r="O415" s="1"/>
      <c r="P415" s="1"/>
      <c r="Q415" s="1"/>
      <c r="U415" s="1"/>
    </row>
    <row r="416" spans="6:21" x14ac:dyDescent="0.3">
      <c r="F416" s="1"/>
      <c r="G416" s="1"/>
      <c r="I416" s="1"/>
      <c r="J416" s="1"/>
      <c r="L416" s="1"/>
      <c r="M416" s="1"/>
      <c r="N416" s="1"/>
      <c r="O416" s="1"/>
      <c r="P416" s="1"/>
      <c r="Q416" s="1"/>
      <c r="U416" s="1"/>
    </row>
    <row r="417" spans="6:21" x14ac:dyDescent="0.3">
      <c r="F417" s="1"/>
      <c r="G417" s="1"/>
      <c r="I417" s="1"/>
      <c r="J417" s="1"/>
      <c r="L417" s="1"/>
      <c r="M417" s="1"/>
      <c r="N417" s="1"/>
      <c r="O417" s="1"/>
      <c r="P417" s="1"/>
      <c r="Q417" s="1"/>
      <c r="U417" s="1"/>
    </row>
    <row r="418" spans="6:21" x14ac:dyDescent="0.3">
      <c r="F418" s="1"/>
      <c r="G418" s="1"/>
      <c r="I418" s="1"/>
      <c r="J418" s="1"/>
      <c r="L418" s="1"/>
      <c r="M418" s="1"/>
      <c r="N418" s="1"/>
      <c r="O418" s="1"/>
      <c r="P418" s="1"/>
      <c r="Q418" s="1"/>
      <c r="U418" s="1"/>
    </row>
    <row r="419" spans="6:21" x14ac:dyDescent="0.3">
      <c r="F419" s="1"/>
      <c r="G419" s="1"/>
      <c r="I419" s="1"/>
      <c r="J419" s="1"/>
      <c r="L419" s="1"/>
      <c r="M419" s="1"/>
      <c r="N419" s="1"/>
      <c r="O419" s="1"/>
      <c r="P419" s="1"/>
      <c r="Q419" s="1"/>
      <c r="U419" s="1"/>
    </row>
    <row r="420" spans="6:21" x14ac:dyDescent="0.3">
      <c r="F420" s="1"/>
      <c r="G420" s="1"/>
      <c r="I420" s="1"/>
      <c r="J420" s="1"/>
      <c r="L420" s="1"/>
      <c r="M420" s="1"/>
      <c r="N420" s="1"/>
      <c r="O420" s="1"/>
      <c r="P420" s="1"/>
      <c r="Q420" s="1"/>
      <c r="U420" s="1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4D9521DA-2F07-4D6C-9CD9-2FF2BF0F878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  <x14:sparkline>
              <xm:f>Sheet1!A40:U40</xm:f>
              <xm:sqref>V40</xm:sqref>
            </x14:sparkline>
            <x14:sparkline>
              <xm:f>Sheet1!A41:U41</xm:f>
              <xm:sqref>V41</xm:sqref>
            </x14:sparkline>
            <x14:sparkline>
              <xm:f>Sheet1!A42:U42</xm:f>
              <xm:sqref>V42</xm:sqref>
            </x14:sparkline>
            <x14:sparkline>
              <xm:f>Sheet1!A43:U43</xm:f>
              <xm:sqref>V43</xm:sqref>
            </x14:sparkline>
            <x14:sparkline>
              <xm:f>Sheet1!A44:U44</xm:f>
              <xm:sqref>V44</xm:sqref>
            </x14:sparkline>
            <x14:sparkline>
              <xm:f>Sheet1!A45:U45</xm:f>
              <xm:sqref>V45</xm:sqref>
            </x14:sparkline>
            <x14:sparkline>
              <xm:f>Sheet1!A46:U46</xm:f>
              <xm:sqref>V46</xm:sqref>
            </x14:sparkline>
            <x14:sparkline>
              <xm:f>Sheet1!A47:U47</xm:f>
              <xm:sqref>V47</xm:sqref>
            </x14:sparkline>
            <x14:sparkline>
              <xm:f>Sheet1!A48:U48</xm:f>
              <xm:sqref>V48</xm:sqref>
            </x14:sparkline>
            <x14:sparkline>
              <xm:f>Sheet1!A49:U49</xm:f>
              <xm:sqref>V49</xm:sqref>
            </x14:sparkline>
            <x14:sparkline>
              <xm:f>Sheet1!A50:U50</xm:f>
              <xm:sqref>V50</xm:sqref>
            </x14:sparkline>
            <x14:sparkline>
              <xm:f>Sheet1!A51:U51</xm:f>
              <xm:sqref>V51</xm:sqref>
            </x14:sparkline>
            <x14:sparkline>
              <xm:f>Sheet1!A52:U52</xm:f>
              <xm:sqref>V52</xm:sqref>
            </x14:sparkline>
            <x14:sparkline>
              <xm:f>Sheet1!A53:U53</xm:f>
              <xm:sqref>V53</xm:sqref>
            </x14:sparkline>
            <x14:sparkline>
              <xm:f>Sheet1!A54:U54</xm:f>
              <xm:sqref>V54</xm:sqref>
            </x14:sparkline>
            <x14:sparkline>
              <xm:f>Sheet1!A55:U55</xm:f>
              <xm:sqref>V55</xm:sqref>
            </x14:sparkline>
            <x14:sparkline>
              <xm:f>Sheet1!A56:U56</xm:f>
              <xm:sqref>V56</xm:sqref>
            </x14:sparkline>
            <x14:sparkline>
              <xm:f>Sheet1!A57:U57</xm:f>
              <xm:sqref>V57</xm:sqref>
            </x14:sparkline>
            <x14:sparkline>
              <xm:f>Sheet1!A58:U58</xm:f>
              <xm:sqref>V58</xm:sqref>
            </x14:sparkline>
            <x14:sparkline>
              <xm:f>Sheet1!A59:U59</xm:f>
              <xm:sqref>V59</xm:sqref>
            </x14:sparkline>
            <x14:sparkline>
              <xm:f>Sheet1!A60:U60</xm:f>
              <xm:sqref>V60</xm:sqref>
            </x14:sparkline>
            <x14:sparkline>
              <xm:f>Sheet1!A61:U61</xm:f>
              <xm:sqref>V61</xm:sqref>
            </x14:sparkline>
            <x14:sparkline>
              <xm:f>Sheet1!A62:U62</xm:f>
              <xm:sqref>V62</xm:sqref>
            </x14:sparkline>
            <x14:sparkline>
              <xm:f>Sheet1!A63:U63</xm:f>
              <xm:sqref>V63</xm:sqref>
            </x14:sparkline>
            <x14:sparkline>
              <xm:f>Sheet1!A64:U64</xm:f>
              <xm:sqref>V64</xm:sqref>
            </x14:sparkline>
            <x14:sparkline>
              <xm:f>Sheet1!A65:U65</xm:f>
              <xm:sqref>V65</xm:sqref>
            </x14:sparkline>
            <x14:sparkline>
              <xm:f>Sheet1!A66:U66</xm:f>
              <xm:sqref>V66</xm:sqref>
            </x14:sparkline>
            <x14:sparkline>
              <xm:f>Sheet1!A67:U67</xm:f>
              <xm:sqref>V67</xm:sqref>
            </x14:sparkline>
            <x14:sparkline>
              <xm:f>Sheet1!A68:U68</xm:f>
              <xm:sqref>V68</xm:sqref>
            </x14:sparkline>
            <x14:sparkline>
              <xm:f>Sheet1!A69:U69</xm:f>
              <xm:sqref>V69</xm:sqref>
            </x14:sparkline>
            <x14:sparkline>
              <xm:f>Sheet1!A70:U70</xm:f>
              <xm:sqref>V70</xm:sqref>
            </x14:sparkline>
            <x14:sparkline>
              <xm:f>Sheet1!A71:U71</xm:f>
              <xm:sqref>V71</xm:sqref>
            </x14:sparkline>
            <x14:sparkline>
              <xm:f>Sheet1!A72:U72</xm:f>
              <xm:sqref>V72</xm:sqref>
            </x14:sparkline>
            <x14:sparkline>
              <xm:f>Sheet1!A73:U73</xm:f>
              <xm:sqref>V73</xm:sqref>
            </x14:sparkline>
            <x14:sparkline>
              <xm:f>Sheet1!A74:U74</xm:f>
              <xm:sqref>V74</xm:sqref>
            </x14:sparkline>
            <x14:sparkline>
              <xm:f>Sheet1!A75:U75</xm:f>
              <xm:sqref>V75</xm:sqref>
            </x14:sparkline>
            <x14:sparkline>
              <xm:f>Sheet1!A76:U76</xm:f>
              <xm:sqref>V76</xm:sqref>
            </x14:sparkline>
            <x14:sparkline>
              <xm:f>Sheet1!A77:U77</xm:f>
              <xm:sqref>V77</xm:sqref>
            </x14:sparkline>
            <x14:sparkline>
              <xm:f>Sheet1!A78:U78</xm:f>
              <xm:sqref>V78</xm:sqref>
            </x14:sparkline>
            <x14:sparkline>
              <xm:f>Sheet1!A79:U79</xm:f>
              <xm:sqref>V79</xm:sqref>
            </x14:sparkline>
            <x14:sparkline>
              <xm:f>Sheet1!A80:U80</xm:f>
              <xm:sqref>V80</xm:sqref>
            </x14:sparkline>
            <x14:sparkline>
              <xm:f>Sheet1!A81:U81</xm:f>
              <xm:sqref>V81</xm:sqref>
            </x14:sparkline>
            <x14:sparkline>
              <xm:f>Sheet1!A82:U82</xm:f>
              <xm:sqref>V82</xm:sqref>
            </x14:sparkline>
            <x14:sparkline>
              <xm:f>Sheet1!A83:U83</xm:f>
              <xm:sqref>V83</xm:sqref>
            </x14:sparkline>
            <x14:sparkline>
              <xm:f>Sheet1!A84:U84</xm:f>
              <xm:sqref>V84</xm:sqref>
            </x14:sparkline>
            <x14:sparkline>
              <xm:f>Sheet1!A85:U85</xm:f>
              <xm:sqref>V85</xm:sqref>
            </x14:sparkline>
            <x14:sparkline>
              <xm:f>Sheet1!A86:U86</xm:f>
              <xm:sqref>V86</xm:sqref>
            </x14:sparkline>
            <x14:sparkline>
              <xm:f>Sheet1!A87:U87</xm:f>
              <xm:sqref>V87</xm:sqref>
            </x14:sparkline>
            <x14:sparkline>
              <xm:f>Sheet1!A88:U88</xm:f>
              <xm:sqref>V88</xm:sqref>
            </x14:sparkline>
            <x14:sparkline>
              <xm:f>Sheet1!A89:U89</xm:f>
              <xm:sqref>V89</xm:sqref>
            </x14:sparkline>
            <x14:sparkline>
              <xm:f>Sheet1!A90:U90</xm:f>
              <xm:sqref>V90</xm:sqref>
            </x14:sparkline>
            <x14:sparkline>
              <xm:f>Sheet1!A91:U91</xm:f>
              <xm:sqref>V91</xm:sqref>
            </x14:sparkline>
            <x14:sparkline>
              <xm:f>Sheet1!A92:U92</xm:f>
              <xm:sqref>V92</xm:sqref>
            </x14:sparkline>
            <x14:sparkline>
              <xm:f>Sheet1!A93:U93</xm:f>
              <xm:sqref>V93</xm:sqref>
            </x14:sparkline>
            <x14:sparkline>
              <xm:f>Sheet1!A94:U94</xm:f>
              <xm:sqref>V94</xm:sqref>
            </x14:sparkline>
            <x14:sparkline>
              <xm:f>Sheet1!A95:U95</xm:f>
              <xm:sqref>V95</xm:sqref>
            </x14:sparkline>
            <x14:sparkline>
              <xm:f>Sheet1!A96:U96</xm:f>
              <xm:sqref>V96</xm:sqref>
            </x14:sparkline>
            <x14:sparkline>
              <xm:f>Sheet1!A97:U97</xm:f>
              <xm:sqref>V97</xm:sqref>
            </x14:sparkline>
            <x14:sparkline>
              <xm:f>Sheet1!A98:U98</xm:f>
              <xm:sqref>V98</xm:sqref>
            </x14:sparkline>
            <x14:sparkline>
              <xm:f>Sheet1!A99:U99</xm:f>
              <xm:sqref>V99</xm:sqref>
            </x14:sparkline>
            <x14:sparkline>
              <xm:f>Sheet1!A100:U100</xm:f>
              <xm:sqref>V100</xm:sqref>
            </x14:sparkline>
            <x14:sparkline>
              <xm:f>Sheet1!A101:U101</xm:f>
              <xm:sqref>V101</xm:sqref>
            </x14:sparkline>
            <x14:sparkline>
              <xm:f>Sheet1!A102:U102</xm:f>
              <xm:sqref>V102</xm:sqref>
            </x14:sparkline>
            <x14:sparkline>
              <xm:f>Sheet1!A103:U103</xm:f>
              <xm:sqref>V103</xm:sqref>
            </x14:sparkline>
            <x14:sparkline>
              <xm:f>Sheet1!A104:U104</xm:f>
              <xm:sqref>V104</xm:sqref>
            </x14:sparkline>
            <x14:sparkline>
              <xm:f>Sheet1!A105:U105</xm:f>
              <xm:sqref>V105</xm:sqref>
            </x14:sparkline>
            <x14:sparkline>
              <xm:f>Sheet1!A106:U106</xm:f>
              <xm:sqref>V106</xm:sqref>
            </x14:sparkline>
            <x14:sparkline>
              <xm:f>Sheet1!A107:U107</xm:f>
              <xm:sqref>V107</xm:sqref>
            </x14:sparkline>
            <x14:sparkline>
              <xm:f>Sheet1!A108:U108</xm:f>
              <xm:sqref>V108</xm:sqref>
            </x14:sparkline>
            <x14:sparkline>
              <xm:f>Sheet1!A109:U109</xm:f>
              <xm:sqref>V109</xm:sqref>
            </x14:sparkline>
            <x14:sparkline>
              <xm:f>Sheet1!A110:U110</xm:f>
              <xm:sqref>V110</xm:sqref>
            </x14:sparkline>
            <x14:sparkline>
              <xm:f>Sheet1!A111:U111</xm:f>
              <xm:sqref>V111</xm:sqref>
            </x14:sparkline>
            <x14:sparkline>
              <xm:f>Sheet1!A112:U112</xm:f>
              <xm:sqref>V112</xm:sqref>
            </x14:sparkline>
            <x14:sparkline>
              <xm:f>Sheet1!A113:U113</xm:f>
              <xm:sqref>V113</xm:sqref>
            </x14:sparkline>
            <x14:sparkline>
              <xm:f>Sheet1!A114:U114</xm:f>
              <xm:sqref>V114</xm:sqref>
            </x14:sparkline>
            <x14:sparkline>
              <xm:f>Sheet1!A115:U115</xm:f>
              <xm:sqref>V115</xm:sqref>
            </x14:sparkline>
            <x14:sparkline>
              <xm:f>Sheet1!A116:U116</xm:f>
              <xm:sqref>V116</xm:sqref>
            </x14:sparkline>
            <x14:sparkline>
              <xm:f>Sheet1!A117:U117</xm:f>
              <xm:sqref>V117</xm:sqref>
            </x14:sparkline>
            <x14:sparkline>
              <xm:f>Sheet1!A118:U118</xm:f>
              <xm:sqref>V118</xm:sqref>
            </x14:sparkline>
            <x14:sparkline>
              <xm:f>Sheet1!A119:U119</xm:f>
              <xm:sqref>V119</xm:sqref>
            </x14:sparkline>
            <x14:sparkline>
              <xm:f>Sheet1!A120:U120</xm:f>
              <xm:sqref>V120</xm:sqref>
            </x14:sparkline>
            <x14:sparkline>
              <xm:f>Sheet1!A121:U121</xm:f>
              <xm:sqref>V121</xm:sqref>
            </x14:sparkline>
            <x14:sparkline>
              <xm:f>Sheet1!A122:U122</xm:f>
              <xm:sqref>V122</xm:sqref>
            </x14:sparkline>
            <x14:sparkline>
              <xm:f>Sheet1!A123:U123</xm:f>
              <xm:sqref>V123</xm:sqref>
            </x14:sparkline>
            <x14:sparkline>
              <xm:f>Sheet1!A124:U124</xm:f>
              <xm:sqref>V124</xm:sqref>
            </x14:sparkline>
            <x14:sparkline>
              <xm:f>Sheet1!A125:U125</xm:f>
              <xm:sqref>V125</xm:sqref>
            </x14:sparkline>
            <x14:sparkline>
              <xm:f>Sheet1!A126:U126</xm:f>
              <xm:sqref>V126</xm:sqref>
            </x14:sparkline>
            <x14:sparkline>
              <xm:f>Sheet1!A127:U127</xm:f>
              <xm:sqref>V127</xm:sqref>
            </x14:sparkline>
            <x14:sparkline>
              <xm:f>Sheet1!A128:U128</xm:f>
              <xm:sqref>V128</xm:sqref>
            </x14:sparkline>
            <x14:sparkline>
              <xm:f>Sheet1!A129:U129</xm:f>
              <xm:sqref>V129</xm:sqref>
            </x14:sparkline>
            <x14:sparkline>
              <xm:f>Sheet1!A130:U130</xm:f>
              <xm:sqref>V130</xm:sqref>
            </x14:sparkline>
            <x14:sparkline>
              <xm:f>Sheet1!A131:U131</xm:f>
              <xm:sqref>V131</xm:sqref>
            </x14:sparkline>
            <x14:sparkline>
              <xm:f>Sheet1!A132:U132</xm:f>
              <xm:sqref>V132</xm:sqref>
            </x14:sparkline>
            <x14:sparkline>
              <xm:f>Sheet1!A133:U133</xm:f>
              <xm:sqref>V133</xm:sqref>
            </x14:sparkline>
            <x14:sparkline>
              <xm:f>Sheet1!A134:U134</xm:f>
              <xm:sqref>V134</xm:sqref>
            </x14:sparkline>
            <x14:sparkline>
              <xm:f>Sheet1!A135:U135</xm:f>
              <xm:sqref>V135</xm:sqref>
            </x14:sparkline>
            <x14:sparkline>
              <xm:f>Sheet1!A136:U136</xm:f>
              <xm:sqref>V136</xm:sqref>
            </x14:sparkline>
            <x14:sparkline>
              <xm:f>Sheet1!A137:U137</xm:f>
              <xm:sqref>V137</xm:sqref>
            </x14:sparkline>
            <x14:sparkline>
              <xm:f>Sheet1!A138:U138</xm:f>
              <xm:sqref>V138</xm:sqref>
            </x14:sparkline>
            <x14:sparkline>
              <xm:f>Sheet1!A139:U139</xm:f>
              <xm:sqref>V139</xm:sqref>
            </x14:sparkline>
            <x14:sparkline>
              <xm:f>Sheet1!A140:U140</xm:f>
              <xm:sqref>V140</xm:sqref>
            </x14:sparkline>
            <x14:sparkline>
              <xm:f>Sheet1!A141:U141</xm:f>
              <xm:sqref>V141</xm:sqref>
            </x14:sparkline>
            <x14:sparkline>
              <xm:f>Sheet1!A142:U142</xm:f>
              <xm:sqref>V142</xm:sqref>
            </x14:sparkline>
            <x14:sparkline>
              <xm:f>Sheet1!A143:U143</xm:f>
              <xm:sqref>V143</xm:sqref>
            </x14:sparkline>
            <x14:sparkline>
              <xm:f>Sheet1!A144:U144</xm:f>
              <xm:sqref>V144</xm:sqref>
            </x14:sparkline>
            <x14:sparkline>
              <xm:f>Sheet1!A145:U145</xm:f>
              <xm:sqref>V145</xm:sqref>
            </x14:sparkline>
            <x14:sparkline>
              <xm:f>Sheet1!A146:U146</xm:f>
              <xm:sqref>V146</xm:sqref>
            </x14:sparkline>
            <x14:sparkline>
              <xm:f>Sheet1!A147:U147</xm:f>
              <xm:sqref>V147</xm:sqref>
            </x14:sparkline>
            <x14:sparkline>
              <xm:f>Sheet1!A148:U148</xm:f>
              <xm:sqref>V148</xm:sqref>
            </x14:sparkline>
            <x14:sparkline>
              <xm:f>Sheet1!A149:U149</xm:f>
              <xm:sqref>V149</xm:sqref>
            </x14:sparkline>
            <x14:sparkline>
              <xm:f>Sheet1!A150:U150</xm:f>
              <xm:sqref>V150</xm:sqref>
            </x14:sparkline>
            <x14:sparkline>
              <xm:f>Sheet1!A151:U151</xm:f>
              <xm:sqref>V151</xm:sqref>
            </x14:sparkline>
            <x14:sparkline>
              <xm:f>Sheet1!A152:U152</xm:f>
              <xm:sqref>V152</xm:sqref>
            </x14:sparkline>
            <x14:sparkline>
              <xm:f>Sheet1!A153:U153</xm:f>
              <xm:sqref>V153</xm:sqref>
            </x14:sparkline>
            <x14:sparkline>
              <xm:f>Sheet1!A154:U154</xm:f>
              <xm:sqref>V154</xm:sqref>
            </x14:sparkline>
            <x14:sparkline>
              <xm:f>Sheet1!A155:U155</xm:f>
              <xm:sqref>V155</xm:sqref>
            </x14:sparkline>
            <x14:sparkline>
              <xm:f>Sheet1!A156:U156</xm:f>
              <xm:sqref>V156</xm:sqref>
            </x14:sparkline>
            <x14:sparkline>
              <xm:f>Sheet1!A157:U157</xm:f>
              <xm:sqref>V157</xm:sqref>
            </x14:sparkline>
            <x14:sparkline>
              <xm:f>Sheet1!A158:U158</xm:f>
              <xm:sqref>V158</xm:sqref>
            </x14:sparkline>
            <x14:sparkline>
              <xm:f>Sheet1!A159:U159</xm:f>
              <xm:sqref>V159</xm:sqref>
            </x14:sparkline>
            <x14:sparkline>
              <xm:f>Sheet1!A160:U160</xm:f>
              <xm:sqref>V160</xm:sqref>
            </x14:sparkline>
            <x14:sparkline>
              <xm:f>Sheet1!A161:U161</xm:f>
              <xm:sqref>V161</xm:sqref>
            </x14:sparkline>
            <x14:sparkline>
              <xm:f>Sheet1!A162:U162</xm:f>
              <xm:sqref>V162</xm:sqref>
            </x14:sparkline>
            <x14:sparkline>
              <xm:f>Sheet1!A163:U163</xm:f>
              <xm:sqref>V163</xm:sqref>
            </x14:sparkline>
            <x14:sparkline>
              <xm:f>Sheet1!A164:U164</xm:f>
              <xm:sqref>V164</xm:sqref>
            </x14:sparkline>
            <x14:sparkline>
              <xm:f>Sheet1!A165:U165</xm:f>
              <xm:sqref>V165</xm:sqref>
            </x14:sparkline>
            <x14:sparkline>
              <xm:f>Sheet1!A166:U166</xm:f>
              <xm:sqref>V166</xm:sqref>
            </x14:sparkline>
            <x14:sparkline>
              <xm:f>Sheet1!A167:U167</xm:f>
              <xm:sqref>V167</xm:sqref>
            </x14:sparkline>
            <x14:sparkline>
              <xm:f>Sheet1!A168:U168</xm:f>
              <xm:sqref>V168</xm:sqref>
            </x14:sparkline>
            <x14:sparkline>
              <xm:f>Sheet1!A169:U169</xm:f>
              <xm:sqref>V169</xm:sqref>
            </x14:sparkline>
            <x14:sparkline>
              <xm:f>Sheet1!A170:U170</xm:f>
              <xm:sqref>V170</xm:sqref>
            </x14:sparkline>
            <x14:sparkline>
              <xm:f>Sheet1!A171:U171</xm:f>
              <xm:sqref>V171</xm:sqref>
            </x14:sparkline>
            <x14:sparkline>
              <xm:f>Sheet1!A172:U172</xm:f>
              <xm:sqref>V172</xm:sqref>
            </x14:sparkline>
            <x14:sparkline>
              <xm:f>Sheet1!A173:U173</xm:f>
              <xm:sqref>V173</xm:sqref>
            </x14:sparkline>
            <x14:sparkline>
              <xm:f>Sheet1!A174:U174</xm:f>
              <xm:sqref>V174</xm:sqref>
            </x14:sparkline>
            <x14:sparkline>
              <xm:f>Sheet1!A175:U175</xm:f>
              <xm:sqref>V175</xm:sqref>
            </x14:sparkline>
            <x14:sparkline>
              <xm:f>Sheet1!A176:U176</xm:f>
              <xm:sqref>V176</xm:sqref>
            </x14:sparkline>
            <x14:sparkline>
              <xm:f>Sheet1!A177:U177</xm:f>
              <xm:sqref>V177</xm:sqref>
            </x14:sparkline>
            <x14:sparkline>
              <xm:f>Sheet1!A178:U178</xm:f>
              <xm:sqref>V178</xm:sqref>
            </x14:sparkline>
            <x14:sparkline>
              <xm:f>Sheet1!A179:U179</xm:f>
              <xm:sqref>V179</xm:sqref>
            </x14:sparkline>
            <x14:sparkline>
              <xm:f>Sheet1!A180:U180</xm:f>
              <xm:sqref>V180</xm:sqref>
            </x14:sparkline>
            <x14:sparkline>
              <xm:f>Sheet1!A181:U181</xm:f>
              <xm:sqref>V181</xm:sqref>
            </x14:sparkline>
            <x14:sparkline>
              <xm:f>Sheet1!A182:U182</xm:f>
              <xm:sqref>V182</xm:sqref>
            </x14:sparkline>
            <x14:sparkline>
              <xm:f>Sheet1!A183:U183</xm:f>
              <xm:sqref>V183</xm:sqref>
            </x14:sparkline>
            <x14:sparkline>
              <xm:f>Sheet1!A184:U184</xm:f>
              <xm:sqref>V184</xm:sqref>
            </x14:sparkline>
            <x14:sparkline>
              <xm:f>Sheet1!A185:U185</xm:f>
              <xm:sqref>V185</xm:sqref>
            </x14:sparkline>
            <x14:sparkline>
              <xm:f>Sheet1!A186:U186</xm:f>
              <xm:sqref>V186</xm:sqref>
            </x14:sparkline>
            <x14:sparkline>
              <xm:f>Sheet1!A187:U187</xm:f>
              <xm:sqref>V187</xm:sqref>
            </x14:sparkline>
            <x14:sparkline>
              <xm:f>Sheet1!A188:U188</xm:f>
              <xm:sqref>V188</xm:sqref>
            </x14:sparkline>
            <x14:sparkline>
              <xm:f>Sheet1!A189:U189</xm:f>
              <xm:sqref>V189</xm:sqref>
            </x14:sparkline>
            <x14:sparkline>
              <xm:f>Sheet1!A190:U190</xm:f>
              <xm:sqref>V190</xm:sqref>
            </x14:sparkline>
            <x14:sparkline>
              <xm:f>Sheet1!A191:U191</xm:f>
              <xm:sqref>V191</xm:sqref>
            </x14:sparkline>
            <x14:sparkline>
              <xm:f>Sheet1!A192:U192</xm:f>
              <xm:sqref>V192</xm:sqref>
            </x14:sparkline>
            <x14:sparkline>
              <xm:f>Sheet1!A193:U193</xm:f>
              <xm:sqref>V193</xm:sqref>
            </x14:sparkline>
            <x14:sparkline>
              <xm:f>Sheet1!A194:U194</xm:f>
              <xm:sqref>V194</xm:sqref>
            </x14:sparkline>
            <x14:sparkline>
              <xm:f>Sheet1!A195:U195</xm:f>
              <xm:sqref>V195</xm:sqref>
            </x14:sparkline>
            <x14:sparkline>
              <xm:f>Sheet1!A196:U196</xm:f>
              <xm:sqref>V196</xm:sqref>
            </x14:sparkline>
            <x14:sparkline>
              <xm:f>Sheet1!A197:U197</xm:f>
              <xm:sqref>V197</xm:sqref>
            </x14:sparkline>
            <x14:sparkline>
              <xm:f>Sheet1!A198:U198</xm:f>
              <xm:sqref>V198</xm:sqref>
            </x14:sparkline>
            <x14:sparkline>
              <xm:f>Sheet1!A199:U199</xm:f>
              <xm:sqref>V199</xm:sqref>
            </x14:sparkline>
            <x14:sparkline>
              <xm:f>Sheet1!A200:U200</xm:f>
              <xm:sqref>V200</xm:sqref>
            </x14:sparkline>
            <x14:sparkline>
              <xm:f>Sheet1!A201:U201</xm:f>
              <xm:sqref>V201</xm:sqref>
            </x14:sparkline>
            <x14:sparkline>
              <xm:f>Sheet1!A202:U202</xm:f>
              <xm:sqref>V202</xm:sqref>
            </x14:sparkline>
            <x14:sparkline>
              <xm:f>Sheet1!A203:U203</xm:f>
              <xm:sqref>V203</xm:sqref>
            </x14:sparkline>
            <x14:sparkline>
              <xm:f>Sheet1!A204:U204</xm:f>
              <xm:sqref>V204</xm:sqref>
            </x14:sparkline>
            <x14:sparkline>
              <xm:f>Sheet1!A205:U205</xm:f>
              <xm:sqref>V205</xm:sqref>
            </x14:sparkline>
            <x14:sparkline>
              <xm:f>Sheet1!A206:U206</xm:f>
              <xm:sqref>V206</xm:sqref>
            </x14:sparkline>
            <x14:sparkline>
              <xm:f>Sheet1!A207:U207</xm:f>
              <xm:sqref>V207</xm:sqref>
            </x14:sparkline>
            <x14:sparkline>
              <xm:f>Sheet1!A208:U208</xm:f>
              <xm:sqref>V208</xm:sqref>
            </x14:sparkline>
            <x14:sparkline>
              <xm:f>Sheet1!A209:U209</xm:f>
              <xm:sqref>V209</xm:sqref>
            </x14:sparkline>
            <x14:sparkline>
              <xm:f>Sheet1!A210:U210</xm:f>
              <xm:sqref>V210</xm:sqref>
            </x14:sparkline>
            <x14:sparkline>
              <xm:f>Sheet1!A211:U211</xm:f>
              <xm:sqref>V211</xm:sqref>
            </x14:sparkline>
            <x14:sparkline>
              <xm:f>Sheet1!A212:U212</xm:f>
              <xm:sqref>V212</xm:sqref>
            </x14:sparkline>
            <x14:sparkline>
              <xm:f>Sheet1!A213:U213</xm:f>
              <xm:sqref>V213</xm:sqref>
            </x14:sparkline>
            <x14:sparkline>
              <xm:f>Sheet1!A214:U214</xm:f>
              <xm:sqref>V214</xm:sqref>
            </x14:sparkline>
            <x14:sparkline>
              <xm:f>Sheet1!A215:U215</xm:f>
              <xm:sqref>V215</xm:sqref>
            </x14:sparkline>
            <x14:sparkline>
              <xm:f>Sheet1!A216:U216</xm:f>
              <xm:sqref>V216</xm:sqref>
            </x14:sparkline>
            <x14:sparkline>
              <xm:f>Sheet1!A217:U217</xm:f>
              <xm:sqref>V217</xm:sqref>
            </x14:sparkline>
            <x14:sparkline>
              <xm:f>Sheet1!A218:U218</xm:f>
              <xm:sqref>V218</xm:sqref>
            </x14:sparkline>
            <x14:sparkline>
              <xm:f>Sheet1!A219:U219</xm:f>
              <xm:sqref>V219</xm:sqref>
            </x14:sparkline>
            <x14:sparkline>
              <xm:f>Sheet1!A220:U220</xm:f>
              <xm:sqref>V220</xm:sqref>
            </x14:sparkline>
            <x14:sparkline>
              <xm:f>Sheet1!A221:U221</xm:f>
              <xm:sqref>V221</xm:sqref>
            </x14:sparkline>
            <x14:sparkline>
              <xm:f>Sheet1!A222:U222</xm:f>
              <xm:sqref>V222</xm:sqref>
            </x14:sparkline>
            <x14:sparkline>
              <xm:f>Sheet1!A223:U223</xm:f>
              <xm:sqref>V223</xm:sqref>
            </x14:sparkline>
            <x14:sparkline>
              <xm:f>Sheet1!A224:U224</xm:f>
              <xm:sqref>V224</xm:sqref>
            </x14:sparkline>
            <x14:sparkline>
              <xm:f>Sheet1!A225:U225</xm:f>
              <xm:sqref>V225</xm:sqref>
            </x14:sparkline>
            <x14:sparkline>
              <xm:f>Sheet1!A226:U226</xm:f>
              <xm:sqref>V226</xm:sqref>
            </x14:sparkline>
            <x14:sparkline>
              <xm:f>Sheet1!A227:U227</xm:f>
              <xm:sqref>V227</xm:sqref>
            </x14:sparkline>
            <x14:sparkline>
              <xm:f>Sheet1!A228:U228</xm:f>
              <xm:sqref>V228</xm:sqref>
            </x14:sparkline>
            <x14:sparkline>
              <xm:f>Sheet1!A229:U229</xm:f>
              <xm:sqref>V229</xm:sqref>
            </x14:sparkline>
            <x14:sparkline>
              <xm:f>Sheet1!A230:U230</xm:f>
              <xm:sqref>V230</xm:sqref>
            </x14:sparkline>
            <x14:sparkline>
              <xm:f>Sheet1!A231:U231</xm:f>
              <xm:sqref>V231</xm:sqref>
            </x14:sparkline>
            <x14:sparkline>
              <xm:f>Sheet1!A232:U232</xm:f>
              <xm:sqref>V232</xm:sqref>
            </x14:sparkline>
            <x14:sparkline>
              <xm:f>Sheet1!A233:U233</xm:f>
              <xm:sqref>V233</xm:sqref>
            </x14:sparkline>
            <x14:sparkline>
              <xm:f>Sheet1!A234:U234</xm:f>
              <xm:sqref>V234</xm:sqref>
            </x14:sparkline>
            <x14:sparkline>
              <xm:f>Sheet1!A235:U235</xm:f>
              <xm:sqref>V235</xm:sqref>
            </x14:sparkline>
            <x14:sparkline>
              <xm:f>Sheet1!A236:U236</xm:f>
              <xm:sqref>V236</xm:sqref>
            </x14:sparkline>
            <x14:sparkline>
              <xm:f>Sheet1!A237:U237</xm:f>
              <xm:sqref>V237</xm:sqref>
            </x14:sparkline>
            <x14:sparkline>
              <xm:f>Sheet1!A238:U238</xm:f>
              <xm:sqref>V238</xm:sqref>
            </x14:sparkline>
            <x14:sparkline>
              <xm:f>Sheet1!A239:U239</xm:f>
              <xm:sqref>V239</xm:sqref>
            </x14:sparkline>
            <x14:sparkline>
              <xm:f>Sheet1!A240:U240</xm:f>
              <xm:sqref>V240</xm:sqref>
            </x14:sparkline>
            <x14:sparkline>
              <xm:f>Sheet1!A241:U241</xm:f>
              <xm:sqref>V241</xm:sqref>
            </x14:sparkline>
            <x14:sparkline>
              <xm:f>Sheet1!A242:U242</xm:f>
              <xm:sqref>V242</xm:sqref>
            </x14:sparkline>
            <x14:sparkline>
              <xm:f>Sheet1!A243:U243</xm:f>
              <xm:sqref>V243</xm:sqref>
            </x14:sparkline>
            <x14:sparkline>
              <xm:f>Sheet1!A244:U244</xm:f>
              <xm:sqref>V244</xm:sqref>
            </x14:sparkline>
            <x14:sparkline>
              <xm:f>Sheet1!A245:U245</xm:f>
              <xm:sqref>V245</xm:sqref>
            </x14:sparkline>
            <x14:sparkline>
              <xm:f>Sheet1!A246:U246</xm:f>
              <xm:sqref>V246</xm:sqref>
            </x14:sparkline>
            <x14:sparkline>
              <xm:f>Sheet1!A247:U247</xm:f>
              <xm:sqref>V247</xm:sqref>
            </x14:sparkline>
            <x14:sparkline>
              <xm:f>Sheet1!A248:U248</xm:f>
              <xm:sqref>V248</xm:sqref>
            </x14:sparkline>
            <x14:sparkline>
              <xm:f>Sheet1!A249:U249</xm:f>
              <xm:sqref>V249</xm:sqref>
            </x14:sparkline>
            <x14:sparkline>
              <xm:f>Sheet1!A250:U250</xm:f>
              <xm:sqref>V250</xm:sqref>
            </x14:sparkline>
            <x14:sparkline>
              <xm:f>Sheet1!A251:U251</xm:f>
              <xm:sqref>V251</xm:sqref>
            </x14:sparkline>
            <x14:sparkline>
              <xm:f>Sheet1!A252:U252</xm:f>
              <xm:sqref>V252</xm:sqref>
            </x14:sparkline>
            <x14:sparkline>
              <xm:f>Sheet1!A253:U253</xm:f>
              <xm:sqref>V253</xm:sqref>
            </x14:sparkline>
            <x14:sparkline>
              <xm:f>Sheet1!A254:U254</xm:f>
              <xm:sqref>V254</xm:sqref>
            </x14:sparkline>
            <x14:sparkline>
              <xm:f>Sheet1!A255:U255</xm:f>
              <xm:sqref>V255</xm:sqref>
            </x14:sparkline>
            <x14:sparkline>
              <xm:f>Sheet1!A256:U256</xm:f>
              <xm:sqref>V256</xm:sqref>
            </x14:sparkline>
            <x14:sparkline>
              <xm:f>Sheet1!A257:U257</xm:f>
              <xm:sqref>V257</xm:sqref>
            </x14:sparkline>
            <x14:sparkline>
              <xm:f>Sheet1!A258:U258</xm:f>
              <xm:sqref>V258</xm:sqref>
            </x14:sparkline>
            <x14:sparkline>
              <xm:f>Sheet1!A259:U259</xm:f>
              <xm:sqref>V259</xm:sqref>
            </x14:sparkline>
            <x14:sparkline>
              <xm:f>Sheet1!A260:U260</xm:f>
              <xm:sqref>V260</xm:sqref>
            </x14:sparkline>
            <x14:sparkline>
              <xm:f>Sheet1!A261:U261</xm:f>
              <xm:sqref>V261</xm:sqref>
            </x14:sparkline>
            <x14:sparkline>
              <xm:f>Sheet1!A262:U262</xm:f>
              <xm:sqref>V262</xm:sqref>
            </x14:sparkline>
            <x14:sparkline>
              <xm:f>Sheet1!A263:U263</xm:f>
              <xm:sqref>V263</xm:sqref>
            </x14:sparkline>
            <x14:sparkline>
              <xm:f>Sheet1!A264:U264</xm:f>
              <xm:sqref>V264</xm:sqref>
            </x14:sparkline>
            <x14:sparkline>
              <xm:f>Sheet1!A265:U265</xm:f>
              <xm:sqref>V265</xm:sqref>
            </x14:sparkline>
            <x14:sparkline>
              <xm:f>Sheet1!A266:U266</xm:f>
              <xm:sqref>V266</xm:sqref>
            </x14:sparkline>
            <x14:sparkline>
              <xm:f>Sheet1!A267:U267</xm:f>
              <xm:sqref>V267</xm:sqref>
            </x14:sparkline>
            <x14:sparkline>
              <xm:f>Sheet1!A268:U268</xm:f>
              <xm:sqref>V268</xm:sqref>
            </x14:sparkline>
            <x14:sparkline>
              <xm:f>Sheet1!A269:U269</xm:f>
              <xm:sqref>V269</xm:sqref>
            </x14:sparkline>
            <x14:sparkline>
              <xm:f>Sheet1!A270:U270</xm:f>
              <xm:sqref>V270</xm:sqref>
            </x14:sparkline>
            <x14:sparkline>
              <xm:f>Sheet1!A271:U271</xm:f>
              <xm:sqref>V271</xm:sqref>
            </x14:sparkline>
            <x14:sparkline>
              <xm:f>Sheet1!A272:U272</xm:f>
              <xm:sqref>V272</xm:sqref>
            </x14:sparkline>
            <x14:sparkline>
              <xm:f>Sheet1!A273:U273</xm:f>
              <xm:sqref>V273</xm:sqref>
            </x14:sparkline>
            <x14:sparkline>
              <xm:f>Sheet1!A274:U274</xm:f>
              <xm:sqref>V274</xm:sqref>
            </x14:sparkline>
            <x14:sparkline>
              <xm:f>Sheet1!A275:U275</xm:f>
              <xm:sqref>V275</xm:sqref>
            </x14:sparkline>
            <x14:sparkline>
              <xm:f>Sheet1!A276:U276</xm:f>
              <xm:sqref>V276</xm:sqref>
            </x14:sparkline>
            <x14:sparkline>
              <xm:f>Sheet1!A277:U277</xm:f>
              <xm:sqref>V277</xm:sqref>
            </x14:sparkline>
            <x14:sparkline>
              <xm:f>Sheet1!A278:U278</xm:f>
              <xm:sqref>V278</xm:sqref>
            </x14:sparkline>
            <x14:sparkline>
              <xm:f>Sheet1!A279:U279</xm:f>
              <xm:sqref>V279</xm:sqref>
            </x14:sparkline>
            <x14:sparkline>
              <xm:f>Sheet1!A280:U280</xm:f>
              <xm:sqref>V280</xm:sqref>
            </x14:sparkline>
            <x14:sparkline>
              <xm:f>Sheet1!A281:U281</xm:f>
              <xm:sqref>V281</xm:sqref>
            </x14:sparkline>
            <x14:sparkline>
              <xm:f>Sheet1!A282:U282</xm:f>
              <xm:sqref>V282</xm:sqref>
            </x14:sparkline>
            <x14:sparkline>
              <xm:f>Sheet1!A283:U283</xm:f>
              <xm:sqref>V283</xm:sqref>
            </x14:sparkline>
            <x14:sparkline>
              <xm:f>Sheet1!A284:U284</xm:f>
              <xm:sqref>V284</xm:sqref>
            </x14:sparkline>
            <x14:sparkline>
              <xm:f>Sheet1!A285:U285</xm:f>
              <xm:sqref>V285</xm:sqref>
            </x14:sparkline>
            <x14:sparkline>
              <xm:f>Sheet1!A286:U286</xm:f>
              <xm:sqref>V286</xm:sqref>
            </x14:sparkline>
            <x14:sparkline>
              <xm:f>Sheet1!A287:U287</xm:f>
              <xm:sqref>V287</xm:sqref>
            </x14:sparkline>
            <x14:sparkline>
              <xm:f>Sheet1!A288:U288</xm:f>
              <xm:sqref>V288</xm:sqref>
            </x14:sparkline>
            <x14:sparkline>
              <xm:f>Sheet1!A289:U289</xm:f>
              <xm:sqref>V289</xm:sqref>
            </x14:sparkline>
            <x14:sparkline>
              <xm:f>Sheet1!A290:U290</xm:f>
              <xm:sqref>V290</xm:sqref>
            </x14:sparkline>
            <x14:sparkline>
              <xm:f>Sheet1!A291:U291</xm:f>
              <xm:sqref>V291</xm:sqref>
            </x14:sparkline>
            <x14:sparkline>
              <xm:f>Sheet1!A292:U292</xm:f>
              <xm:sqref>V292</xm:sqref>
            </x14:sparkline>
            <x14:sparkline>
              <xm:f>Sheet1!A293:U293</xm:f>
              <xm:sqref>V293</xm:sqref>
            </x14:sparkline>
            <x14:sparkline>
              <xm:f>Sheet1!A294:U294</xm:f>
              <xm:sqref>V294</xm:sqref>
            </x14:sparkline>
            <x14:sparkline>
              <xm:f>Sheet1!A295:U295</xm:f>
              <xm:sqref>V295</xm:sqref>
            </x14:sparkline>
            <x14:sparkline>
              <xm:f>Sheet1!A296:U296</xm:f>
              <xm:sqref>V296</xm:sqref>
            </x14:sparkline>
            <x14:sparkline>
              <xm:f>Sheet1!A297:U297</xm:f>
              <xm:sqref>V297</xm:sqref>
            </x14:sparkline>
            <x14:sparkline>
              <xm:f>Sheet1!A298:U298</xm:f>
              <xm:sqref>V298</xm:sqref>
            </x14:sparkline>
            <x14:sparkline>
              <xm:f>Sheet1!A299:U299</xm:f>
              <xm:sqref>V299</xm:sqref>
            </x14:sparkline>
            <x14:sparkline>
              <xm:f>Sheet1!A300:U300</xm:f>
              <xm:sqref>V300</xm:sqref>
            </x14:sparkline>
            <x14:sparkline>
              <xm:f>Sheet1!A301:U301</xm:f>
              <xm:sqref>V301</xm:sqref>
            </x14:sparkline>
            <x14:sparkline>
              <xm:f>Sheet1!A302:U302</xm:f>
              <xm:sqref>V302</xm:sqref>
            </x14:sparkline>
            <x14:sparkline>
              <xm:f>Sheet1!A303:U303</xm:f>
              <xm:sqref>V303</xm:sqref>
            </x14:sparkline>
            <x14:sparkline>
              <xm:f>Sheet1!A304:U304</xm:f>
              <xm:sqref>V304</xm:sqref>
            </x14:sparkline>
            <x14:sparkline>
              <xm:f>Sheet1!A305:U305</xm:f>
              <xm:sqref>V305</xm:sqref>
            </x14:sparkline>
            <x14:sparkline>
              <xm:f>Sheet1!A306:U306</xm:f>
              <xm:sqref>V306</xm:sqref>
            </x14:sparkline>
            <x14:sparkline>
              <xm:f>Sheet1!A307:U307</xm:f>
              <xm:sqref>V307</xm:sqref>
            </x14:sparkline>
            <x14:sparkline>
              <xm:f>Sheet1!A308:U308</xm:f>
              <xm:sqref>V308</xm:sqref>
            </x14:sparkline>
            <x14:sparkline>
              <xm:f>Sheet1!A309:U309</xm:f>
              <xm:sqref>V309</xm:sqref>
            </x14:sparkline>
            <x14:sparkline>
              <xm:f>Sheet1!A310:U310</xm:f>
              <xm:sqref>V310</xm:sqref>
            </x14:sparkline>
            <x14:sparkline>
              <xm:f>Sheet1!A311:U311</xm:f>
              <xm:sqref>V311</xm:sqref>
            </x14:sparkline>
            <x14:sparkline>
              <xm:f>Sheet1!A312:U312</xm:f>
              <xm:sqref>V312</xm:sqref>
            </x14:sparkline>
            <x14:sparkline>
              <xm:f>Sheet1!A313:U313</xm:f>
              <xm:sqref>V313</xm:sqref>
            </x14:sparkline>
            <x14:sparkline>
              <xm:f>Sheet1!A314:U314</xm:f>
              <xm:sqref>V314</xm:sqref>
            </x14:sparkline>
            <x14:sparkline>
              <xm:f>Sheet1!A315:U315</xm:f>
              <xm:sqref>V315</xm:sqref>
            </x14:sparkline>
            <x14:sparkline>
              <xm:f>Sheet1!A316:U316</xm:f>
              <xm:sqref>V316</xm:sqref>
            </x14:sparkline>
            <x14:sparkline>
              <xm:f>Sheet1!A317:U317</xm:f>
              <xm:sqref>V317</xm:sqref>
            </x14:sparkline>
            <x14:sparkline>
              <xm:f>Sheet1!A318:U318</xm:f>
              <xm:sqref>V318</xm:sqref>
            </x14:sparkline>
            <x14:sparkline>
              <xm:f>Sheet1!A319:U319</xm:f>
              <xm:sqref>V319</xm:sqref>
            </x14:sparkline>
            <x14:sparkline>
              <xm:f>Sheet1!A320:U320</xm:f>
              <xm:sqref>V320</xm:sqref>
            </x14:sparkline>
            <x14:sparkline>
              <xm:f>Sheet1!A321:U321</xm:f>
              <xm:sqref>V321</xm:sqref>
            </x14:sparkline>
            <x14:sparkline>
              <xm:f>Sheet1!A322:U322</xm:f>
              <xm:sqref>V322</xm:sqref>
            </x14:sparkline>
            <x14:sparkline>
              <xm:f>Sheet1!A323:U323</xm:f>
              <xm:sqref>V323</xm:sqref>
            </x14:sparkline>
            <x14:sparkline>
              <xm:f>Sheet1!A324:U324</xm:f>
              <xm:sqref>V324</xm:sqref>
            </x14:sparkline>
            <x14:sparkline>
              <xm:f>Sheet1!A325:U325</xm:f>
              <xm:sqref>V325</xm:sqref>
            </x14:sparkline>
            <x14:sparkline>
              <xm:f>Sheet1!A326:U326</xm:f>
              <xm:sqref>V326</xm:sqref>
            </x14:sparkline>
            <x14:sparkline>
              <xm:f>Sheet1!A327:U327</xm:f>
              <xm:sqref>V327</xm:sqref>
            </x14:sparkline>
            <x14:sparkline>
              <xm:f>Sheet1!A328:U328</xm:f>
              <xm:sqref>V328</xm:sqref>
            </x14:sparkline>
            <x14:sparkline>
              <xm:f>Sheet1!A329:U329</xm:f>
              <xm:sqref>V329</xm:sqref>
            </x14:sparkline>
            <x14:sparkline>
              <xm:f>Sheet1!A330:U330</xm:f>
              <xm:sqref>V330</xm:sqref>
            </x14:sparkline>
            <x14:sparkline>
              <xm:f>Sheet1!A331:U331</xm:f>
              <xm:sqref>V331</xm:sqref>
            </x14:sparkline>
            <x14:sparkline>
              <xm:f>Sheet1!A332:U332</xm:f>
              <xm:sqref>V332</xm:sqref>
            </x14:sparkline>
            <x14:sparkline>
              <xm:f>Sheet1!A333:U333</xm:f>
              <xm:sqref>V333</xm:sqref>
            </x14:sparkline>
            <x14:sparkline>
              <xm:f>Sheet1!A334:U334</xm:f>
              <xm:sqref>V334</xm:sqref>
            </x14:sparkline>
            <x14:sparkline>
              <xm:f>Sheet1!A335:U335</xm:f>
              <xm:sqref>V335</xm:sqref>
            </x14:sparkline>
            <x14:sparkline>
              <xm:f>Sheet1!A336:U336</xm:f>
              <xm:sqref>V336</xm:sqref>
            </x14:sparkline>
            <x14:sparkline>
              <xm:f>Sheet1!A337:U337</xm:f>
              <xm:sqref>V337</xm:sqref>
            </x14:sparkline>
            <x14:sparkline>
              <xm:f>Sheet1!A338:U338</xm:f>
              <xm:sqref>V338</xm:sqref>
            </x14:sparkline>
            <x14:sparkline>
              <xm:f>Sheet1!A339:U339</xm:f>
              <xm:sqref>V339</xm:sqref>
            </x14:sparkline>
            <x14:sparkline>
              <xm:f>Sheet1!A340:U340</xm:f>
              <xm:sqref>V340</xm:sqref>
            </x14:sparkline>
            <x14:sparkline>
              <xm:f>Sheet1!A341:U341</xm:f>
              <xm:sqref>V341</xm:sqref>
            </x14:sparkline>
            <x14:sparkline>
              <xm:f>Sheet1!A342:U342</xm:f>
              <xm:sqref>V342</xm:sqref>
            </x14:sparkline>
            <x14:sparkline>
              <xm:f>Sheet1!A343:U343</xm:f>
              <xm:sqref>V343</xm:sqref>
            </x14:sparkline>
            <x14:sparkline>
              <xm:f>Sheet1!A344:U344</xm:f>
              <xm:sqref>V344</xm:sqref>
            </x14:sparkline>
            <x14:sparkline>
              <xm:f>Sheet1!A345:U345</xm:f>
              <xm:sqref>V345</xm:sqref>
            </x14:sparkline>
            <x14:sparkline>
              <xm:f>Sheet1!A346:U346</xm:f>
              <xm:sqref>V346</xm:sqref>
            </x14:sparkline>
            <x14:sparkline>
              <xm:f>Sheet1!A347:U347</xm:f>
              <xm:sqref>V347</xm:sqref>
            </x14:sparkline>
            <x14:sparkline>
              <xm:f>Sheet1!A348:U348</xm:f>
              <xm:sqref>V348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2021-07-23T00:19:48Z</dcterms:modified>
</cp:coreProperties>
</file>